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450"/>
  </bookViews>
  <sheets>
    <sheet name="Sheet1" sheetId="1" r:id="rId1"/>
    <sheet name="Sheet2" sheetId="2" r:id="rId2"/>
  </sheets>
  <calcPr calcId="144525"/>
</workbook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30" borderId="10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Sheet1!$C$1:$C$788</c:f>
              <c:numCache>
                <c:formatCode>General</c:formatCode>
                <c:ptCount val="788"/>
                <c:pt idx="0">
                  <c:v>0.0322</c:v>
                </c:pt>
                <c:pt idx="1">
                  <c:v>0.0388</c:v>
                </c:pt>
                <c:pt idx="2">
                  <c:v>0.0721</c:v>
                </c:pt>
                <c:pt idx="3">
                  <c:v>0.0343</c:v>
                </c:pt>
                <c:pt idx="4">
                  <c:v>0.1295</c:v>
                </c:pt>
                <c:pt idx="5">
                  <c:v>0.0306</c:v>
                </c:pt>
                <c:pt idx="6">
                  <c:v>0.0885</c:v>
                </c:pt>
                <c:pt idx="7">
                  <c:v>0.0851</c:v>
                </c:pt>
                <c:pt idx="8">
                  <c:v>0.0819</c:v>
                </c:pt>
                <c:pt idx="9">
                  <c:v>0.079</c:v>
                </c:pt>
                <c:pt idx="10">
                  <c:v>0.0764</c:v>
                </c:pt>
                <c:pt idx="11">
                  <c:v>0.0739</c:v>
                </c:pt>
                <c:pt idx="12">
                  <c:v>0.0716</c:v>
                </c:pt>
                <c:pt idx="13">
                  <c:v>0.0695</c:v>
                </c:pt>
                <c:pt idx="14">
                  <c:v>0.0675</c:v>
                </c:pt>
                <c:pt idx="15">
                  <c:v>0.0657</c:v>
                </c:pt>
                <c:pt idx="16">
                  <c:v>0.0641</c:v>
                </c:pt>
                <c:pt idx="17">
                  <c:v>0.0626</c:v>
                </c:pt>
                <c:pt idx="18">
                  <c:v>0.0612</c:v>
                </c:pt>
                <c:pt idx="19">
                  <c:v>0.0599</c:v>
                </c:pt>
                <c:pt idx="20">
                  <c:v>0.0004</c:v>
                </c:pt>
                <c:pt idx="21">
                  <c:v>0.1749</c:v>
                </c:pt>
                <c:pt idx="22">
                  <c:v>0.1124</c:v>
                </c:pt>
                <c:pt idx="23">
                  <c:v>0.0799</c:v>
                </c:pt>
                <c:pt idx="24">
                  <c:v>0.1454</c:v>
                </c:pt>
                <c:pt idx="25">
                  <c:v>0.0002</c:v>
                </c:pt>
                <c:pt idx="26">
                  <c:v>0.0248</c:v>
                </c:pt>
                <c:pt idx="27">
                  <c:v>0.0239</c:v>
                </c:pt>
                <c:pt idx="28">
                  <c:v>0.023</c:v>
                </c:pt>
                <c:pt idx="29">
                  <c:v>0.0222</c:v>
                </c:pt>
                <c:pt idx="30">
                  <c:v>0.0215</c:v>
                </c:pt>
                <c:pt idx="31">
                  <c:v>0.0208</c:v>
                </c:pt>
                <c:pt idx="32">
                  <c:v>0.0203</c:v>
                </c:pt>
                <c:pt idx="33">
                  <c:v>0.0198</c:v>
                </c:pt>
                <c:pt idx="34">
                  <c:v>0.0193</c:v>
                </c:pt>
                <c:pt idx="35">
                  <c:v>0.0189</c:v>
                </c:pt>
                <c:pt idx="36">
                  <c:v>0.0186</c:v>
                </c:pt>
                <c:pt idx="37">
                  <c:v>0.0183</c:v>
                </c:pt>
                <c:pt idx="38">
                  <c:v>0.018</c:v>
                </c:pt>
                <c:pt idx="39">
                  <c:v>0.0179</c:v>
                </c:pt>
                <c:pt idx="40">
                  <c:v>0.0156</c:v>
                </c:pt>
                <c:pt idx="41">
                  <c:v>0</c:v>
                </c:pt>
                <c:pt idx="42">
                  <c:v>0.0294</c:v>
                </c:pt>
                <c:pt idx="43">
                  <c:v>0.2904</c:v>
                </c:pt>
                <c:pt idx="44">
                  <c:v>0.1986</c:v>
                </c:pt>
                <c:pt idx="45">
                  <c:v>0.1204</c:v>
                </c:pt>
                <c:pt idx="46">
                  <c:v>0.9968</c:v>
                </c:pt>
                <c:pt idx="47">
                  <c:v>0.9967</c:v>
                </c:pt>
                <c:pt idx="48">
                  <c:v>0.9966</c:v>
                </c:pt>
                <c:pt idx="49">
                  <c:v>0.9965</c:v>
                </c:pt>
                <c:pt idx="50">
                  <c:v>0.9964</c:v>
                </c:pt>
                <c:pt idx="51">
                  <c:v>0.9963</c:v>
                </c:pt>
                <c:pt idx="52">
                  <c:v>0.9962</c:v>
                </c:pt>
                <c:pt idx="53">
                  <c:v>0.9961</c:v>
                </c:pt>
                <c:pt idx="54">
                  <c:v>0.9959</c:v>
                </c:pt>
                <c:pt idx="55">
                  <c:v>0.9958</c:v>
                </c:pt>
                <c:pt idx="56">
                  <c:v>0.9957</c:v>
                </c:pt>
                <c:pt idx="57">
                  <c:v>0.9956</c:v>
                </c:pt>
                <c:pt idx="58">
                  <c:v>0.9955</c:v>
                </c:pt>
                <c:pt idx="59">
                  <c:v>0.2835</c:v>
                </c:pt>
                <c:pt idx="60">
                  <c:v>0.1669</c:v>
                </c:pt>
                <c:pt idx="61">
                  <c:v>0.2792</c:v>
                </c:pt>
                <c:pt idx="62">
                  <c:v>0.0659</c:v>
                </c:pt>
                <c:pt idx="63">
                  <c:v>0.0305</c:v>
                </c:pt>
                <c:pt idx="64">
                  <c:v>0.1172</c:v>
                </c:pt>
                <c:pt idx="65">
                  <c:v>0.0061</c:v>
                </c:pt>
                <c:pt idx="66">
                  <c:v>0.006</c:v>
                </c:pt>
                <c:pt idx="67">
                  <c:v>0.0058</c:v>
                </c:pt>
                <c:pt idx="68">
                  <c:v>0.0056</c:v>
                </c:pt>
                <c:pt idx="69">
                  <c:v>0.0054</c:v>
                </c:pt>
                <c:pt idx="70">
                  <c:v>0.0052</c:v>
                </c:pt>
                <c:pt idx="71">
                  <c:v>0.0049</c:v>
                </c:pt>
                <c:pt idx="72">
                  <c:v>0.0046</c:v>
                </c:pt>
                <c:pt idx="73">
                  <c:v>0.0043</c:v>
                </c:pt>
                <c:pt idx="74">
                  <c:v>0.004</c:v>
                </c:pt>
                <c:pt idx="75">
                  <c:v>0.0037</c:v>
                </c:pt>
                <c:pt idx="76">
                  <c:v>0.0033</c:v>
                </c:pt>
                <c:pt idx="77">
                  <c:v>0.003</c:v>
                </c:pt>
                <c:pt idx="78">
                  <c:v>0.0026</c:v>
                </c:pt>
                <c:pt idx="79">
                  <c:v>0.2516</c:v>
                </c:pt>
                <c:pt idx="80">
                  <c:v>0.509</c:v>
                </c:pt>
                <c:pt idx="81">
                  <c:v>0.3727</c:v>
                </c:pt>
                <c:pt idx="82">
                  <c:v>0.2083</c:v>
                </c:pt>
                <c:pt idx="83">
                  <c:v>0.3346</c:v>
                </c:pt>
                <c:pt idx="84">
                  <c:v>0.1289</c:v>
                </c:pt>
                <c:pt idx="85">
                  <c:v>0.0307</c:v>
                </c:pt>
                <c:pt idx="86">
                  <c:v>0.0298</c:v>
                </c:pt>
                <c:pt idx="87">
                  <c:v>0.0289</c:v>
                </c:pt>
                <c:pt idx="88">
                  <c:v>0.0279</c:v>
                </c:pt>
                <c:pt idx="89">
                  <c:v>0.0269</c:v>
                </c:pt>
                <c:pt idx="90">
                  <c:v>0.0259</c:v>
                </c:pt>
                <c:pt idx="91">
                  <c:v>0.0248</c:v>
                </c:pt>
                <c:pt idx="92">
                  <c:v>0.0237</c:v>
                </c:pt>
                <c:pt idx="93">
                  <c:v>0.0226</c:v>
                </c:pt>
                <c:pt idx="94">
                  <c:v>0.0215</c:v>
                </c:pt>
                <c:pt idx="95">
                  <c:v>0.0203</c:v>
                </c:pt>
                <c:pt idx="96">
                  <c:v>0.0191</c:v>
                </c:pt>
                <c:pt idx="97">
                  <c:v>0.018</c:v>
                </c:pt>
                <c:pt idx="98">
                  <c:v>0.0168</c:v>
                </c:pt>
                <c:pt idx="99">
                  <c:v>0.2187</c:v>
                </c:pt>
                <c:pt idx="100">
                  <c:v>0.2289</c:v>
                </c:pt>
                <c:pt idx="101">
                  <c:v>0.3828</c:v>
                </c:pt>
                <c:pt idx="102">
                  <c:v>0.5993</c:v>
                </c:pt>
                <c:pt idx="103">
                  <c:v>0.4521</c:v>
                </c:pt>
                <c:pt idx="104">
                  <c:v>0.2443</c:v>
                </c:pt>
                <c:pt idx="105">
                  <c:v>0.9926</c:v>
                </c:pt>
                <c:pt idx="106">
                  <c:v>0.9924</c:v>
                </c:pt>
                <c:pt idx="107">
                  <c:v>0.9922</c:v>
                </c:pt>
                <c:pt idx="108">
                  <c:v>0.992</c:v>
                </c:pt>
                <c:pt idx="109">
                  <c:v>0.9919</c:v>
                </c:pt>
                <c:pt idx="110">
                  <c:v>0.9917</c:v>
                </c:pt>
                <c:pt idx="111">
                  <c:v>0.9915</c:v>
                </c:pt>
                <c:pt idx="112">
                  <c:v>0.9913</c:v>
                </c:pt>
                <c:pt idx="113">
                  <c:v>0.9911</c:v>
                </c:pt>
                <c:pt idx="114">
                  <c:v>0.9909</c:v>
                </c:pt>
                <c:pt idx="115">
                  <c:v>0.9907</c:v>
                </c:pt>
                <c:pt idx="116">
                  <c:v>0.9905</c:v>
                </c:pt>
                <c:pt idx="117">
                  <c:v>0.9903</c:v>
                </c:pt>
                <c:pt idx="118">
                  <c:v>0.5349</c:v>
                </c:pt>
                <c:pt idx="119">
                  <c:v>0.3013</c:v>
                </c:pt>
                <c:pt idx="120">
                  <c:v>0.4418</c:v>
                </c:pt>
                <c:pt idx="121">
                  <c:v>0.2831</c:v>
                </c:pt>
                <c:pt idx="122">
                  <c:v>0.3256</c:v>
                </c:pt>
                <c:pt idx="123">
                  <c:v>0.4959</c:v>
                </c:pt>
                <c:pt idx="124">
                  <c:v>0.1847</c:v>
                </c:pt>
                <c:pt idx="125">
                  <c:v>0.1805</c:v>
                </c:pt>
                <c:pt idx="126">
                  <c:v>0.1761</c:v>
                </c:pt>
                <c:pt idx="127">
                  <c:v>0.1716</c:v>
                </c:pt>
                <c:pt idx="128">
                  <c:v>0.167</c:v>
                </c:pt>
                <c:pt idx="129">
                  <c:v>0.1623</c:v>
                </c:pt>
                <c:pt idx="130">
                  <c:v>0.1575</c:v>
                </c:pt>
                <c:pt idx="131">
                  <c:v>0.1525</c:v>
                </c:pt>
                <c:pt idx="132">
                  <c:v>0.1475</c:v>
                </c:pt>
                <c:pt idx="133">
                  <c:v>0.1424</c:v>
                </c:pt>
                <c:pt idx="134">
                  <c:v>0.1371</c:v>
                </c:pt>
                <c:pt idx="135">
                  <c:v>0.1318</c:v>
                </c:pt>
                <c:pt idx="136">
                  <c:v>0.1265</c:v>
                </c:pt>
                <c:pt idx="137">
                  <c:v>0.121</c:v>
                </c:pt>
                <c:pt idx="138">
                  <c:v>0.6209</c:v>
                </c:pt>
                <c:pt idx="139">
                  <c:v>0.7463</c:v>
                </c:pt>
                <c:pt idx="140">
                  <c:v>0.5966</c:v>
                </c:pt>
                <c:pt idx="141">
                  <c:v>0.3318</c:v>
                </c:pt>
                <c:pt idx="142">
                  <c:v>0.4734</c:v>
                </c:pt>
                <c:pt idx="143">
                  <c:v>0.336</c:v>
                </c:pt>
                <c:pt idx="144">
                  <c:v>0.1848</c:v>
                </c:pt>
                <c:pt idx="145">
                  <c:v>0.18</c:v>
                </c:pt>
                <c:pt idx="146">
                  <c:v>0.1752</c:v>
                </c:pt>
                <c:pt idx="147">
                  <c:v>0.1703</c:v>
                </c:pt>
                <c:pt idx="148">
                  <c:v>0.1654</c:v>
                </c:pt>
                <c:pt idx="149">
                  <c:v>0.1604</c:v>
                </c:pt>
                <c:pt idx="150">
                  <c:v>0.1553</c:v>
                </c:pt>
                <c:pt idx="151">
                  <c:v>0.1501</c:v>
                </c:pt>
                <c:pt idx="152">
                  <c:v>0.1449</c:v>
                </c:pt>
                <c:pt idx="153">
                  <c:v>0.1397</c:v>
                </c:pt>
                <c:pt idx="154">
                  <c:v>0.1344</c:v>
                </c:pt>
                <c:pt idx="155">
                  <c:v>0.1291</c:v>
                </c:pt>
                <c:pt idx="156">
                  <c:v>0.1238</c:v>
                </c:pt>
                <c:pt idx="157">
                  <c:v>0.1184</c:v>
                </c:pt>
                <c:pt idx="158">
                  <c:v>0.4256</c:v>
                </c:pt>
                <c:pt idx="159">
                  <c:v>0.5225</c:v>
                </c:pt>
                <c:pt idx="160">
                  <c:v>0.6922</c:v>
                </c:pt>
                <c:pt idx="161">
                  <c:v>0.7936</c:v>
                </c:pt>
                <c:pt idx="162">
                  <c:v>0.6476</c:v>
                </c:pt>
                <c:pt idx="163">
                  <c:v>0.3564</c:v>
                </c:pt>
                <c:pt idx="164">
                  <c:v>0.9886</c:v>
                </c:pt>
                <c:pt idx="165">
                  <c:v>0.9884</c:v>
                </c:pt>
                <c:pt idx="166">
                  <c:v>0.9881</c:v>
                </c:pt>
                <c:pt idx="167">
                  <c:v>0.9879</c:v>
                </c:pt>
                <c:pt idx="168">
                  <c:v>0.9876</c:v>
                </c:pt>
                <c:pt idx="169">
                  <c:v>0.9873</c:v>
                </c:pt>
                <c:pt idx="170">
                  <c:v>0.9871</c:v>
                </c:pt>
                <c:pt idx="171">
                  <c:v>0.9868</c:v>
                </c:pt>
                <c:pt idx="172">
                  <c:v>0.9865</c:v>
                </c:pt>
                <c:pt idx="173">
                  <c:v>0.9862</c:v>
                </c:pt>
                <c:pt idx="174">
                  <c:v>0.9859</c:v>
                </c:pt>
                <c:pt idx="175">
                  <c:v>0.9856</c:v>
                </c:pt>
                <c:pt idx="176">
                  <c:v>0.9852</c:v>
                </c:pt>
                <c:pt idx="177">
                  <c:v>0.7081</c:v>
                </c:pt>
                <c:pt idx="178">
                  <c:v>0.4149</c:v>
                </c:pt>
                <c:pt idx="179">
                  <c:v>0.5514</c:v>
                </c:pt>
                <c:pt idx="180">
                  <c:v>0.4627</c:v>
                </c:pt>
                <c:pt idx="181">
                  <c:v>0.5731</c:v>
                </c:pt>
                <c:pt idx="182">
                  <c:v>0.7454</c:v>
                </c:pt>
                <c:pt idx="183">
                  <c:v>0.4494</c:v>
                </c:pt>
                <c:pt idx="184">
                  <c:v>0.4423</c:v>
                </c:pt>
                <c:pt idx="185">
                  <c:v>0.4349</c:v>
                </c:pt>
                <c:pt idx="186">
                  <c:v>0.4272</c:v>
                </c:pt>
                <c:pt idx="187">
                  <c:v>0.4194</c:v>
                </c:pt>
                <c:pt idx="188">
                  <c:v>0.4113</c:v>
                </c:pt>
                <c:pt idx="189">
                  <c:v>0.403</c:v>
                </c:pt>
                <c:pt idx="190">
                  <c:v>0.3944</c:v>
                </c:pt>
                <c:pt idx="191">
                  <c:v>0.3857</c:v>
                </c:pt>
                <c:pt idx="192">
                  <c:v>0.3766</c:v>
                </c:pt>
                <c:pt idx="193">
                  <c:v>0.3674</c:v>
                </c:pt>
                <c:pt idx="194">
                  <c:v>0.3578</c:v>
                </c:pt>
                <c:pt idx="195">
                  <c:v>0.3481</c:v>
                </c:pt>
                <c:pt idx="196">
                  <c:v>0.8148</c:v>
                </c:pt>
                <c:pt idx="197">
                  <c:v>0.8732</c:v>
                </c:pt>
                <c:pt idx="198">
                  <c:v>0.7467</c:v>
                </c:pt>
                <c:pt idx="199">
                  <c:v>0.4405</c:v>
                </c:pt>
                <c:pt idx="200">
                  <c:v>0.5734</c:v>
                </c:pt>
                <c:pt idx="201">
                  <c:v>0.4996</c:v>
                </c:pt>
                <c:pt idx="202">
                  <c:v>0.6195</c:v>
                </c:pt>
                <c:pt idx="203">
                  <c:v>0.3557</c:v>
                </c:pt>
                <c:pt idx="204">
                  <c:v>0.3466</c:v>
                </c:pt>
                <c:pt idx="205">
                  <c:v>0.3374</c:v>
                </c:pt>
                <c:pt idx="206">
                  <c:v>0.328</c:v>
                </c:pt>
                <c:pt idx="207">
                  <c:v>0.3184</c:v>
                </c:pt>
                <c:pt idx="208">
                  <c:v>0.3086</c:v>
                </c:pt>
                <c:pt idx="209">
                  <c:v>0.2987</c:v>
                </c:pt>
                <c:pt idx="210">
                  <c:v>0.2885</c:v>
                </c:pt>
                <c:pt idx="211">
                  <c:v>0.2783</c:v>
                </c:pt>
                <c:pt idx="212">
                  <c:v>0.2678</c:v>
                </c:pt>
                <c:pt idx="213">
                  <c:v>0.2572</c:v>
                </c:pt>
                <c:pt idx="214">
                  <c:v>0.2465</c:v>
                </c:pt>
                <c:pt idx="215">
                  <c:v>0.2357</c:v>
                </c:pt>
                <c:pt idx="216">
                  <c:v>0.7021</c:v>
                </c:pt>
                <c:pt idx="217">
                  <c:v>0.8467</c:v>
                </c:pt>
                <c:pt idx="218">
                  <c:v>0.8971</c:v>
                </c:pt>
                <c:pt idx="219">
                  <c:v>0.7788</c:v>
                </c:pt>
                <c:pt idx="220">
                  <c:v>0.4625</c:v>
                </c:pt>
                <c:pt idx="221">
                  <c:v>0.5916</c:v>
                </c:pt>
                <c:pt idx="222">
                  <c:v>0.5299</c:v>
                </c:pt>
                <c:pt idx="223">
                  <c:v>0.4054</c:v>
                </c:pt>
                <c:pt idx="224">
                  <c:v>0.3976</c:v>
                </c:pt>
                <c:pt idx="225">
                  <c:v>0.3897</c:v>
                </c:pt>
                <c:pt idx="226">
                  <c:v>0.3816</c:v>
                </c:pt>
                <c:pt idx="227">
                  <c:v>0.3734</c:v>
                </c:pt>
                <c:pt idx="228">
                  <c:v>0.365</c:v>
                </c:pt>
                <c:pt idx="229">
                  <c:v>0.3564</c:v>
                </c:pt>
                <c:pt idx="230">
                  <c:v>0.3477</c:v>
                </c:pt>
                <c:pt idx="231">
                  <c:v>0.3389</c:v>
                </c:pt>
                <c:pt idx="232">
                  <c:v>0.3299</c:v>
                </c:pt>
                <c:pt idx="233">
                  <c:v>0.3208</c:v>
                </c:pt>
                <c:pt idx="234">
                  <c:v>0.3115</c:v>
                </c:pt>
                <c:pt idx="235">
                  <c:v>0.3021</c:v>
                </c:pt>
                <c:pt idx="236">
                  <c:v>0.6048</c:v>
                </c:pt>
                <c:pt idx="237">
                  <c:v>0.7299</c:v>
                </c:pt>
                <c:pt idx="238">
                  <c:v>0.8709</c:v>
                </c:pt>
                <c:pt idx="239">
                  <c:v>0.9158</c:v>
                </c:pt>
                <c:pt idx="240">
                  <c:v>0.8057</c:v>
                </c:pt>
                <c:pt idx="241">
                  <c:v>0.4815</c:v>
                </c:pt>
                <c:pt idx="242">
                  <c:v>0.6066</c:v>
                </c:pt>
                <c:pt idx="243">
                  <c:v>0.6154</c:v>
                </c:pt>
                <c:pt idx="244">
                  <c:v>0.6101</c:v>
                </c:pt>
                <c:pt idx="245">
                  <c:v>0.6047</c:v>
                </c:pt>
                <c:pt idx="246">
                  <c:v>0.5992</c:v>
                </c:pt>
                <c:pt idx="247">
                  <c:v>0.5935</c:v>
                </c:pt>
                <c:pt idx="248">
                  <c:v>0.5877</c:v>
                </c:pt>
                <c:pt idx="249">
                  <c:v>0.5818</c:v>
                </c:pt>
                <c:pt idx="250">
                  <c:v>0.5756</c:v>
                </c:pt>
                <c:pt idx="251">
                  <c:v>0.5694</c:v>
                </c:pt>
                <c:pt idx="252">
                  <c:v>0.563</c:v>
                </c:pt>
                <c:pt idx="253">
                  <c:v>0.5564</c:v>
                </c:pt>
                <c:pt idx="254">
                  <c:v>0.5496</c:v>
                </c:pt>
                <c:pt idx="255">
                  <c:v>0.5427</c:v>
                </c:pt>
                <c:pt idx="256">
                  <c:v>0.6557</c:v>
                </c:pt>
                <c:pt idx="257">
                  <c:v>0.6261</c:v>
                </c:pt>
                <c:pt idx="258">
                  <c:v>0.7517</c:v>
                </c:pt>
                <c:pt idx="259">
                  <c:v>0.8892</c:v>
                </c:pt>
                <c:pt idx="260">
                  <c:v>0.9306</c:v>
                </c:pt>
                <c:pt idx="261">
                  <c:v>0.8283</c:v>
                </c:pt>
                <c:pt idx="262">
                  <c:v>0.4976</c:v>
                </c:pt>
                <c:pt idx="263">
                  <c:v>0.9832</c:v>
                </c:pt>
                <c:pt idx="264">
                  <c:v>0.9829</c:v>
                </c:pt>
                <c:pt idx="265">
                  <c:v>0.9825</c:v>
                </c:pt>
                <c:pt idx="266">
                  <c:v>0.9821</c:v>
                </c:pt>
                <c:pt idx="267">
                  <c:v>0.9817</c:v>
                </c:pt>
                <c:pt idx="268">
                  <c:v>0.9813</c:v>
                </c:pt>
                <c:pt idx="269">
                  <c:v>0.9809</c:v>
                </c:pt>
                <c:pt idx="270">
                  <c:v>0.9804</c:v>
                </c:pt>
                <c:pt idx="271">
                  <c:v>0.98</c:v>
                </c:pt>
                <c:pt idx="272">
                  <c:v>0.9795</c:v>
                </c:pt>
                <c:pt idx="273">
                  <c:v>0.979</c:v>
                </c:pt>
                <c:pt idx="274">
                  <c:v>0.9785</c:v>
                </c:pt>
                <c:pt idx="275">
                  <c:v>0.8611</c:v>
                </c:pt>
                <c:pt idx="276">
                  <c:v>0.5584</c:v>
                </c:pt>
                <c:pt idx="277">
                  <c:v>0.6669</c:v>
                </c:pt>
                <c:pt idx="278">
                  <c:v>0.6435</c:v>
                </c:pt>
                <c:pt idx="279">
                  <c:v>0.769</c:v>
                </c:pt>
                <c:pt idx="280">
                  <c:v>0.9032</c:v>
                </c:pt>
                <c:pt idx="281">
                  <c:v>0.7435</c:v>
                </c:pt>
                <c:pt idx="282">
                  <c:v>0.7379</c:v>
                </c:pt>
                <c:pt idx="283">
                  <c:v>0.7321</c:v>
                </c:pt>
                <c:pt idx="284">
                  <c:v>0.7261</c:v>
                </c:pt>
                <c:pt idx="285">
                  <c:v>0.7198</c:v>
                </c:pt>
                <c:pt idx="286">
                  <c:v>0.7133</c:v>
                </c:pt>
                <c:pt idx="287">
                  <c:v>0.7064</c:v>
                </c:pt>
                <c:pt idx="288">
                  <c:v>0.6993</c:v>
                </c:pt>
                <c:pt idx="289">
                  <c:v>0.6919</c:v>
                </c:pt>
                <c:pt idx="290">
                  <c:v>0.6842</c:v>
                </c:pt>
                <c:pt idx="291">
                  <c:v>0.6762</c:v>
                </c:pt>
                <c:pt idx="292">
                  <c:v>0.6678</c:v>
                </c:pt>
                <c:pt idx="293">
                  <c:v>0.659</c:v>
                </c:pt>
                <c:pt idx="294">
                  <c:v>0.6499</c:v>
                </c:pt>
                <c:pt idx="295">
                  <c:v>0.9249</c:v>
                </c:pt>
                <c:pt idx="296">
                  <c:v>0.9561</c:v>
                </c:pt>
                <c:pt idx="297">
                  <c:v>0.8746</c:v>
                </c:pt>
                <c:pt idx="298">
                  <c:v>0.564</c:v>
                </c:pt>
                <c:pt idx="299">
                  <c:v>0.6701</c:v>
                </c:pt>
                <c:pt idx="300">
                  <c:v>0.6499</c:v>
                </c:pt>
                <c:pt idx="301">
                  <c:v>0.5678</c:v>
                </c:pt>
                <c:pt idx="302">
                  <c:v>0.56</c:v>
                </c:pt>
                <c:pt idx="303">
                  <c:v>0.5519</c:v>
                </c:pt>
                <c:pt idx="304">
                  <c:v>0.5437</c:v>
                </c:pt>
                <c:pt idx="305">
                  <c:v>0.5352</c:v>
                </c:pt>
                <c:pt idx="306">
                  <c:v>0.5265</c:v>
                </c:pt>
                <c:pt idx="307">
                  <c:v>0.5176</c:v>
                </c:pt>
                <c:pt idx="308">
                  <c:v>0.5084</c:v>
                </c:pt>
                <c:pt idx="309">
                  <c:v>0.499</c:v>
                </c:pt>
                <c:pt idx="310">
                  <c:v>0.4894</c:v>
                </c:pt>
                <c:pt idx="311">
                  <c:v>0.4795</c:v>
                </c:pt>
                <c:pt idx="312">
                  <c:v>0.4694</c:v>
                </c:pt>
                <c:pt idx="313">
                  <c:v>0.459</c:v>
                </c:pt>
                <c:pt idx="314">
                  <c:v>0.4484</c:v>
                </c:pt>
                <c:pt idx="315">
                  <c:v>0.6991</c:v>
                </c:pt>
                <c:pt idx="316">
                  <c:v>0.8161</c:v>
                </c:pt>
                <c:pt idx="317">
                  <c:v>0.9307</c:v>
                </c:pt>
                <c:pt idx="318">
                  <c:v>0.9622</c:v>
                </c:pt>
                <c:pt idx="319">
                  <c:v>0.8858</c:v>
                </c:pt>
                <c:pt idx="320">
                  <c:v>0.5668</c:v>
                </c:pt>
                <c:pt idx="321">
                  <c:v>0.981</c:v>
                </c:pt>
                <c:pt idx="322">
                  <c:v>0.9806</c:v>
                </c:pt>
                <c:pt idx="323">
                  <c:v>0.9802</c:v>
                </c:pt>
                <c:pt idx="324">
                  <c:v>0.9797</c:v>
                </c:pt>
                <c:pt idx="325">
                  <c:v>0.9793</c:v>
                </c:pt>
                <c:pt idx="326">
                  <c:v>0.9788</c:v>
                </c:pt>
                <c:pt idx="327">
                  <c:v>0.9783</c:v>
                </c:pt>
                <c:pt idx="328">
                  <c:v>0.9778</c:v>
                </c:pt>
                <c:pt idx="329">
                  <c:v>0.9773</c:v>
                </c:pt>
                <c:pt idx="330">
                  <c:v>0.9768</c:v>
                </c:pt>
                <c:pt idx="331">
                  <c:v>0.9762</c:v>
                </c:pt>
                <c:pt idx="332">
                  <c:v>0.9756</c:v>
                </c:pt>
                <c:pt idx="333">
                  <c:v>0.975</c:v>
                </c:pt>
                <c:pt idx="334">
                  <c:v>0.9059</c:v>
                </c:pt>
                <c:pt idx="335">
                  <c:v>0.6153</c:v>
                </c:pt>
                <c:pt idx="336">
                  <c:v>0.7076</c:v>
                </c:pt>
                <c:pt idx="337">
                  <c:v>0.7018</c:v>
                </c:pt>
                <c:pt idx="338">
                  <c:v>0.8191</c:v>
                </c:pt>
                <c:pt idx="339">
                  <c:v>0.9347</c:v>
                </c:pt>
                <c:pt idx="340">
                  <c:v>0.8289</c:v>
                </c:pt>
                <c:pt idx="341">
                  <c:v>0.8247</c:v>
                </c:pt>
                <c:pt idx="342">
                  <c:v>0.8203</c:v>
                </c:pt>
                <c:pt idx="343">
                  <c:v>0.8157</c:v>
                </c:pt>
                <c:pt idx="344">
                  <c:v>0.8109</c:v>
                </c:pt>
                <c:pt idx="345">
                  <c:v>0.8058</c:v>
                </c:pt>
                <c:pt idx="346">
                  <c:v>0.8006</c:v>
                </c:pt>
                <c:pt idx="347">
                  <c:v>0.7951</c:v>
                </c:pt>
                <c:pt idx="348">
                  <c:v>0.7893</c:v>
                </c:pt>
                <c:pt idx="349">
                  <c:v>0.7833</c:v>
                </c:pt>
                <c:pt idx="350">
                  <c:v>0.777</c:v>
                </c:pt>
                <c:pt idx="351">
                  <c:v>0.7703</c:v>
                </c:pt>
                <c:pt idx="352">
                  <c:v>0.7634</c:v>
                </c:pt>
                <c:pt idx="353">
                  <c:v>0.756</c:v>
                </c:pt>
                <c:pt idx="354">
                  <c:v>0.9476</c:v>
                </c:pt>
                <c:pt idx="355">
                  <c:v>0.9742</c:v>
                </c:pt>
                <c:pt idx="356">
                  <c:v>0.9136</c:v>
                </c:pt>
                <c:pt idx="357">
                  <c:v>0.616</c:v>
                </c:pt>
                <c:pt idx="358">
                  <c:v>0.7069</c:v>
                </c:pt>
                <c:pt idx="359">
                  <c:v>0.7022</c:v>
                </c:pt>
                <c:pt idx="360">
                  <c:v>0.6455</c:v>
                </c:pt>
                <c:pt idx="361">
                  <c:v>0.6382</c:v>
                </c:pt>
                <c:pt idx="362">
                  <c:v>0.6306</c:v>
                </c:pt>
                <c:pt idx="363">
                  <c:v>0.6228</c:v>
                </c:pt>
                <c:pt idx="364">
                  <c:v>0.6147</c:v>
                </c:pt>
                <c:pt idx="365">
                  <c:v>0.6064</c:v>
                </c:pt>
                <c:pt idx="366">
                  <c:v>0.5979</c:v>
                </c:pt>
                <c:pt idx="367">
                  <c:v>0.5891</c:v>
                </c:pt>
                <c:pt idx="368">
                  <c:v>0.58</c:v>
                </c:pt>
                <c:pt idx="369">
                  <c:v>0.5706</c:v>
                </c:pt>
                <c:pt idx="370">
                  <c:v>0.561</c:v>
                </c:pt>
                <c:pt idx="371">
                  <c:v>0.5511</c:v>
                </c:pt>
                <c:pt idx="372">
                  <c:v>0.5409</c:v>
                </c:pt>
                <c:pt idx="373">
                  <c:v>0.5303</c:v>
                </c:pt>
                <c:pt idx="374">
                  <c:v>0.7433</c:v>
                </c:pt>
                <c:pt idx="375">
                  <c:v>0.8503</c:v>
                </c:pt>
                <c:pt idx="376">
                  <c:v>0.9493</c:v>
                </c:pt>
                <c:pt idx="377">
                  <c:v>0.9767</c:v>
                </c:pt>
                <c:pt idx="378">
                  <c:v>0.92</c:v>
                </c:pt>
                <c:pt idx="379">
                  <c:v>0.6145</c:v>
                </c:pt>
                <c:pt idx="380">
                  <c:v>0.9789</c:v>
                </c:pt>
                <c:pt idx="381">
                  <c:v>0.9784</c:v>
                </c:pt>
                <c:pt idx="382">
                  <c:v>0.9779</c:v>
                </c:pt>
                <c:pt idx="383">
                  <c:v>0.9774</c:v>
                </c:pt>
                <c:pt idx="384">
                  <c:v>0.9769</c:v>
                </c:pt>
                <c:pt idx="385">
                  <c:v>0.9763</c:v>
                </c:pt>
                <c:pt idx="386">
                  <c:v>0.9758</c:v>
                </c:pt>
                <c:pt idx="387">
                  <c:v>0.9752</c:v>
                </c:pt>
                <c:pt idx="388">
                  <c:v>0.9746</c:v>
                </c:pt>
                <c:pt idx="389">
                  <c:v>0.9739</c:v>
                </c:pt>
                <c:pt idx="390">
                  <c:v>0.9733</c:v>
                </c:pt>
                <c:pt idx="391">
                  <c:v>0.9726</c:v>
                </c:pt>
                <c:pt idx="392">
                  <c:v>0.9719</c:v>
                </c:pt>
                <c:pt idx="393">
                  <c:v>0.9337</c:v>
                </c:pt>
                <c:pt idx="394">
                  <c:v>0.6592</c:v>
                </c:pt>
                <c:pt idx="395">
                  <c:v>0.7374</c:v>
                </c:pt>
                <c:pt idx="396">
                  <c:v>0.742</c:v>
                </c:pt>
                <c:pt idx="397">
                  <c:v>0.8497</c:v>
                </c:pt>
                <c:pt idx="398">
                  <c:v>0.9501</c:v>
                </c:pt>
                <c:pt idx="399">
                  <c:v>0.8799</c:v>
                </c:pt>
                <c:pt idx="400">
                  <c:v>0.8767</c:v>
                </c:pt>
                <c:pt idx="401">
                  <c:v>0.8733</c:v>
                </c:pt>
                <c:pt idx="402">
                  <c:v>0.8698</c:v>
                </c:pt>
                <c:pt idx="403">
                  <c:v>0.8662</c:v>
                </c:pt>
                <c:pt idx="404">
                  <c:v>0.8623</c:v>
                </c:pt>
                <c:pt idx="405">
                  <c:v>0.8583</c:v>
                </c:pt>
                <c:pt idx="406">
                  <c:v>0.8541</c:v>
                </c:pt>
                <c:pt idx="407">
                  <c:v>0.8496</c:v>
                </c:pt>
                <c:pt idx="408">
                  <c:v>0.8449</c:v>
                </c:pt>
                <c:pt idx="409">
                  <c:v>0.84</c:v>
                </c:pt>
                <c:pt idx="410">
                  <c:v>0.8349</c:v>
                </c:pt>
                <c:pt idx="411">
                  <c:v>0.8294</c:v>
                </c:pt>
                <c:pt idx="412">
                  <c:v>0.8237</c:v>
                </c:pt>
                <c:pt idx="413">
                  <c:v>0.9588</c:v>
                </c:pt>
                <c:pt idx="414">
                  <c:v>0.9825</c:v>
                </c:pt>
                <c:pt idx="415">
                  <c:v>0.9381</c:v>
                </c:pt>
                <c:pt idx="416">
                  <c:v>0.6566</c:v>
                </c:pt>
                <c:pt idx="417">
                  <c:v>0.7343</c:v>
                </c:pt>
                <c:pt idx="418">
                  <c:v>0.7391</c:v>
                </c:pt>
                <c:pt idx="419">
                  <c:v>0.7014</c:v>
                </c:pt>
                <c:pt idx="420">
                  <c:v>0.6946</c:v>
                </c:pt>
                <c:pt idx="421">
                  <c:v>0.6876</c:v>
                </c:pt>
                <c:pt idx="422">
                  <c:v>0.6804</c:v>
                </c:pt>
                <c:pt idx="423">
                  <c:v>0.6729</c:v>
                </c:pt>
                <c:pt idx="424">
                  <c:v>0.6652</c:v>
                </c:pt>
                <c:pt idx="425">
                  <c:v>0.6572</c:v>
                </c:pt>
                <c:pt idx="426">
                  <c:v>0.6489</c:v>
                </c:pt>
                <c:pt idx="427">
                  <c:v>0.6404</c:v>
                </c:pt>
                <c:pt idx="428">
                  <c:v>0.6315</c:v>
                </c:pt>
                <c:pt idx="429">
                  <c:v>0.6224</c:v>
                </c:pt>
                <c:pt idx="430">
                  <c:v>0.613</c:v>
                </c:pt>
                <c:pt idx="431">
                  <c:v>0.6032</c:v>
                </c:pt>
                <c:pt idx="432">
                  <c:v>0.5931</c:v>
                </c:pt>
                <c:pt idx="433">
                  <c:v>0.7745</c:v>
                </c:pt>
                <c:pt idx="434">
                  <c:v>0.8719</c:v>
                </c:pt>
                <c:pt idx="435">
                  <c:v>0.9586</c:v>
                </c:pt>
                <c:pt idx="436">
                  <c:v>0.9831</c:v>
                </c:pt>
                <c:pt idx="437">
                  <c:v>0.9418</c:v>
                </c:pt>
                <c:pt idx="438">
                  <c:v>0.6522</c:v>
                </c:pt>
                <c:pt idx="439">
                  <c:v>0.977</c:v>
                </c:pt>
                <c:pt idx="440">
                  <c:v>0.9765</c:v>
                </c:pt>
                <c:pt idx="441">
                  <c:v>0.9759</c:v>
                </c:pt>
                <c:pt idx="442">
                  <c:v>0.9753</c:v>
                </c:pt>
                <c:pt idx="443">
                  <c:v>0.9748</c:v>
                </c:pt>
                <c:pt idx="444">
                  <c:v>0.9741</c:v>
                </c:pt>
                <c:pt idx="445">
                  <c:v>0.9735</c:v>
                </c:pt>
                <c:pt idx="446">
                  <c:v>0.9729</c:v>
                </c:pt>
                <c:pt idx="447">
                  <c:v>0.9722</c:v>
                </c:pt>
                <c:pt idx="448">
                  <c:v>0.9715</c:v>
                </c:pt>
                <c:pt idx="449">
                  <c:v>0.9707</c:v>
                </c:pt>
                <c:pt idx="450">
                  <c:v>0.97</c:v>
                </c:pt>
                <c:pt idx="451">
                  <c:v>0.9692</c:v>
                </c:pt>
                <c:pt idx="452">
                  <c:v>0.9515</c:v>
                </c:pt>
                <c:pt idx="453">
                  <c:v>0.6935</c:v>
                </c:pt>
                <c:pt idx="454">
                  <c:v>0.76</c:v>
                </c:pt>
                <c:pt idx="455">
                  <c:v>0.7709</c:v>
                </c:pt>
                <c:pt idx="456">
                  <c:v>0.8694</c:v>
                </c:pt>
                <c:pt idx="457">
                  <c:v>0.9578</c:v>
                </c:pt>
                <c:pt idx="458">
                  <c:v>0.9112</c:v>
                </c:pt>
                <c:pt idx="459">
                  <c:v>0.9088</c:v>
                </c:pt>
                <c:pt idx="460">
                  <c:v>0.9062</c:v>
                </c:pt>
                <c:pt idx="461">
                  <c:v>0.9034</c:v>
                </c:pt>
                <c:pt idx="462">
                  <c:v>0.9006</c:v>
                </c:pt>
                <c:pt idx="463">
                  <c:v>0.8976</c:v>
                </c:pt>
                <c:pt idx="464">
                  <c:v>0.8944</c:v>
                </c:pt>
                <c:pt idx="465">
                  <c:v>0.8911</c:v>
                </c:pt>
                <c:pt idx="466">
                  <c:v>0.8876</c:v>
                </c:pt>
                <c:pt idx="467">
                  <c:v>0.8839</c:v>
                </c:pt>
                <c:pt idx="468">
                  <c:v>0.88</c:v>
                </c:pt>
                <c:pt idx="469">
                  <c:v>0.8759</c:v>
                </c:pt>
                <c:pt idx="470">
                  <c:v>0.8716</c:v>
                </c:pt>
                <c:pt idx="471">
                  <c:v>0.9654</c:v>
                </c:pt>
                <c:pt idx="472">
                  <c:v>0.9861</c:v>
                </c:pt>
                <c:pt idx="473">
                  <c:v>0.9549</c:v>
                </c:pt>
                <c:pt idx="474">
                  <c:v>0.696</c:v>
                </c:pt>
                <c:pt idx="475">
                  <c:v>0.761</c:v>
                </c:pt>
                <c:pt idx="476">
                  <c:v>0.7725</c:v>
                </c:pt>
                <c:pt idx="477">
                  <c:v>0.8703</c:v>
                </c:pt>
                <c:pt idx="478">
                  <c:v>0.8183</c:v>
                </c:pt>
                <c:pt idx="479">
                  <c:v>0.8131</c:v>
                </c:pt>
                <c:pt idx="480">
                  <c:v>0.8077</c:v>
                </c:pt>
                <c:pt idx="481">
                  <c:v>0.802</c:v>
                </c:pt>
                <c:pt idx="482">
                  <c:v>0.7961</c:v>
                </c:pt>
                <c:pt idx="483">
                  <c:v>0.7899</c:v>
                </c:pt>
                <c:pt idx="484">
                  <c:v>0.7834</c:v>
                </c:pt>
                <c:pt idx="485">
                  <c:v>0.7766</c:v>
                </c:pt>
                <c:pt idx="486">
                  <c:v>0.7695</c:v>
                </c:pt>
                <c:pt idx="487">
                  <c:v>0.7621</c:v>
                </c:pt>
                <c:pt idx="488">
                  <c:v>0.7543</c:v>
                </c:pt>
                <c:pt idx="489">
                  <c:v>0.7462</c:v>
                </c:pt>
                <c:pt idx="490">
                  <c:v>0.7377</c:v>
                </c:pt>
                <c:pt idx="491">
                  <c:v>0.8932</c:v>
                </c:pt>
                <c:pt idx="492">
                  <c:v>0.9654</c:v>
                </c:pt>
                <c:pt idx="493">
                  <c:v>0.9861</c:v>
                </c:pt>
                <c:pt idx="494">
                  <c:v>0.9579</c:v>
                </c:pt>
                <c:pt idx="495">
                  <c:v>0.6978</c:v>
                </c:pt>
                <c:pt idx="496">
                  <c:v>0.7613</c:v>
                </c:pt>
                <c:pt idx="497">
                  <c:v>0.7734</c:v>
                </c:pt>
                <c:pt idx="498">
                  <c:v>0.7536</c:v>
                </c:pt>
                <c:pt idx="499">
                  <c:v>0.7476</c:v>
                </c:pt>
                <c:pt idx="500">
                  <c:v>0.7413</c:v>
                </c:pt>
                <c:pt idx="501">
                  <c:v>0.7348</c:v>
                </c:pt>
                <c:pt idx="502">
                  <c:v>0.7281</c:v>
                </c:pt>
                <c:pt idx="503">
                  <c:v>0.7211</c:v>
                </c:pt>
                <c:pt idx="504">
                  <c:v>0.7139</c:v>
                </c:pt>
                <c:pt idx="505">
                  <c:v>0.7064</c:v>
                </c:pt>
                <c:pt idx="506">
                  <c:v>0.6986</c:v>
                </c:pt>
                <c:pt idx="507">
                  <c:v>0.6905</c:v>
                </c:pt>
                <c:pt idx="508">
                  <c:v>0.6821</c:v>
                </c:pt>
                <c:pt idx="509">
                  <c:v>0.6735</c:v>
                </c:pt>
                <c:pt idx="510">
                  <c:v>0.6644</c:v>
                </c:pt>
                <c:pt idx="511">
                  <c:v>0.8088</c:v>
                </c:pt>
                <c:pt idx="512">
                  <c:v>0.8936</c:v>
                </c:pt>
                <c:pt idx="513">
                  <c:v>0.9651</c:v>
                </c:pt>
                <c:pt idx="514">
                  <c:v>0.9858</c:v>
                </c:pt>
                <c:pt idx="515">
                  <c:v>0.9605</c:v>
                </c:pt>
                <c:pt idx="516">
                  <c:v>0.6987</c:v>
                </c:pt>
                <c:pt idx="517">
                  <c:v>0.7612</c:v>
                </c:pt>
                <c:pt idx="518">
                  <c:v>0.8042</c:v>
                </c:pt>
                <c:pt idx="519">
                  <c:v>0.7999</c:v>
                </c:pt>
                <c:pt idx="520">
                  <c:v>0.7955</c:v>
                </c:pt>
                <c:pt idx="521">
                  <c:v>0.7909</c:v>
                </c:pt>
                <c:pt idx="522">
                  <c:v>0.7861</c:v>
                </c:pt>
                <c:pt idx="523">
                  <c:v>0.7812</c:v>
                </c:pt>
                <c:pt idx="524">
                  <c:v>0.7762</c:v>
                </c:pt>
                <c:pt idx="525">
                  <c:v>0.7709</c:v>
                </c:pt>
                <c:pt idx="526">
                  <c:v>0.7655</c:v>
                </c:pt>
                <c:pt idx="527">
                  <c:v>0.7598</c:v>
                </c:pt>
                <c:pt idx="528">
                  <c:v>0.754</c:v>
                </c:pt>
                <c:pt idx="529">
                  <c:v>0.7479</c:v>
                </c:pt>
                <c:pt idx="530">
                  <c:v>0.7417</c:v>
                </c:pt>
                <c:pt idx="531">
                  <c:v>0.7925</c:v>
                </c:pt>
                <c:pt idx="532">
                  <c:v>0.8092</c:v>
                </c:pt>
                <c:pt idx="533">
                  <c:v>0.8935</c:v>
                </c:pt>
                <c:pt idx="534">
                  <c:v>0.9646</c:v>
                </c:pt>
                <c:pt idx="535">
                  <c:v>0.9853</c:v>
                </c:pt>
                <c:pt idx="536">
                  <c:v>0.9628</c:v>
                </c:pt>
                <c:pt idx="537">
                  <c:v>0.699</c:v>
                </c:pt>
                <c:pt idx="538">
                  <c:v>0.9743</c:v>
                </c:pt>
                <c:pt idx="539">
                  <c:v>0.9737</c:v>
                </c:pt>
                <c:pt idx="540">
                  <c:v>0.9731</c:v>
                </c:pt>
                <c:pt idx="541">
                  <c:v>0.9724</c:v>
                </c:pt>
                <c:pt idx="542">
                  <c:v>0.9718</c:v>
                </c:pt>
                <c:pt idx="543">
                  <c:v>0.971</c:v>
                </c:pt>
                <c:pt idx="544">
                  <c:v>0.9703</c:v>
                </c:pt>
                <c:pt idx="545">
                  <c:v>0.9695</c:v>
                </c:pt>
                <c:pt idx="546">
                  <c:v>0.9688</c:v>
                </c:pt>
                <c:pt idx="547">
                  <c:v>0.9679</c:v>
                </c:pt>
                <c:pt idx="548">
                  <c:v>0.9671</c:v>
                </c:pt>
                <c:pt idx="549">
                  <c:v>0.9662</c:v>
                </c:pt>
                <c:pt idx="550">
                  <c:v>0.9692</c:v>
                </c:pt>
                <c:pt idx="551">
                  <c:v>0.7424</c:v>
                </c:pt>
                <c:pt idx="552">
                  <c:v>0.7922</c:v>
                </c:pt>
                <c:pt idx="553">
                  <c:v>0.8092</c:v>
                </c:pt>
                <c:pt idx="554">
                  <c:v>0.8931</c:v>
                </c:pt>
                <c:pt idx="555">
                  <c:v>0.9639</c:v>
                </c:pt>
                <c:pt idx="556">
                  <c:v>0.9845</c:v>
                </c:pt>
                <c:pt idx="557">
                  <c:v>0.9647</c:v>
                </c:pt>
                <c:pt idx="558">
                  <c:v>0.9638</c:v>
                </c:pt>
                <c:pt idx="559">
                  <c:v>0.9629</c:v>
                </c:pt>
                <c:pt idx="560">
                  <c:v>0.9619</c:v>
                </c:pt>
                <c:pt idx="561">
                  <c:v>0.9609</c:v>
                </c:pt>
                <c:pt idx="562">
                  <c:v>0.9599</c:v>
                </c:pt>
                <c:pt idx="563">
                  <c:v>0.9588</c:v>
                </c:pt>
                <c:pt idx="564">
                  <c:v>0.9577</c:v>
                </c:pt>
                <c:pt idx="565">
                  <c:v>0.9565</c:v>
                </c:pt>
                <c:pt idx="566">
                  <c:v>0.9552</c:v>
                </c:pt>
                <c:pt idx="567">
                  <c:v>0.9539</c:v>
                </c:pt>
                <c:pt idx="568">
                  <c:v>0.9526</c:v>
                </c:pt>
                <c:pt idx="569">
                  <c:v>0.9511</c:v>
                </c:pt>
                <c:pt idx="570">
                  <c:v>0.9865</c:v>
                </c:pt>
                <c:pt idx="571">
                  <c:v>0.9708</c:v>
                </c:pt>
                <c:pt idx="572">
                  <c:v>0.7425</c:v>
                </c:pt>
                <c:pt idx="573">
                  <c:v>0.7915</c:v>
                </c:pt>
                <c:pt idx="574">
                  <c:v>0.8087</c:v>
                </c:pt>
                <c:pt idx="575">
                  <c:v>0.8924</c:v>
                </c:pt>
                <c:pt idx="576">
                  <c:v>0.8632</c:v>
                </c:pt>
                <c:pt idx="577">
                  <c:v>0.8592</c:v>
                </c:pt>
                <c:pt idx="578">
                  <c:v>0.8549</c:v>
                </c:pt>
                <c:pt idx="579">
                  <c:v>0.8505</c:v>
                </c:pt>
                <c:pt idx="580">
                  <c:v>0.8459</c:v>
                </c:pt>
                <c:pt idx="581">
                  <c:v>0.8411</c:v>
                </c:pt>
                <c:pt idx="582">
                  <c:v>0.836</c:v>
                </c:pt>
                <c:pt idx="583">
                  <c:v>0.8307</c:v>
                </c:pt>
                <c:pt idx="584">
                  <c:v>0.8252</c:v>
                </c:pt>
                <c:pt idx="585">
                  <c:v>0.8193</c:v>
                </c:pt>
                <c:pt idx="586">
                  <c:v>0.8132</c:v>
                </c:pt>
                <c:pt idx="587">
                  <c:v>0.8068</c:v>
                </c:pt>
                <c:pt idx="588">
                  <c:v>0.8</c:v>
                </c:pt>
                <c:pt idx="589">
                  <c:v>0.7929</c:v>
                </c:pt>
                <c:pt idx="590">
                  <c:v>0.9077</c:v>
                </c:pt>
                <c:pt idx="591">
                  <c:v>0.9678</c:v>
                </c:pt>
                <c:pt idx="592">
                  <c:v>0.9852</c:v>
                </c:pt>
                <c:pt idx="593">
                  <c:v>0.9714</c:v>
                </c:pt>
                <c:pt idx="594">
                  <c:v>0.7351</c:v>
                </c:pt>
                <c:pt idx="595">
                  <c:v>0.7851</c:v>
                </c:pt>
                <c:pt idx="596">
                  <c:v>0.8305</c:v>
                </c:pt>
                <c:pt idx="597">
                  <c:v>0.8266</c:v>
                </c:pt>
                <c:pt idx="598">
                  <c:v>0.8226</c:v>
                </c:pt>
                <c:pt idx="599">
                  <c:v>0.8184</c:v>
                </c:pt>
                <c:pt idx="600">
                  <c:v>0.8141</c:v>
                </c:pt>
                <c:pt idx="601">
                  <c:v>0.8096</c:v>
                </c:pt>
                <c:pt idx="602">
                  <c:v>0.805</c:v>
                </c:pt>
                <c:pt idx="603">
                  <c:v>0.8002</c:v>
                </c:pt>
                <c:pt idx="604">
                  <c:v>0.7952</c:v>
                </c:pt>
                <c:pt idx="605">
                  <c:v>0.7901</c:v>
                </c:pt>
                <c:pt idx="606">
                  <c:v>0.7848</c:v>
                </c:pt>
                <c:pt idx="607">
                  <c:v>0.7792</c:v>
                </c:pt>
                <c:pt idx="608">
                  <c:v>0.7735</c:v>
                </c:pt>
                <c:pt idx="609">
                  <c:v>0.7675</c:v>
                </c:pt>
                <c:pt idx="610">
                  <c:v>0.8088</c:v>
                </c:pt>
                <c:pt idx="611">
                  <c:v>0.8279</c:v>
                </c:pt>
                <c:pt idx="612">
                  <c:v>0.9038</c:v>
                </c:pt>
                <c:pt idx="613">
                  <c:v>0.9657</c:v>
                </c:pt>
                <c:pt idx="614">
                  <c:v>0.9836</c:v>
                </c:pt>
                <c:pt idx="615">
                  <c:v>0.9719</c:v>
                </c:pt>
                <c:pt idx="616">
                  <c:v>0.9711</c:v>
                </c:pt>
                <c:pt idx="617">
                  <c:v>0.9704</c:v>
                </c:pt>
                <c:pt idx="618">
                  <c:v>0.9696</c:v>
                </c:pt>
                <c:pt idx="619">
                  <c:v>0.9688</c:v>
                </c:pt>
                <c:pt idx="620">
                  <c:v>0.968</c:v>
                </c:pt>
                <c:pt idx="621">
                  <c:v>0.9671</c:v>
                </c:pt>
                <c:pt idx="622">
                  <c:v>0.9661</c:v>
                </c:pt>
                <c:pt idx="623">
                  <c:v>0.9652</c:v>
                </c:pt>
                <c:pt idx="624">
                  <c:v>0.9641</c:v>
                </c:pt>
                <c:pt idx="625">
                  <c:v>0.9631</c:v>
                </c:pt>
                <c:pt idx="626">
                  <c:v>0.962</c:v>
                </c:pt>
                <c:pt idx="627">
                  <c:v>0.9608</c:v>
                </c:pt>
                <c:pt idx="628">
                  <c:v>0.9595</c:v>
                </c:pt>
                <c:pt idx="629">
                  <c:v>0.9851</c:v>
                </c:pt>
                <c:pt idx="630">
                  <c:v>0.9759</c:v>
                </c:pt>
                <c:pt idx="631">
                  <c:v>0.7604</c:v>
                </c:pt>
                <c:pt idx="632">
                  <c:v>0.8027</c:v>
                </c:pt>
                <c:pt idx="633">
                  <c:v>0.8216</c:v>
                </c:pt>
                <c:pt idx="634">
                  <c:v>0.8994</c:v>
                </c:pt>
                <c:pt idx="635">
                  <c:v>0.8788</c:v>
                </c:pt>
                <c:pt idx="636">
                  <c:v>0.8751</c:v>
                </c:pt>
                <c:pt idx="637">
                  <c:v>0.8713</c:v>
                </c:pt>
                <c:pt idx="638">
                  <c:v>0.8673</c:v>
                </c:pt>
                <c:pt idx="639">
                  <c:v>0.8632</c:v>
                </c:pt>
                <c:pt idx="640">
                  <c:v>0.8588</c:v>
                </c:pt>
                <c:pt idx="641">
                  <c:v>0.8542</c:v>
                </c:pt>
                <c:pt idx="642">
                  <c:v>0.8494</c:v>
                </c:pt>
                <c:pt idx="643">
                  <c:v>0.8444</c:v>
                </c:pt>
                <c:pt idx="644">
                  <c:v>0.8391</c:v>
                </c:pt>
                <c:pt idx="645">
                  <c:v>0.8336</c:v>
                </c:pt>
                <c:pt idx="646">
                  <c:v>0.8277</c:v>
                </c:pt>
                <c:pt idx="647">
                  <c:v>0.8216</c:v>
                </c:pt>
                <c:pt idx="648">
                  <c:v>0.8151</c:v>
                </c:pt>
                <c:pt idx="649">
                  <c:v>0.9133</c:v>
                </c:pt>
                <c:pt idx="650">
                  <c:v>0.9679</c:v>
                </c:pt>
                <c:pt idx="651">
                  <c:v>0.9834</c:v>
                </c:pt>
                <c:pt idx="652">
                  <c:v>0.9761</c:v>
                </c:pt>
                <c:pt idx="653">
                  <c:v>0.7523</c:v>
                </c:pt>
                <c:pt idx="654">
                  <c:v>0.7959</c:v>
                </c:pt>
                <c:pt idx="655">
                  <c:v>0.8433</c:v>
                </c:pt>
                <c:pt idx="656">
                  <c:v>0.8396</c:v>
                </c:pt>
                <c:pt idx="657">
                  <c:v>0.8358</c:v>
                </c:pt>
                <c:pt idx="658">
                  <c:v>0.8318</c:v>
                </c:pt>
                <c:pt idx="659">
                  <c:v>0.8277</c:v>
                </c:pt>
                <c:pt idx="660">
                  <c:v>0.8234</c:v>
                </c:pt>
                <c:pt idx="661">
                  <c:v>0.819</c:v>
                </c:pt>
                <c:pt idx="662">
                  <c:v>0.8144</c:v>
                </c:pt>
                <c:pt idx="663">
                  <c:v>0.8096</c:v>
                </c:pt>
                <c:pt idx="664">
                  <c:v>0.8046</c:v>
                </c:pt>
                <c:pt idx="665">
                  <c:v>0.7995</c:v>
                </c:pt>
                <c:pt idx="666">
                  <c:v>0.7942</c:v>
                </c:pt>
                <c:pt idx="667">
                  <c:v>0.7886</c:v>
                </c:pt>
                <c:pt idx="668">
                  <c:v>0.7828</c:v>
                </c:pt>
                <c:pt idx="669">
                  <c:v>0.8184</c:v>
                </c:pt>
                <c:pt idx="670">
                  <c:v>0.8385</c:v>
                </c:pt>
                <c:pt idx="671">
                  <c:v>0.9092</c:v>
                </c:pt>
                <c:pt idx="672">
                  <c:v>0.9655</c:v>
                </c:pt>
                <c:pt idx="673">
                  <c:v>0.9815</c:v>
                </c:pt>
                <c:pt idx="674">
                  <c:v>0.9761</c:v>
                </c:pt>
                <c:pt idx="675">
                  <c:v>0.9755</c:v>
                </c:pt>
                <c:pt idx="676">
                  <c:v>0.9749</c:v>
                </c:pt>
                <c:pt idx="677">
                  <c:v>0.9742</c:v>
                </c:pt>
                <c:pt idx="678">
                  <c:v>0.9735</c:v>
                </c:pt>
                <c:pt idx="679">
                  <c:v>0.9727</c:v>
                </c:pt>
                <c:pt idx="680">
                  <c:v>0.9719</c:v>
                </c:pt>
                <c:pt idx="681">
                  <c:v>0.9711</c:v>
                </c:pt>
                <c:pt idx="682">
                  <c:v>0.9702</c:v>
                </c:pt>
                <c:pt idx="683">
                  <c:v>0.9693</c:v>
                </c:pt>
                <c:pt idx="684">
                  <c:v>0.9684</c:v>
                </c:pt>
                <c:pt idx="685">
                  <c:v>0.9674</c:v>
                </c:pt>
                <c:pt idx="686">
                  <c:v>0.9664</c:v>
                </c:pt>
                <c:pt idx="687">
                  <c:v>0.9653</c:v>
                </c:pt>
                <c:pt idx="688">
                  <c:v>0.9831</c:v>
                </c:pt>
                <c:pt idx="689">
                  <c:v>0.9794</c:v>
                </c:pt>
                <c:pt idx="690">
                  <c:v>0.7752</c:v>
                </c:pt>
                <c:pt idx="691">
                  <c:v>0.8119</c:v>
                </c:pt>
                <c:pt idx="692">
                  <c:v>0.8319</c:v>
                </c:pt>
                <c:pt idx="693">
                  <c:v>0.9046</c:v>
                </c:pt>
                <c:pt idx="694">
                  <c:v>0.8905</c:v>
                </c:pt>
                <c:pt idx="695">
                  <c:v>0.8872</c:v>
                </c:pt>
                <c:pt idx="696">
                  <c:v>0.8837</c:v>
                </c:pt>
                <c:pt idx="697">
                  <c:v>0.88</c:v>
                </c:pt>
                <c:pt idx="698">
                  <c:v>0.8762</c:v>
                </c:pt>
                <c:pt idx="699">
                  <c:v>0.8722</c:v>
                </c:pt>
                <c:pt idx="700">
                  <c:v>0.868</c:v>
                </c:pt>
                <c:pt idx="701">
                  <c:v>0.8636</c:v>
                </c:pt>
                <c:pt idx="702">
                  <c:v>0.859</c:v>
                </c:pt>
                <c:pt idx="703">
                  <c:v>0.8541</c:v>
                </c:pt>
                <c:pt idx="704">
                  <c:v>0.849</c:v>
                </c:pt>
                <c:pt idx="705">
                  <c:v>0.8436</c:v>
                </c:pt>
                <c:pt idx="706">
                  <c:v>0.838</c:v>
                </c:pt>
                <c:pt idx="707">
                  <c:v>0.832</c:v>
                </c:pt>
                <c:pt idx="708">
                  <c:v>0.9176</c:v>
                </c:pt>
                <c:pt idx="709">
                  <c:v>0.9674</c:v>
                </c:pt>
                <c:pt idx="710">
                  <c:v>0.9812</c:v>
                </c:pt>
                <c:pt idx="711">
                  <c:v>0.9793</c:v>
                </c:pt>
                <c:pt idx="712">
                  <c:v>0.7666</c:v>
                </c:pt>
                <c:pt idx="713">
                  <c:v>0.8048</c:v>
                </c:pt>
                <c:pt idx="714">
                  <c:v>0.8539</c:v>
                </c:pt>
                <c:pt idx="715">
                  <c:v>0.8503</c:v>
                </c:pt>
                <c:pt idx="716">
                  <c:v>0.8466</c:v>
                </c:pt>
                <c:pt idx="717">
                  <c:v>0.8428</c:v>
                </c:pt>
                <c:pt idx="718">
                  <c:v>0.8389</c:v>
                </c:pt>
                <c:pt idx="719">
                  <c:v>0.8348</c:v>
                </c:pt>
                <c:pt idx="720">
                  <c:v>0.8305</c:v>
                </c:pt>
                <c:pt idx="721">
                  <c:v>0.8261</c:v>
                </c:pt>
                <c:pt idx="722">
                  <c:v>0.8215</c:v>
                </c:pt>
                <c:pt idx="723">
                  <c:v>0.8167</c:v>
                </c:pt>
                <c:pt idx="724">
                  <c:v>0.8117</c:v>
                </c:pt>
                <c:pt idx="725">
                  <c:v>0.8066</c:v>
                </c:pt>
                <c:pt idx="726">
                  <c:v>0.8012</c:v>
                </c:pt>
                <c:pt idx="727">
                  <c:v>0.7956</c:v>
                </c:pt>
                <c:pt idx="728">
                  <c:v>0.8263</c:v>
                </c:pt>
                <c:pt idx="729">
                  <c:v>0.847</c:v>
                </c:pt>
                <c:pt idx="730">
                  <c:v>0.9134</c:v>
                </c:pt>
                <c:pt idx="731">
                  <c:v>0.9648</c:v>
                </c:pt>
                <c:pt idx="732">
                  <c:v>0.979</c:v>
                </c:pt>
                <c:pt idx="733">
                  <c:v>0.979</c:v>
                </c:pt>
                <c:pt idx="734">
                  <c:v>0.9785</c:v>
                </c:pt>
                <c:pt idx="735">
                  <c:v>0.9779</c:v>
                </c:pt>
                <c:pt idx="736">
                  <c:v>0.9772</c:v>
                </c:pt>
                <c:pt idx="737">
                  <c:v>0.9766</c:v>
                </c:pt>
                <c:pt idx="738">
                  <c:v>0.9759</c:v>
                </c:pt>
                <c:pt idx="739">
                  <c:v>0.9752</c:v>
                </c:pt>
                <c:pt idx="740">
                  <c:v>0.9744</c:v>
                </c:pt>
                <c:pt idx="741">
                  <c:v>0.9737</c:v>
                </c:pt>
                <c:pt idx="742">
                  <c:v>0.9728</c:v>
                </c:pt>
                <c:pt idx="743">
                  <c:v>0.972</c:v>
                </c:pt>
                <c:pt idx="744">
                  <c:v>0.9711</c:v>
                </c:pt>
                <c:pt idx="745">
                  <c:v>0.9701</c:v>
                </c:pt>
                <c:pt idx="746">
                  <c:v>0.9691</c:v>
                </c:pt>
                <c:pt idx="747">
                  <c:v>0.981</c:v>
                </c:pt>
                <c:pt idx="748">
                  <c:v>0.9818</c:v>
                </c:pt>
                <c:pt idx="749">
                  <c:v>0.7876</c:v>
                </c:pt>
                <c:pt idx="750">
                  <c:v>0.8196</c:v>
                </c:pt>
                <c:pt idx="751">
                  <c:v>0.8402</c:v>
                </c:pt>
                <c:pt idx="752">
                  <c:v>0.9086</c:v>
                </c:pt>
                <c:pt idx="753">
                  <c:v>0.8995</c:v>
                </c:pt>
                <c:pt idx="754">
                  <c:v>0.8964</c:v>
                </c:pt>
                <c:pt idx="755">
                  <c:v>0.8932</c:v>
                </c:pt>
                <c:pt idx="756">
                  <c:v>0.8898</c:v>
                </c:pt>
                <c:pt idx="757">
                  <c:v>0.8863</c:v>
                </c:pt>
                <c:pt idx="758">
                  <c:v>0.8826</c:v>
                </c:pt>
                <c:pt idx="759">
                  <c:v>0.8787</c:v>
                </c:pt>
                <c:pt idx="760">
                  <c:v>0.8746</c:v>
                </c:pt>
                <c:pt idx="761">
                  <c:v>0.8703</c:v>
                </c:pt>
                <c:pt idx="762">
                  <c:v>0.8658</c:v>
                </c:pt>
                <c:pt idx="763">
                  <c:v>0.861</c:v>
                </c:pt>
                <c:pt idx="764">
                  <c:v>0.856</c:v>
                </c:pt>
                <c:pt idx="765">
                  <c:v>0.8507</c:v>
                </c:pt>
                <c:pt idx="766">
                  <c:v>0.9233</c:v>
                </c:pt>
                <c:pt idx="767">
                  <c:v>0.9677</c:v>
                </c:pt>
                <c:pt idx="768">
                  <c:v>0.9795</c:v>
                </c:pt>
                <c:pt idx="769">
                  <c:v>0.9819</c:v>
                </c:pt>
                <c:pt idx="770">
                  <c:v>0.7851</c:v>
                </c:pt>
                <c:pt idx="771">
                  <c:v>0.8171</c:v>
                </c:pt>
                <c:pt idx="772">
                  <c:v>0.8378</c:v>
                </c:pt>
                <c:pt idx="773">
                  <c:v>0.8469</c:v>
                </c:pt>
                <c:pt idx="774">
                  <c:v>0.8427</c:v>
                </c:pt>
                <c:pt idx="775">
                  <c:v>0.8383</c:v>
                </c:pt>
                <c:pt idx="776">
                  <c:v>0.8338</c:v>
                </c:pt>
                <c:pt idx="777">
                  <c:v>0.829</c:v>
                </c:pt>
                <c:pt idx="778">
                  <c:v>0.8241</c:v>
                </c:pt>
                <c:pt idx="779">
                  <c:v>0.8189</c:v>
                </c:pt>
                <c:pt idx="780">
                  <c:v>0.8135</c:v>
                </c:pt>
                <c:pt idx="781">
                  <c:v>0.8079</c:v>
                </c:pt>
                <c:pt idx="782">
                  <c:v>0.8021</c:v>
                </c:pt>
                <c:pt idx="783">
                  <c:v>0.7959</c:v>
                </c:pt>
                <c:pt idx="784">
                  <c:v>0.7896</c:v>
                </c:pt>
                <c:pt idx="785">
                  <c:v>0.7829</c:v>
                </c:pt>
                <c:pt idx="786">
                  <c:v>0.8623</c:v>
                </c:pt>
                <c:pt idx="787">
                  <c:v>0.9218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0521473"/>
        <c:axId val="148864680"/>
      </c:lineChart>
      <c:catAx>
        <c:axId val="5805214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864680"/>
        <c:crosses val="autoZero"/>
        <c:auto val="1"/>
        <c:lblAlgn val="ctr"/>
        <c:lblOffset val="100"/>
        <c:noMultiLvlLbl val="0"/>
      </c:catAx>
      <c:valAx>
        <c:axId val="14886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52147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Sheet2!$A$2:$A$1283</c:f>
              <c:numCache>
                <c:formatCode>General</c:formatCode>
                <c:ptCount val="1282"/>
                <c:pt idx="0">
                  <c:v>0.9663</c:v>
                </c:pt>
                <c:pt idx="1">
                  <c:v>0.978</c:v>
                </c:pt>
                <c:pt idx="2">
                  <c:v>0.982</c:v>
                </c:pt>
                <c:pt idx="3">
                  <c:v>0.7822</c:v>
                </c:pt>
                <c:pt idx="4">
                  <c:v>0.8144</c:v>
                </c:pt>
                <c:pt idx="5">
                  <c:v>0.8652</c:v>
                </c:pt>
                <c:pt idx="6">
                  <c:v>0.8619</c:v>
                </c:pt>
                <c:pt idx="7">
                  <c:v>0.8584</c:v>
                </c:pt>
                <c:pt idx="8">
                  <c:v>0.8547</c:v>
                </c:pt>
                <c:pt idx="9">
                  <c:v>0.851</c:v>
                </c:pt>
                <c:pt idx="10">
                  <c:v>0.847</c:v>
                </c:pt>
                <c:pt idx="11">
                  <c:v>0.843</c:v>
                </c:pt>
                <c:pt idx="12">
                  <c:v>0.8387</c:v>
                </c:pt>
                <c:pt idx="13">
                  <c:v>0.8343</c:v>
                </c:pt>
                <c:pt idx="14">
                  <c:v>0.8298</c:v>
                </c:pt>
                <c:pt idx="15">
                  <c:v>0.825</c:v>
                </c:pt>
                <c:pt idx="16">
                  <c:v>0.8201</c:v>
                </c:pt>
                <c:pt idx="17">
                  <c:v>0.8149</c:v>
                </c:pt>
                <c:pt idx="18">
                  <c:v>0.8391</c:v>
                </c:pt>
                <c:pt idx="19">
                  <c:v>0.8603</c:v>
                </c:pt>
                <c:pt idx="20">
                  <c:v>0.9201</c:v>
                </c:pt>
                <c:pt idx="21">
                  <c:v>0.9648</c:v>
                </c:pt>
                <c:pt idx="22">
                  <c:v>0.9764</c:v>
                </c:pt>
                <c:pt idx="23">
                  <c:v>0.9819</c:v>
                </c:pt>
                <c:pt idx="24">
                  <c:v>0.7789</c:v>
                </c:pt>
                <c:pt idx="25">
                  <c:v>0.9698</c:v>
                </c:pt>
                <c:pt idx="26">
                  <c:v>0.969</c:v>
                </c:pt>
                <c:pt idx="27">
                  <c:v>0.9682</c:v>
                </c:pt>
                <c:pt idx="28">
                  <c:v>0.9674</c:v>
                </c:pt>
                <c:pt idx="29">
                  <c:v>0.9665</c:v>
                </c:pt>
                <c:pt idx="30">
                  <c:v>0.9656</c:v>
                </c:pt>
                <c:pt idx="31">
                  <c:v>0.9647</c:v>
                </c:pt>
                <c:pt idx="32">
                  <c:v>0.9637</c:v>
                </c:pt>
                <c:pt idx="33">
                  <c:v>0.9627</c:v>
                </c:pt>
                <c:pt idx="34">
                  <c:v>0.9616</c:v>
                </c:pt>
                <c:pt idx="35">
                  <c:v>0.9605</c:v>
                </c:pt>
                <c:pt idx="36">
                  <c:v>0.9594</c:v>
                </c:pt>
                <c:pt idx="37">
                  <c:v>0.9845</c:v>
                </c:pt>
                <c:pt idx="38">
                  <c:v>0.8125</c:v>
                </c:pt>
                <c:pt idx="39">
                  <c:v>0.8368</c:v>
                </c:pt>
                <c:pt idx="40">
                  <c:v>0.858</c:v>
                </c:pt>
                <c:pt idx="41">
                  <c:v>0.9183</c:v>
                </c:pt>
                <c:pt idx="42">
                  <c:v>0.9632</c:v>
                </c:pt>
                <c:pt idx="43">
                  <c:v>0.9747</c:v>
                </c:pt>
                <c:pt idx="44">
                  <c:v>0.9818</c:v>
                </c:pt>
                <c:pt idx="45">
                  <c:v>0.9813</c:v>
                </c:pt>
                <c:pt idx="46">
                  <c:v>0.9808</c:v>
                </c:pt>
                <c:pt idx="47">
                  <c:v>0.9802</c:v>
                </c:pt>
                <c:pt idx="48">
                  <c:v>0.9796</c:v>
                </c:pt>
                <c:pt idx="49">
                  <c:v>0.979</c:v>
                </c:pt>
                <c:pt idx="50">
                  <c:v>0.9783</c:v>
                </c:pt>
                <c:pt idx="51">
                  <c:v>0.9777</c:v>
                </c:pt>
                <c:pt idx="52">
                  <c:v>0.9769</c:v>
                </c:pt>
                <c:pt idx="53">
                  <c:v>0.9762</c:v>
                </c:pt>
                <c:pt idx="54">
                  <c:v>0.9754</c:v>
                </c:pt>
                <c:pt idx="55">
                  <c:v>0.9746</c:v>
                </c:pt>
                <c:pt idx="56">
                  <c:v>0.9737</c:v>
                </c:pt>
                <c:pt idx="57">
                  <c:v>0.9779</c:v>
                </c:pt>
                <c:pt idx="58">
                  <c:v>0.9844</c:v>
                </c:pt>
                <c:pt idx="59">
                  <c:v>0.8099</c:v>
                </c:pt>
                <c:pt idx="60">
                  <c:v>0.8343</c:v>
                </c:pt>
                <c:pt idx="61">
                  <c:v>0.8555</c:v>
                </c:pt>
                <c:pt idx="62">
                  <c:v>0.9163</c:v>
                </c:pt>
                <c:pt idx="63">
                  <c:v>0.9615</c:v>
                </c:pt>
                <c:pt idx="64">
                  <c:v>0.9683</c:v>
                </c:pt>
                <c:pt idx="65">
                  <c:v>0.9673</c:v>
                </c:pt>
                <c:pt idx="66">
                  <c:v>0.9662</c:v>
                </c:pt>
                <c:pt idx="67">
                  <c:v>0.9651</c:v>
                </c:pt>
                <c:pt idx="68">
                  <c:v>0.9639</c:v>
                </c:pt>
                <c:pt idx="69">
                  <c:v>0.9627</c:v>
                </c:pt>
                <c:pt idx="70">
                  <c:v>0.9614</c:v>
                </c:pt>
                <c:pt idx="71">
                  <c:v>0.96</c:v>
                </c:pt>
                <c:pt idx="72">
                  <c:v>0.9586</c:v>
                </c:pt>
                <c:pt idx="73">
                  <c:v>0.9571</c:v>
                </c:pt>
                <c:pt idx="74">
                  <c:v>0.9555</c:v>
                </c:pt>
                <c:pt idx="75">
                  <c:v>0.9538</c:v>
                </c:pt>
                <c:pt idx="76">
                  <c:v>0.952</c:v>
                </c:pt>
                <c:pt idx="77">
                  <c:v>0.9672</c:v>
                </c:pt>
                <c:pt idx="78">
                  <c:v>0.9763</c:v>
                </c:pt>
                <c:pt idx="79">
                  <c:v>0.9843</c:v>
                </c:pt>
                <c:pt idx="80">
                  <c:v>0.807</c:v>
                </c:pt>
                <c:pt idx="81">
                  <c:v>0.8315</c:v>
                </c:pt>
                <c:pt idx="82">
                  <c:v>0.8528</c:v>
                </c:pt>
                <c:pt idx="83">
                  <c:v>0.8661</c:v>
                </c:pt>
                <c:pt idx="84">
                  <c:v>0.8623</c:v>
                </c:pt>
                <c:pt idx="85">
                  <c:v>0.8585</c:v>
                </c:pt>
                <c:pt idx="86">
                  <c:v>0.8544</c:v>
                </c:pt>
                <c:pt idx="87">
                  <c:v>0.8502</c:v>
                </c:pt>
                <c:pt idx="88">
                  <c:v>0.8459</c:v>
                </c:pt>
                <c:pt idx="89">
                  <c:v>0.8413</c:v>
                </c:pt>
                <c:pt idx="90">
                  <c:v>0.8365</c:v>
                </c:pt>
                <c:pt idx="91">
                  <c:v>0.8316</c:v>
                </c:pt>
                <c:pt idx="92">
                  <c:v>0.8264</c:v>
                </c:pt>
                <c:pt idx="93">
                  <c:v>0.8209</c:v>
                </c:pt>
                <c:pt idx="94">
                  <c:v>0.8152</c:v>
                </c:pt>
                <c:pt idx="95">
                  <c:v>0.8093</c:v>
                </c:pt>
                <c:pt idx="96">
                  <c:v>0.8031</c:v>
                </c:pt>
                <c:pt idx="97">
                  <c:v>0.8711</c:v>
                </c:pt>
                <c:pt idx="98">
                  <c:v>0.9254</c:v>
                </c:pt>
                <c:pt idx="99">
                  <c:v>0.9646</c:v>
                </c:pt>
                <c:pt idx="100">
                  <c:v>0.9739</c:v>
                </c:pt>
                <c:pt idx="101">
                  <c:v>0.9837</c:v>
                </c:pt>
                <c:pt idx="102">
                  <c:v>0.7975</c:v>
                </c:pt>
                <c:pt idx="103">
                  <c:v>0.9694</c:v>
                </c:pt>
                <c:pt idx="104">
                  <c:v>0.9686</c:v>
                </c:pt>
                <c:pt idx="105">
                  <c:v>0.9678</c:v>
                </c:pt>
                <c:pt idx="106">
                  <c:v>0.967</c:v>
                </c:pt>
                <c:pt idx="107">
                  <c:v>0.9661</c:v>
                </c:pt>
                <c:pt idx="108">
                  <c:v>0.9652</c:v>
                </c:pt>
                <c:pt idx="109">
                  <c:v>0.9642</c:v>
                </c:pt>
                <c:pt idx="110">
                  <c:v>0.9632</c:v>
                </c:pt>
                <c:pt idx="111">
                  <c:v>0.9622</c:v>
                </c:pt>
                <c:pt idx="112">
                  <c:v>0.9611</c:v>
                </c:pt>
                <c:pt idx="113">
                  <c:v>0.96</c:v>
                </c:pt>
                <c:pt idx="114">
                  <c:v>0.9589</c:v>
                </c:pt>
                <c:pt idx="115">
                  <c:v>0.9576</c:v>
                </c:pt>
                <c:pt idx="116">
                  <c:v>0.9855</c:v>
                </c:pt>
                <c:pt idx="117">
                  <c:v>0.8232</c:v>
                </c:pt>
                <c:pt idx="118">
                  <c:v>0.8433</c:v>
                </c:pt>
                <c:pt idx="119">
                  <c:v>0.8647</c:v>
                </c:pt>
                <c:pt idx="120">
                  <c:v>0.921</c:v>
                </c:pt>
                <c:pt idx="121">
                  <c:v>0.9617</c:v>
                </c:pt>
                <c:pt idx="122">
                  <c:v>0.9707</c:v>
                </c:pt>
                <c:pt idx="123">
                  <c:v>0.9698</c:v>
                </c:pt>
                <c:pt idx="124">
                  <c:v>0.9688</c:v>
                </c:pt>
                <c:pt idx="125">
                  <c:v>0.9678</c:v>
                </c:pt>
                <c:pt idx="126">
                  <c:v>0.9667</c:v>
                </c:pt>
                <c:pt idx="127">
                  <c:v>0.9656</c:v>
                </c:pt>
                <c:pt idx="128">
                  <c:v>0.9644</c:v>
                </c:pt>
                <c:pt idx="129">
                  <c:v>0.9631</c:v>
                </c:pt>
                <c:pt idx="130">
                  <c:v>0.9618</c:v>
                </c:pt>
                <c:pt idx="131">
                  <c:v>0.9604</c:v>
                </c:pt>
                <c:pt idx="132">
                  <c:v>0.959</c:v>
                </c:pt>
                <c:pt idx="133">
                  <c:v>0.9574</c:v>
                </c:pt>
                <c:pt idx="134">
                  <c:v>0.9558</c:v>
                </c:pt>
                <c:pt idx="135">
                  <c:v>0.954</c:v>
                </c:pt>
                <c:pt idx="136">
                  <c:v>0.9662</c:v>
                </c:pt>
                <c:pt idx="137">
                  <c:v>0.9741</c:v>
                </c:pt>
                <c:pt idx="138">
                  <c:v>0.9849</c:v>
                </c:pt>
                <c:pt idx="139">
                  <c:v>0.8146</c:v>
                </c:pt>
                <c:pt idx="140">
                  <c:v>0.8362</c:v>
                </c:pt>
                <c:pt idx="141">
                  <c:v>0.8577</c:v>
                </c:pt>
                <c:pt idx="142">
                  <c:v>0.8732</c:v>
                </c:pt>
                <c:pt idx="143">
                  <c:v>0.8697</c:v>
                </c:pt>
                <c:pt idx="144">
                  <c:v>0.866</c:v>
                </c:pt>
                <c:pt idx="145">
                  <c:v>0.8621</c:v>
                </c:pt>
                <c:pt idx="146">
                  <c:v>0.8581</c:v>
                </c:pt>
                <c:pt idx="147">
                  <c:v>0.8539</c:v>
                </c:pt>
                <c:pt idx="148">
                  <c:v>0.8495</c:v>
                </c:pt>
                <c:pt idx="149">
                  <c:v>0.8449</c:v>
                </c:pt>
                <c:pt idx="150">
                  <c:v>0.8401</c:v>
                </c:pt>
                <c:pt idx="151">
                  <c:v>0.8351</c:v>
                </c:pt>
                <c:pt idx="152">
                  <c:v>0.8299</c:v>
                </c:pt>
                <c:pt idx="153">
                  <c:v>0.8244</c:v>
                </c:pt>
                <c:pt idx="154">
                  <c:v>0.8187</c:v>
                </c:pt>
                <c:pt idx="155">
                  <c:v>0.8127</c:v>
                </c:pt>
                <c:pt idx="156">
                  <c:v>0.8753</c:v>
                </c:pt>
                <c:pt idx="157">
                  <c:v>0.927</c:v>
                </c:pt>
                <c:pt idx="158">
                  <c:v>0.9635</c:v>
                </c:pt>
                <c:pt idx="159">
                  <c:v>0.9715</c:v>
                </c:pt>
                <c:pt idx="160">
                  <c:v>0.9841</c:v>
                </c:pt>
                <c:pt idx="161">
                  <c:v>0.805</c:v>
                </c:pt>
                <c:pt idx="162">
                  <c:v>0.9686</c:v>
                </c:pt>
                <c:pt idx="163">
                  <c:v>0.9678</c:v>
                </c:pt>
                <c:pt idx="164">
                  <c:v>0.967</c:v>
                </c:pt>
                <c:pt idx="165">
                  <c:v>0.9661</c:v>
                </c:pt>
                <c:pt idx="166">
                  <c:v>0.9652</c:v>
                </c:pt>
                <c:pt idx="167">
                  <c:v>0.9642</c:v>
                </c:pt>
                <c:pt idx="168">
                  <c:v>0.9633</c:v>
                </c:pt>
                <c:pt idx="169">
                  <c:v>0.9622</c:v>
                </c:pt>
                <c:pt idx="170">
                  <c:v>0.9612</c:v>
                </c:pt>
                <c:pt idx="171">
                  <c:v>0.9601</c:v>
                </c:pt>
                <c:pt idx="172">
                  <c:v>0.9589</c:v>
                </c:pt>
                <c:pt idx="173">
                  <c:v>0.9577</c:v>
                </c:pt>
                <c:pt idx="174">
                  <c:v>0.9564</c:v>
                </c:pt>
                <c:pt idx="175">
                  <c:v>0.9859</c:v>
                </c:pt>
                <c:pt idx="176">
                  <c:v>0.8299</c:v>
                </c:pt>
                <c:pt idx="177">
                  <c:v>0.8474</c:v>
                </c:pt>
                <c:pt idx="178">
                  <c:v>0.8688</c:v>
                </c:pt>
                <c:pt idx="179">
                  <c:v>0.9226</c:v>
                </c:pt>
                <c:pt idx="180">
                  <c:v>0.9605</c:v>
                </c:pt>
                <c:pt idx="181">
                  <c:v>0.9716</c:v>
                </c:pt>
                <c:pt idx="182">
                  <c:v>0.9707</c:v>
                </c:pt>
                <c:pt idx="183">
                  <c:v>0.9698</c:v>
                </c:pt>
                <c:pt idx="184">
                  <c:v>0.9688</c:v>
                </c:pt>
                <c:pt idx="185">
                  <c:v>0.9677</c:v>
                </c:pt>
                <c:pt idx="186">
                  <c:v>0.9666</c:v>
                </c:pt>
                <c:pt idx="187">
                  <c:v>0.9655</c:v>
                </c:pt>
                <c:pt idx="188">
                  <c:v>0.9643</c:v>
                </c:pt>
                <c:pt idx="189">
                  <c:v>0.963</c:v>
                </c:pt>
                <c:pt idx="190">
                  <c:v>0.9616</c:v>
                </c:pt>
                <c:pt idx="191">
                  <c:v>0.9602</c:v>
                </c:pt>
                <c:pt idx="192">
                  <c:v>0.9587</c:v>
                </c:pt>
                <c:pt idx="193">
                  <c:v>0.9571</c:v>
                </c:pt>
                <c:pt idx="194">
                  <c:v>0.9554</c:v>
                </c:pt>
                <c:pt idx="195">
                  <c:v>0.9652</c:v>
                </c:pt>
                <c:pt idx="196">
                  <c:v>0.9718</c:v>
                </c:pt>
                <c:pt idx="197">
                  <c:v>0.9851</c:v>
                </c:pt>
                <c:pt idx="198">
                  <c:v>0.8212</c:v>
                </c:pt>
                <c:pt idx="199">
                  <c:v>0.8402</c:v>
                </c:pt>
                <c:pt idx="200">
                  <c:v>0.8617</c:v>
                </c:pt>
                <c:pt idx="201">
                  <c:v>0.8793</c:v>
                </c:pt>
                <c:pt idx="202">
                  <c:v>0.8759</c:v>
                </c:pt>
                <c:pt idx="203">
                  <c:v>0.8723</c:v>
                </c:pt>
                <c:pt idx="204">
                  <c:v>0.8686</c:v>
                </c:pt>
                <c:pt idx="205">
                  <c:v>0.8647</c:v>
                </c:pt>
                <c:pt idx="206">
                  <c:v>0.8607</c:v>
                </c:pt>
                <c:pt idx="207">
                  <c:v>0.8565</c:v>
                </c:pt>
                <c:pt idx="208">
                  <c:v>0.852</c:v>
                </c:pt>
                <c:pt idx="209">
                  <c:v>0.8474</c:v>
                </c:pt>
                <c:pt idx="210">
                  <c:v>0.8426</c:v>
                </c:pt>
                <c:pt idx="211">
                  <c:v>0.8376</c:v>
                </c:pt>
                <c:pt idx="212">
                  <c:v>0.8323</c:v>
                </c:pt>
                <c:pt idx="213">
                  <c:v>0.8268</c:v>
                </c:pt>
                <c:pt idx="214">
                  <c:v>0.821</c:v>
                </c:pt>
                <c:pt idx="215">
                  <c:v>0.8788</c:v>
                </c:pt>
                <c:pt idx="216">
                  <c:v>0.9283</c:v>
                </c:pt>
                <c:pt idx="217">
                  <c:v>0.9624</c:v>
                </c:pt>
                <c:pt idx="218">
                  <c:v>0.9691</c:v>
                </c:pt>
                <c:pt idx="219">
                  <c:v>0.9843</c:v>
                </c:pt>
                <c:pt idx="220">
                  <c:v>0.8116</c:v>
                </c:pt>
                <c:pt idx="221">
                  <c:v>0.9679</c:v>
                </c:pt>
                <c:pt idx="222">
                  <c:v>0.9671</c:v>
                </c:pt>
                <c:pt idx="223">
                  <c:v>0.9662</c:v>
                </c:pt>
                <c:pt idx="224">
                  <c:v>0.9653</c:v>
                </c:pt>
                <c:pt idx="225">
                  <c:v>0.9644</c:v>
                </c:pt>
                <c:pt idx="226">
                  <c:v>0.9634</c:v>
                </c:pt>
                <c:pt idx="227">
                  <c:v>0.9624</c:v>
                </c:pt>
                <c:pt idx="228">
                  <c:v>0.9613</c:v>
                </c:pt>
                <c:pt idx="229">
                  <c:v>0.9602</c:v>
                </c:pt>
                <c:pt idx="230">
                  <c:v>0.959</c:v>
                </c:pt>
                <c:pt idx="231">
                  <c:v>0.9578</c:v>
                </c:pt>
                <c:pt idx="232">
                  <c:v>0.9566</c:v>
                </c:pt>
                <c:pt idx="233">
                  <c:v>0.9553</c:v>
                </c:pt>
                <c:pt idx="234">
                  <c:v>0.986</c:v>
                </c:pt>
                <c:pt idx="235">
                  <c:v>0.8357</c:v>
                </c:pt>
                <c:pt idx="236">
                  <c:v>0.851</c:v>
                </c:pt>
                <c:pt idx="237">
                  <c:v>0.8724</c:v>
                </c:pt>
                <c:pt idx="238">
                  <c:v>0.9238</c:v>
                </c:pt>
                <c:pt idx="239">
                  <c:v>0.9594</c:v>
                </c:pt>
                <c:pt idx="240">
                  <c:v>0.9722</c:v>
                </c:pt>
                <c:pt idx="241">
                  <c:v>0.9714</c:v>
                </c:pt>
                <c:pt idx="242">
                  <c:v>0.9704</c:v>
                </c:pt>
                <c:pt idx="243">
                  <c:v>0.9694</c:v>
                </c:pt>
                <c:pt idx="244">
                  <c:v>0.9684</c:v>
                </c:pt>
                <c:pt idx="245">
                  <c:v>0.9673</c:v>
                </c:pt>
                <c:pt idx="246">
                  <c:v>0.9662</c:v>
                </c:pt>
                <c:pt idx="247">
                  <c:v>0.965</c:v>
                </c:pt>
                <c:pt idx="248">
                  <c:v>0.9637</c:v>
                </c:pt>
                <c:pt idx="249">
                  <c:v>0.9624</c:v>
                </c:pt>
                <c:pt idx="250">
                  <c:v>0.961</c:v>
                </c:pt>
                <c:pt idx="251">
                  <c:v>0.9595</c:v>
                </c:pt>
                <c:pt idx="252">
                  <c:v>0.9579</c:v>
                </c:pt>
                <c:pt idx="253">
                  <c:v>0.9562</c:v>
                </c:pt>
                <c:pt idx="254">
                  <c:v>0.9641</c:v>
                </c:pt>
                <c:pt idx="255">
                  <c:v>0.9697</c:v>
                </c:pt>
                <c:pt idx="256">
                  <c:v>0.9852</c:v>
                </c:pt>
                <c:pt idx="257">
                  <c:v>0.827</c:v>
                </c:pt>
                <c:pt idx="258">
                  <c:v>0.8437</c:v>
                </c:pt>
                <c:pt idx="259">
                  <c:v>0.8652</c:v>
                </c:pt>
                <c:pt idx="260">
                  <c:v>0.8845</c:v>
                </c:pt>
                <c:pt idx="261">
                  <c:v>0.8812</c:v>
                </c:pt>
                <c:pt idx="262">
                  <c:v>0.8778</c:v>
                </c:pt>
                <c:pt idx="263">
                  <c:v>0.8742</c:v>
                </c:pt>
                <c:pt idx="264">
                  <c:v>0.8704</c:v>
                </c:pt>
                <c:pt idx="265">
                  <c:v>0.8665</c:v>
                </c:pt>
                <c:pt idx="266">
                  <c:v>0.8624</c:v>
                </c:pt>
                <c:pt idx="267">
                  <c:v>0.8582</c:v>
                </c:pt>
                <c:pt idx="268">
                  <c:v>0.8537</c:v>
                </c:pt>
                <c:pt idx="269">
                  <c:v>0.849</c:v>
                </c:pt>
                <c:pt idx="270">
                  <c:v>0.8441</c:v>
                </c:pt>
                <c:pt idx="271">
                  <c:v>0.839</c:v>
                </c:pt>
                <c:pt idx="272">
                  <c:v>0.8337</c:v>
                </c:pt>
                <c:pt idx="273">
                  <c:v>0.8854</c:v>
                </c:pt>
                <c:pt idx="274">
                  <c:v>0.9316</c:v>
                </c:pt>
                <c:pt idx="275">
                  <c:v>0.9626</c:v>
                </c:pt>
                <c:pt idx="276">
                  <c:v>0.9679</c:v>
                </c:pt>
                <c:pt idx="277">
                  <c:v>0.9848</c:v>
                </c:pt>
                <c:pt idx="278">
                  <c:v>0.8231</c:v>
                </c:pt>
                <c:pt idx="279">
                  <c:v>0.8403</c:v>
                </c:pt>
                <c:pt idx="280">
                  <c:v>0.8931</c:v>
                </c:pt>
                <c:pt idx="281">
                  <c:v>0.8903</c:v>
                </c:pt>
                <c:pt idx="282">
                  <c:v>0.8873</c:v>
                </c:pt>
                <c:pt idx="283">
                  <c:v>0.8843</c:v>
                </c:pt>
                <c:pt idx="284">
                  <c:v>0.8811</c:v>
                </c:pt>
                <c:pt idx="285">
                  <c:v>0.8778</c:v>
                </c:pt>
                <c:pt idx="286">
                  <c:v>0.8743</c:v>
                </c:pt>
                <c:pt idx="287">
                  <c:v>0.8707</c:v>
                </c:pt>
                <c:pt idx="288">
                  <c:v>0.867</c:v>
                </c:pt>
                <c:pt idx="289">
                  <c:v>0.8631</c:v>
                </c:pt>
                <c:pt idx="290">
                  <c:v>0.859</c:v>
                </c:pt>
                <c:pt idx="291">
                  <c:v>0.8547</c:v>
                </c:pt>
                <c:pt idx="292">
                  <c:v>0.8503</c:v>
                </c:pt>
                <c:pt idx="293">
                  <c:v>0.8618</c:v>
                </c:pt>
                <c:pt idx="294">
                  <c:v>0.8828</c:v>
                </c:pt>
                <c:pt idx="295">
                  <c:v>0.9296</c:v>
                </c:pt>
                <c:pt idx="296">
                  <c:v>0.9609</c:v>
                </c:pt>
                <c:pt idx="297">
                  <c:v>0.9661</c:v>
                </c:pt>
                <c:pt idx="298">
                  <c:v>0.9843</c:v>
                </c:pt>
                <c:pt idx="299">
                  <c:v>0.819</c:v>
                </c:pt>
                <c:pt idx="300">
                  <c:v>0.967</c:v>
                </c:pt>
                <c:pt idx="301">
                  <c:v>0.9661</c:v>
                </c:pt>
                <c:pt idx="302">
                  <c:v>0.9652</c:v>
                </c:pt>
                <c:pt idx="303">
                  <c:v>0.9643</c:v>
                </c:pt>
                <c:pt idx="304">
                  <c:v>0.9633</c:v>
                </c:pt>
                <c:pt idx="305">
                  <c:v>0.9623</c:v>
                </c:pt>
                <c:pt idx="306">
                  <c:v>0.9612</c:v>
                </c:pt>
                <c:pt idx="307">
                  <c:v>0.9601</c:v>
                </c:pt>
                <c:pt idx="308">
                  <c:v>0.959</c:v>
                </c:pt>
                <c:pt idx="309">
                  <c:v>0.9577</c:v>
                </c:pt>
                <c:pt idx="310">
                  <c:v>0.9565</c:v>
                </c:pt>
                <c:pt idx="311">
                  <c:v>0.9552</c:v>
                </c:pt>
                <c:pt idx="312">
                  <c:v>0.9863</c:v>
                </c:pt>
                <c:pt idx="313">
                  <c:v>0.8472</c:v>
                </c:pt>
                <c:pt idx="314">
                  <c:v>0.8589</c:v>
                </c:pt>
                <c:pt idx="315">
                  <c:v>0.8801</c:v>
                </c:pt>
                <c:pt idx="316">
                  <c:v>0.9275</c:v>
                </c:pt>
                <c:pt idx="317">
                  <c:v>0.9592</c:v>
                </c:pt>
                <c:pt idx="318">
                  <c:v>0.9642</c:v>
                </c:pt>
                <c:pt idx="319">
                  <c:v>0.9838</c:v>
                </c:pt>
                <c:pt idx="320">
                  <c:v>0.9833</c:v>
                </c:pt>
                <c:pt idx="321">
                  <c:v>0.9828</c:v>
                </c:pt>
                <c:pt idx="322">
                  <c:v>0.9822</c:v>
                </c:pt>
                <c:pt idx="323">
                  <c:v>0.9817</c:v>
                </c:pt>
                <c:pt idx="324">
                  <c:v>0.9811</c:v>
                </c:pt>
                <c:pt idx="325">
                  <c:v>0.9804</c:v>
                </c:pt>
                <c:pt idx="326">
                  <c:v>0.9798</c:v>
                </c:pt>
                <c:pt idx="327">
                  <c:v>0.9791</c:v>
                </c:pt>
                <c:pt idx="328">
                  <c:v>0.9784</c:v>
                </c:pt>
                <c:pt idx="329">
                  <c:v>0.9776</c:v>
                </c:pt>
                <c:pt idx="330">
                  <c:v>0.9769</c:v>
                </c:pt>
                <c:pt idx="331">
                  <c:v>0.976</c:v>
                </c:pt>
                <c:pt idx="332">
                  <c:v>0.969</c:v>
                </c:pt>
                <c:pt idx="333">
                  <c:v>0.9859</c:v>
                </c:pt>
                <c:pt idx="334">
                  <c:v>0.8438</c:v>
                </c:pt>
                <c:pt idx="335">
                  <c:v>0.8559</c:v>
                </c:pt>
                <c:pt idx="336">
                  <c:v>0.8772</c:v>
                </c:pt>
                <c:pt idx="337">
                  <c:v>0.9254</c:v>
                </c:pt>
                <c:pt idx="338">
                  <c:v>0.9574</c:v>
                </c:pt>
                <c:pt idx="339">
                  <c:v>0.9727</c:v>
                </c:pt>
                <c:pt idx="340">
                  <c:v>0.9718</c:v>
                </c:pt>
                <c:pt idx="341">
                  <c:v>0.9709</c:v>
                </c:pt>
                <c:pt idx="342">
                  <c:v>0.9699</c:v>
                </c:pt>
                <c:pt idx="343">
                  <c:v>0.9689</c:v>
                </c:pt>
                <c:pt idx="344">
                  <c:v>0.9678</c:v>
                </c:pt>
                <c:pt idx="345">
                  <c:v>0.9667</c:v>
                </c:pt>
                <c:pt idx="346">
                  <c:v>0.9655</c:v>
                </c:pt>
                <c:pt idx="347">
                  <c:v>0.9642</c:v>
                </c:pt>
                <c:pt idx="348">
                  <c:v>0.9629</c:v>
                </c:pt>
                <c:pt idx="349">
                  <c:v>0.9615</c:v>
                </c:pt>
                <c:pt idx="350">
                  <c:v>0.96</c:v>
                </c:pt>
                <c:pt idx="351">
                  <c:v>0.9585</c:v>
                </c:pt>
                <c:pt idx="352">
                  <c:v>0.9636</c:v>
                </c:pt>
                <c:pt idx="353">
                  <c:v>0.9673</c:v>
                </c:pt>
                <c:pt idx="354">
                  <c:v>0.9854</c:v>
                </c:pt>
                <c:pt idx="355">
                  <c:v>0.8402</c:v>
                </c:pt>
                <c:pt idx="356">
                  <c:v>0.8527</c:v>
                </c:pt>
                <c:pt idx="357">
                  <c:v>0.8741</c:v>
                </c:pt>
                <c:pt idx="358">
                  <c:v>0.8947</c:v>
                </c:pt>
                <c:pt idx="359">
                  <c:v>0.8917</c:v>
                </c:pt>
                <c:pt idx="360">
                  <c:v>0.8885</c:v>
                </c:pt>
                <c:pt idx="361">
                  <c:v>0.8852</c:v>
                </c:pt>
                <c:pt idx="362">
                  <c:v>0.8818</c:v>
                </c:pt>
                <c:pt idx="363">
                  <c:v>0.8783</c:v>
                </c:pt>
                <c:pt idx="364">
                  <c:v>0.8746</c:v>
                </c:pt>
                <c:pt idx="365">
                  <c:v>0.8707</c:v>
                </c:pt>
                <c:pt idx="366">
                  <c:v>0.8666</c:v>
                </c:pt>
                <c:pt idx="367">
                  <c:v>0.8623</c:v>
                </c:pt>
                <c:pt idx="368">
                  <c:v>0.8579</c:v>
                </c:pt>
                <c:pt idx="369">
                  <c:v>0.8532</c:v>
                </c:pt>
                <c:pt idx="370">
                  <c:v>0.8483</c:v>
                </c:pt>
                <c:pt idx="371">
                  <c:v>0.8432</c:v>
                </c:pt>
                <c:pt idx="372">
                  <c:v>0.8894</c:v>
                </c:pt>
                <c:pt idx="373">
                  <c:v>0.9328</c:v>
                </c:pt>
                <c:pt idx="374">
                  <c:v>0.9608</c:v>
                </c:pt>
                <c:pt idx="375">
                  <c:v>0.9645</c:v>
                </c:pt>
                <c:pt idx="376">
                  <c:v>0.9844</c:v>
                </c:pt>
                <c:pt idx="377">
                  <c:v>0.8309</c:v>
                </c:pt>
                <c:pt idx="378">
                  <c:v>0.967</c:v>
                </c:pt>
                <c:pt idx="379">
                  <c:v>0.9662</c:v>
                </c:pt>
                <c:pt idx="380">
                  <c:v>0.9653</c:v>
                </c:pt>
                <c:pt idx="381">
                  <c:v>0.9643</c:v>
                </c:pt>
                <c:pt idx="382">
                  <c:v>0.9633</c:v>
                </c:pt>
                <c:pt idx="383">
                  <c:v>0.9623</c:v>
                </c:pt>
                <c:pt idx="384">
                  <c:v>0.9613</c:v>
                </c:pt>
                <c:pt idx="385">
                  <c:v>0.9602</c:v>
                </c:pt>
                <c:pt idx="386">
                  <c:v>0.959</c:v>
                </c:pt>
                <c:pt idx="387">
                  <c:v>0.9578</c:v>
                </c:pt>
                <c:pt idx="388">
                  <c:v>0.9565</c:v>
                </c:pt>
                <c:pt idx="389">
                  <c:v>0.9552</c:v>
                </c:pt>
                <c:pt idx="390">
                  <c:v>0.9539</c:v>
                </c:pt>
                <c:pt idx="391">
                  <c:v>0.986</c:v>
                </c:pt>
                <c:pt idx="392">
                  <c:v>0.8526</c:v>
                </c:pt>
                <c:pt idx="393">
                  <c:v>0.8622</c:v>
                </c:pt>
                <c:pt idx="394">
                  <c:v>0.8832</c:v>
                </c:pt>
                <c:pt idx="395">
                  <c:v>0.9285</c:v>
                </c:pt>
                <c:pt idx="396">
                  <c:v>0.9577</c:v>
                </c:pt>
                <c:pt idx="397">
                  <c:v>0.9736</c:v>
                </c:pt>
                <c:pt idx="398">
                  <c:v>0.9727</c:v>
                </c:pt>
                <c:pt idx="399">
                  <c:v>0.9719</c:v>
                </c:pt>
                <c:pt idx="400">
                  <c:v>0.9709</c:v>
                </c:pt>
                <c:pt idx="401">
                  <c:v>0.97</c:v>
                </c:pt>
                <c:pt idx="402">
                  <c:v>0.9689</c:v>
                </c:pt>
                <c:pt idx="403">
                  <c:v>0.9679</c:v>
                </c:pt>
                <c:pt idx="404">
                  <c:v>0.9667</c:v>
                </c:pt>
                <c:pt idx="405">
                  <c:v>0.9655</c:v>
                </c:pt>
                <c:pt idx="406">
                  <c:v>0.9643</c:v>
                </c:pt>
                <c:pt idx="407">
                  <c:v>0.963</c:v>
                </c:pt>
                <c:pt idx="408">
                  <c:v>0.9615</c:v>
                </c:pt>
                <c:pt idx="409">
                  <c:v>0.9601</c:v>
                </c:pt>
                <c:pt idx="410">
                  <c:v>0.9585</c:v>
                </c:pt>
                <c:pt idx="411">
                  <c:v>0.9627</c:v>
                </c:pt>
                <c:pt idx="412">
                  <c:v>0.9654</c:v>
                </c:pt>
                <c:pt idx="413">
                  <c:v>0.9851</c:v>
                </c:pt>
                <c:pt idx="414">
                  <c:v>0.8442</c:v>
                </c:pt>
                <c:pt idx="415">
                  <c:v>0.8551</c:v>
                </c:pt>
                <c:pt idx="416">
                  <c:v>0.8764</c:v>
                </c:pt>
                <c:pt idx="417">
                  <c:v>0.8981</c:v>
                </c:pt>
                <c:pt idx="418">
                  <c:v>0.8952</c:v>
                </c:pt>
                <c:pt idx="419">
                  <c:v>0.8922</c:v>
                </c:pt>
                <c:pt idx="420">
                  <c:v>0.889</c:v>
                </c:pt>
                <c:pt idx="421">
                  <c:v>0.8857</c:v>
                </c:pt>
                <c:pt idx="422">
                  <c:v>0.8822</c:v>
                </c:pt>
                <c:pt idx="423">
                  <c:v>0.8786</c:v>
                </c:pt>
                <c:pt idx="424">
                  <c:v>0.8748</c:v>
                </c:pt>
                <c:pt idx="425">
                  <c:v>0.8708</c:v>
                </c:pt>
                <c:pt idx="426">
                  <c:v>0.8666</c:v>
                </c:pt>
                <c:pt idx="427">
                  <c:v>0.8623</c:v>
                </c:pt>
                <c:pt idx="428">
                  <c:v>0.8577</c:v>
                </c:pt>
                <c:pt idx="429">
                  <c:v>0.853</c:v>
                </c:pt>
                <c:pt idx="430">
                  <c:v>0.8479</c:v>
                </c:pt>
                <c:pt idx="431">
                  <c:v>0.8915</c:v>
                </c:pt>
                <c:pt idx="432">
                  <c:v>0.9333</c:v>
                </c:pt>
                <c:pt idx="433">
                  <c:v>0.9598</c:v>
                </c:pt>
                <c:pt idx="434">
                  <c:v>0.9625</c:v>
                </c:pt>
                <c:pt idx="435">
                  <c:v>0.9841</c:v>
                </c:pt>
                <c:pt idx="436">
                  <c:v>0.8349</c:v>
                </c:pt>
                <c:pt idx="437">
                  <c:v>0.9664</c:v>
                </c:pt>
                <c:pt idx="438">
                  <c:v>0.9656</c:v>
                </c:pt>
                <c:pt idx="439">
                  <c:v>0.9646</c:v>
                </c:pt>
                <c:pt idx="440">
                  <c:v>0.9637</c:v>
                </c:pt>
                <c:pt idx="441">
                  <c:v>0.9627</c:v>
                </c:pt>
                <c:pt idx="442">
                  <c:v>0.9616</c:v>
                </c:pt>
                <c:pt idx="443">
                  <c:v>0.9605</c:v>
                </c:pt>
                <c:pt idx="444">
                  <c:v>0.9594</c:v>
                </c:pt>
                <c:pt idx="445">
                  <c:v>0.9582</c:v>
                </c:pt>
                <c:pt idx="446">
                  <c:v>0.957</c:v>
                </c:pt>
                <c:pt idx="447">
                  <c:v>0.9557</c:v>
                </c:pt>
                <c:pt idx="448">
                  <c:v>0.9543</c:v>
                </c:pt>
                <c:pt idx="449">
                  <c:v>0.9529</c:v>
                </c:pt>
                <c:pt idx="450">
                  <c:v>0.9857</c:v>
                </c:pt>
                <c:pt idx="451">
                  <c:v>0.8562</c:v>
                </c:pt>
                <c:pt idx="452">
                  <c:v>0.8644</c:v>
                </c:pt>
                <c:pt idx="453">
                  <c:v>0.8853</c:v>
                </c:pt>
                <c:pt idx="454">
                  <c:v>0.929</c:v>
                </c:pt>
                <c:pt idx="455">
                  <c:v>0.9566</c:v>
                </c:pt>
                <c:pt idx="456">
                  <c:v>0.9735</c:v>
                </c:pt>
                <c:pt idx="457">
                  <c:v>0.9727</c:v>
                </c:pt>
                <c:pt idx="458">
                  <c:v>0.9718</c:v>
                </c:pt>
                <c:pt idx="459">
                  <c:v>0.9708</c:v>
                </c:pt>
                <c:pt idx="460">
                  <c:v>0.9699</c:v>
                </c:pt>
                <c:pt idx="461">
                  <c:v>0.9688</c:v>
                </c:pt>
                <c:pt idx="462">
                  <c:v>0.9678</c:v>
                </c:pt>
                <c:pt idx="463">
                  <c:v>0.9666</c:v>
                </c:pt>
                <c:pt idx="464">
                  <c:v>0.9654</c:v>
                </c:pt>
                <c:pt idx="465">
                  <c:v>0.9642</c:v>
                </c:pt>
                <c:pt idx="466">
                  <c:v>0.9628</c:v>
                </c:pt>
                <c:pt idx="467">
                  <c:v>0.9614</c:v>
                </c:pt>
                <c:pt idx="468">
                  <c:v>0.9599</c:v>
                </c:pt>
                <c:pt idx="469">
                  <c:v>0.9583</c:v>
                </c:pt>
                <c:pt idx="470">
                  <c:v>0.9617</c:v>
                </c:pt>
                <c:pt idx="471">
                  <c:v>0.9636</c:v>
                </c:pt>
                <c:pt idx="472">
                  <c:v>0.9848</c:v>
                </c:pt>
                <c:pt idx="473">
                  <c:v>0.8477</c:v>
                </c:pt>
                <c:pt idx="474">
                  <c:v>0.8572</c:v>
                </c:pt>
                <c:pt idx="475">
                  <c:v>0.8784</c:v>
                </c:pt>
                <c:pt idx="476">
                  <c:v>0.9012</c:v>
                </c:pt>
                <c:pt idx="477">
                  <c:v>0.8984</c:v>
                </c:pt>
                <c:pt idx="478">
                  <c:v>0.8954</c:v>
                </c:pt>
                <c:pt idx="479">
                  <c:v>0.8923</c:v>
                </c:pt>
                <c:pt idx="480">
                  <c:v>0.889</c:v>
                </c:pt>
                <c:pt idx="481">
                  <c:v>0.8856</c:v>
                </c:pt>
                <c:pt idx="482">
                  <c:v>0.8821</c:v>
                </c:pt>
                <c:pt idx="483">
                  <c:v>0.8784</c:v>
                </c:pt>
                <c:pt idx="484">
                  <c:v>0.8745</c:v>
                </c:pt>
                <c:pt idx="485">
                  <c:v>0.8704</c:v>
                </c:pt>
                <c:pt idx="486">
                  <c:v>0.8662</c:v>
                </c:pt>
                <c:pt idx="487">
                  <c:v>0.8617</c:v>
                </c:pt>
                <c:pt idx="488">
                  <c:v>0.857</c:v>
                </c:pt>
                <c:pt idx="489">
                  <c:v>0.8521</c:v>
                </c:pt>
                <c:pt idx="490">
                  <c:v>0.8932</c:v>
                </c:pt>
                <c:pt idx="491">
                  <c:v>0.9338</c:v>
                </c:pt>
                <c:pt idx="492">
                  <c:v>0.9588</c:v>
                </c:pt>
                <c:pt idx="493">
                  <c:v>0.9606</c:v>
                </c:pt>
                <c:pt idx="494">
                  <c:v>0.9838</c:v>
                </c:pt>
                <c:pt idx="495">
                  <c:v>0.8383</c:v>
                </c:pt>
                <c:pt idx="496">
                  <c:v>0.9659</c:v>
                </c:pt>
                <c:pt idx="497">
                  <c:v>0.965</c:v>
                </c:pt>
                <c:pt idx="498">
                  <c:v>0.964</c:v>
                </c:pt>
                <c:pt idx="499">
                  <c:v>0.963</c:v>
                </c:pt>
                <c:pt idx="500">
                  <c:v>0.962</c:v>
                </c:pt>
                <c:pt idx="501">
                  <c:v>0.9609</c:v>
                </c:pt>
                <c:pt idx="502">
                  <c:v>0.9598</c:v>
                </c:pt>
                <c:pt idx="503">
                  <c:v>0.9587</c:v>
                </c:pt>
                <c:pt idx="504">
                  <c:v>0.9574</c:v>
                </c:pt>
                <c:pt idx="505">
                  <c:v>0.9562</c:v>
                </c:pt>
                <c:pt idx="506">
                  <c:v>0.9548</c:v>
                </c:pt>
                <c:pt idx="507">
                  <c:v>0.9535</c:v>
                </c:pt>
                <c:pt idx="508">
                  <c:v>0.952</c:v>
                </c:pt>
                <c:pt idx="509">
                  <c:v>0.9854</c:v>
                </c:pt>
                <c:pt idx="510">
                  <c:v>0.8593</c:v>
                </c:pt>
                <c:pt idx="511">
                  <c:v>0.8662</c:v>
                </c:pt>
                <c:pt idx="512">
                  <c:v>0.887</c:v>
                </c:pt>
                <c:pt idx="513">
                  <c:v>0.9294</c:v>
                </c:pt>
                <c:pt idx="514">
                  <c:v>0.9556</c:v>
                </c:pt>
                <c:pt idx="515">
                  <c:v>0.9734</c:v>
                </c:pt>
                <c:pt idx="516">
                  <c:v>0.9725</c:v>
                </c:pt>
                <c:pt idx="517">
                  <c:v>0.9716</c:v>
                </c:pt>
                <c:pt idx="518">
                  <c:v>0.9707</c:v>
                </c:pt>
                <c:pt idx="519">
                  <c:v>0.9697</c:v>
                </c:pt>
                <c:pt idx="520">
                  <c:v>0.9686</c:v>
                </c:pt>
                <c:pt idx="521">
                  <c:v>0.9676</c:v>
                </c:pt>
                <c:pt idx="522">
                  <c:v>0.9664</c:v>
                </c:pt>
                <c:pt idx="523">
                  <c:v>0.9652</c:v>
                </c:pt>
                <c:pt idx="524">
                  <c:v>0.9639</c:v>
                </c:pt>
                <c:pt idx="525">
                  <c:v>0.9626</c:v>
                </c:pt>
                <c:pt idx="526">
                  <c:v>0.9611</c:v>
                </c:pt>
                <c:pt idx="527">
                  <c:v>0.9596</c:v>
                </c:pt>
                <c:pt idx="528">
                  <c:v>0.958</c:v>
                </c:pt>
                <c:pt idx="529">
                  <c:v>0.9608</c:v>
                </c:pt>
                <c:pt idx="530">
                  <c:v>0.9619</c:v>
                </c:pt>
                <c:pt idx="531">
                  <c:v>0.9844</c:v>
                </c:pt>
                <c:pt idx="532">
                  <c:v>0.8508</c:v>
                </c:pt>
                <c:pt idx="533">
                  <c:v>0.8591</c:v>
                </c:pt>
                <c:pt idx="534">
                  <c:v>0.8802</c:v>
                </c:pt>
                <c:pt idx="535">
                  <c:v>0.9039</c:v>
                </c:pt>
                <c:pt idx="536">
                  <c:v>0.9011</c:v>
                </c:pt>
                <c:pt idx="537">
                  <c:v>0.8982</c:v>
                </c:pt>
                <c:pt idx="538">
                  <c:v>0.8952</c:v>
                </c:pt>
                <c:pt idx="539">
                  <c:v>0.892</c:v>
                </c:pt>
                <c:pt idx="540">
                  <c:v>0.8887</c:v>
                </c:pt>
                <c:pt idx="541">
                  <c:v>0.8852</c:v>
                </c:pt>
                <c:pt idx="542">
                  <c:v>0.8816</c:v>
                </c:pt>
                <c:pt idx="543">
                  <c:v>0.8778</c:v>
                </c:pt>
                <c:pt idx="544">
                  <c:v>0.8738</c:v>
                </c:pt>
                <c:pt idx="545">
                  <c:v>0.8696</c:v>
                </c:pt>
                <c:pt idx="546">
                  <c:v>0.8652</c:v>
                </c:pt>
                <c:pt idx="547">
                  <c:v>0.8606</c:v>
                </c:pt>
                <c:pt idx="548">
                  <c:v>0.8558</c:v>
                </c:pt>
                <c:pt idx="549">
                  <c:v>0.8948</c:v>
                </c:pt>
                <c:pt idx="550">
                  <c:v>0.9341</c:v>
                </c:pt>
                <c:pt idx="551">
                  <c:v>0.9578</c:v>
                </c:pt>
                <c:pt idx="552">
                  <c:v>0.9587</c:v>
                </c:pt>
                <c:pt idx="553">
                  <c:v>0.9833</c:v>
                </c:pt>
                <c:pt idx="554">
                  <c:v>0.8414</c:v>
                </c:pt>
                <c:pt idx="555">
                  <c:v>0.9654</c:v>
                </c:pt>
                <c:pt idx="556">
                  <c:v>0.9644</c:v>
                </c:pt>
                <c:pt idx="557">
                  <c:v>0.9634</c:v>
                </c:pt>
                <c:pt idx="558">
                  <c:v>0.9624</c:v>
                </c:pt>
                <c:pt idx="559">
                  <c:v>0.9614</c:v>
                </c:pt>
                <c:pt idx="560">
                  <c:v>0.9603</c:v>
                </c:pt>
                <c:pt idx="561">
                  <c:v>0.9591</c:v>
                </c:pt>
                <c:pt idx="562">
                  <c:v>0.9579</c:v>
                </c:pt>
                <c:pt idx="563">
                  <c:v>0.9567</c:v>
                </c:pt>
                <c:pt idx="564">
                  <c:v>0.9554</c:v>
                </c:pt>
                <c:pt idx="565">
                  <c:v>0.954</c:v>
                </c:pt>
                <c:pt idx="566">
                  <c:v>0.9526</c:v>
                </c:pt>
                <c:pt idx="567">
                  <c:v>0.9854</c:v>
                </c:pt>
                <c:pt idx="568">
                  <c:v>0.8664</c:v>
                </c:pt>
                <c:pt idx="569">
                  <c:v>0.8715</c:v>
                </c:pt>
                <c:pt idx="570">
                  <c:v>0.892</c:v>
                </c:pt>
                <c:pt idx="571">
                  <c:v>0.932</c:v>
                </c:pt>
                <c:pt idx="572">
                  <c:v>0.9561</c:v>
                </c:pt>
                <c:pt idx="573">
                  <c:v>0.9567</c:v>
                </c:pt>
                <c:pt idx="574">
                  <c:v>0.9827</c:v>
                </c:pt>
                <c:pt idx="575">
                  <c:v>0.9821</c:v>
                </c:pt>
                <c:pt idx="576">
                  <c:v>0.9816</c:v>
                </c:pt>
                <c:pt idx="577">
                  <c:v>0.981</c:v>
                </c:pt>
                <c:pt idx="578">
                  <c:v>0.9804</c:v>
                </c:pt>
                <c:pt idx="579">
                  <c:v>0.9798</c:v>
                </c:pt>
                <c:pt idx="580">
                  <c:v>0.9791</c:v>
                </c:pt>
                <c:pt idx="581">
                  <c:v>0.9784</c:v>
                </c:pt>
                <c:pt idx="582">
                  <c:v>0.9777</c:v>
                </c:pt>
                <c:pt idx="583">
                  <c:v>0.9769</c:v>
                </c:pt>
                <c:pt idx="584">
                  <c:v>0.9761</c:v>
                </c:pt>
                <c:pt idx="585">
                  <c:v>0.9752</c:v>
                </c:pt>
                <c:pt idx="586">
                  <c:v>0.9743</c:v>
                </c:pt>
                <c:pt idx="587">
                  <c:v>0.9627</c:v>
                </c:pt>
                <c:pt idx="588">
                  <c:v>0.9849</c:v>
                </c:pt>
                <c:pt idx="589">
                  <c:v>0.8629</c:v>
                </c:pt>
                <c:pt idx="590">
                  <c:v>0.8684</c:v>
                </c:pt>
                <c:pt idx="591">
                  <c:v>0.889</c:v>
                </c:pt>
                <c:pt idx="592">
                  <c:v>0.9298</c:v>
                </c:pt>
                <c:pt idx="593">
                  <c:v>0.9542</c:v>
                </c:pt>
                <c:pt idx="594">
                  <c:v>0.973</c:v>
                </c:pt>
                <c:pt idx="595">
                  <c:v>0.9722</c:v>
                </c:pt>
                <c:pt idx="596">
                  <c:v>0.9713</c:v>
                </c:pt>
                <c:pt idx="597">
                  <c:v>0.9703</c:v>
                </c:pt>
                <c:pt idx="598">
                  <c:v>0.9693</c:v>
                </c:pt>
                <c:pt idx="599">
                  <c:v>0.9683</c:v>
                </c:pt>
                <c:pt idx="600">
                  <c:v>0.9671</c:v>
                </c:pt>
                <c:pt idx="601">
                  <c:v>0.966</c:v>
                </c:pt>
                <c:pt idx="602">
                  <c:v>0.9648</c:v>
                </c:pt>
                <c:pt idx="603">
                  <c:v>0.9635</c:v>
                </c:pt>
                <c:pt idx="604">
                  <c:v>0.9621</c:v>
                </c:pt>
                <c:pt idx="605">
                  <c:v>0.9606</c:v>
                </c:pt>
                <c:pt idx="606">
                  <c:v>0.9591</c:v>
                </c:pt>
                <c:pt idx="607">
                  <c:v>0.9609</c:v>
                </c:pt>
                <c:pt idx="608">
                  <c:v>0.9609</c:v>
                </c:pt>
                <c:pt idx="609">
                  <c:v>0.9843</c:v>
                </c:pt>
                <c:pt idx="610">
                  <c:v>0.8592</c:v>
                </c:pt>
                <c:pt idx="611">
                  <c:v>0.8651</c:v>
                </c:pt>
                <c:pt idx="612">
                  <c:v>0.8859</c:v>
                </c:pt>
                <c:pt idx="613">
                  <c:v>0.9275</c:v>
                </c:pt>
                <c:pt idx="614">
                  <c:v>0.9381</c:v>
                </c:pt>
                <c:pt idx="615">
                  <c:v>0.9362</c:v>
                </c:pt>
                <c:pt idx="616">
                  <c:v>0.9341</c:v>
                </c:pt>
                <c:pt idx="617">
                  <c:v>0.932</c:v>
                </c:pt>
                <c:pt idx="618">
                  <c:v>0.9298</c:v>
                </c:pt>
                <c:pt idx="619">
                  <c:v>0.9275</c:v>
                </c:pt>
                <c:pt idx="620">
                  <c:v>0.925</c:v>
                </c:pt>
                <c:pt idx="621">
                  <c:v>0.9224</c:v>
                </c:pt>
                <c:pt idx="622">
                  <c:v>0.9197</c:v>
                </c:pt>
                <c:pt idx="623">
                  <c:v>0.9169</c:v>
                </c:pt>
                <c:pt idx="624">
                  <c:v>0.9139</c:v>
                </c:pt>
                <c:pt idx="625">
                  <c:v>0.9107</c:v>
                </c:pt>
                <c:pt idx="626">
                  <c:v>0.9074</c:v>
                </c:pt>
                <c:pt idx="627">
                  <c:v>0.9385</c:v>
                </c:pt>
                <c:pt idx="628">
                  <c:v>0.9593</c:v>
                </c:pt>
                <c:pt idx="629">
                  <c:v>0.9591</c:v>
                </c:pt>
                <c:pt idx="630">
                  <c:v>0.9837</c:v>
                </c:pt>
                <c:pt idx="631">
                  <c:v>0.8553</c:v>
                </c:pt>
                <c:pt idx="632">
                  <c:v>0.8617</c:v>
                </c:pt>
                <c:pt idx="633">
                  <c:v>0.8826</c:v>
                </c:pt>
                <c:pt idx="634">
                  <c:v>0.9078</c:v>
                </c:pt>
                <c:pt idx="635">
                  <c:v>0.905</c:v>
                </c:pt>
                <c:pt idx="636">
                  <c:v>0.9022</c:v>
                </c:pt>
                <c:pt idx="637">
                  <c:v>0.8993</c:v>
                </c:pt>
                <c:pt idx="638">
                  <c:v>0.8962</c:v>
                </c:pt>
                <c:pt idx="639">
                  <c:v>0.893</c:v>
                </c:pt>
                <c:pt idx="640">
                  <c:v>0.8896</c:v>
                </c:pt>
                <c:pt idx="641">
                  <c:v>0.8861</c:v>
                </c:pt>
                <c:pt idx="642">
                  <c:v>0.8824</c:v>
                </c:pt>
                <c:pt idx="643">
                  <c:v>0.8785</c:v>
                </c:pt>
                <c:pt idx="644">
                  <c:v>0.8745</c:v>
                </c:pt>
                <c:pt idx="645">
                  <c:v>0.8702</c:v>
                </c:pt>
                <c:pt idx="646">
                  <c:v>0.8657</c:v>
                </c:pt>
                <c:pt idx="647">
                  <c:v>0.9</c:v>
                </c:pt>
                <c:pt idx="648">
                  <c:v>0.9366</c:v>
                </c:pt>
                <c:pt idx="649">
                  <c:v>0.9577</c:v>
                </c:pt>
                <c:pt idx="650">
                  <c:v>0.9572</c:v>
                </c:pt>
                <c:pt idx="651">
                  <c:v>0.983</c:v>
                </c:pt>
                <c:pt idx="652">
                  <c:v>0.8511</c:v>
                </c:pt>
                <c:pt idx="653">
                  <c:v>0.9654</c:v>
                </c:pt>
                <c:pt idx="654">
                  <c:v>0.9645</c:v>
                </c:pt>
                <c:pt idx="655">
                  <c:v>0.9635</c:v>
                </c:pt>
                <c:pt idx="656">
                  <c:v>0.9625</c:v>
                </c:pt>
                <c:pt idx="657">
                  <c:v>0.9615</c:v>
                </c:pt>
                <c:pt idx="658">
                  <c:v>0.9604</c:v>
                </c:pt>
                <c:pt idx="659">
                  <c:v>0.9592</c:v>
                </c:pt>
                <c:pt idx="660">
                  <c:v>0.9581</c:v>
                </c:pt>
                <c:pt idx="661">
                  <c:v>0.9568</c:v>
                </c:pt>
                <c:pt idx="662">
                  <c:v>0.9555</c:v>
                </c:pt>
                <c:pt idx="663">
                  <c:v>0.9542</c:v>
                </c:pt>
                <c:pt idx="664">
                  <c:v>0.9527</c:v>
                </c:pt>
                <c:pt idx="665">
                  <c:v>0.9513</c:v>
                </c:pt>
                <c:pt idx="666">
                  <c:v>0.9847</c:v>
                </c:pt>
                <c:pt idx="667">
                  <c:v>0.8703</c:v>
                </c:pt>
                <c:pt idx="668">
                  <c:v>0.8738</c:v>
                </c:pt>
                <c:pt idx="669">
                  <c:v>0.8941</c:v>
                </c:pt>
                <c:pt idx="670">
                  <c:v>0.9324</c:v>
                </c:pt>
                <c:pt idx="671">
                  <c:v>0.9545</c:v>
                </c:pt>
                <c:pt idx="672">
                  <c:v>0.9735</c:v>
                </c:pt>
                <c:pt idx="673">
                  <c:v>0.9726</c:v>
                </c:pt>
                <c:pt idx="674">
                  <c:v>0.9718</c:v>
                </c:pt>
                <c:pt idx="675">
                  <c:v>0.9708</c:v>
                </c:pt>
                <c:pt idx="676">
                  <c:v>0.9699</c:v>
                </c:pt>
                <c:pt idx="677">
                  <c:v>0.9688</c:v>
                </c:pt>
                <c:pt idx="678">
                  <c:v>0.9678</c:v>
                </c:pt>
                <c:pt idx="679">
                  <c:v>0.9666</c:v>
                </c:pt>
                <c:pt idx="680">
                  <c:v>0.9655</c:v>
                </c:pt>
                <c:pt idx="681">
                  <c:v>0.9642</c:v>
                </c:pt>
                <c:pt idx="682">
                  <c:v>0.9629</c:v>
                </c:pt>
                <c:pt idx="683">
                  <c:v>0.9615</c:v>
                </c:pt>
                <c:pt idx="684">
                  <c:v>0.96</c:v>
                </c:pt>
                <c:pt idx="685">
                  <c:v>0.9585</c:v>
                </c:pt>
                <c:pt idx="686">
                  <c:v>0.9598</c:v>
                </c:pt>
                <c:pt idx="687">
                  <c:v>0.9589</c:v>
                </c:pt>
                <c:pt idx="688">
                  <c:v>0.9837</c:v>
                </c:pt>
                <c:pt idx="689">
                  <c:v>0.8623</c:v>
                </c:pt>
                <c:pt idx="690">
                  <c:v>0.8669</c:v>
                </c:pt>
                <c:pt idx="691">
                  <c:v>0.8876</c:v>
                </c:pt>
                <c:pt idx="692">
                  <c:v>0.9123</c:v>
                </c:pt>
                <c:pt idx="693">
                  <c:v>0.9097</c:v>
                </c:pt>
                <c:pt idx="694">
                  <c:v>0.9071</c:v>
                </c:pt>
                <c:pt idx="695">
                  <c:v>0.9043</c:v>
                </c:pt>
                <c:pt idx="696">
                  <c:v>0.9014</c:v>
                </c:pt>
                <c:pt idx="697">
                  <c:v>0.8984</c:v>
                </c:pt>
                <c:pt idx="698">
                  <c:v>0.8952</c:v>
                </c:pt>
                <c:pt idx="699">
                  <c:v>0.8919</c:v>
                </c:pt>
                <c:pt idx="700">
                  <c:v>0.8884</c:v>
                </c:pt>
                <c:pt idx="701">
                  <c:v>0.8848</c:v>
                </c:pt>
                <c:pt idx="702">
                  <c:v>0.8809</c:v>
                </c:pt>
                <c:pt idx="703">
                  <c:v>0.8769</c:v>
                </c:pt>
                <c:pt idx="704">
                  <c:v>0.8727</c:v>
                </c:pt>
                <c:pt idx="705">
                  <c:v>0.8683</c:v>
                </c:pt>
                <c:pt idx="706">
                  <c:v>0.9011</c:v>
                </c:pt>
                <c:pt idx="707">
                  <c:v>0.9367</c:v>
                </c:pt>
                <c:pt idx="708">
                  <c:v>0.9568</c:v>
                </c:pt>
                <c:pt idx="709">
                  <c:v>0.9556</c:v>
                </c:pt>
                <c:pt idx="710">
                  <c:v>0.9826</c:v>
                </c:pt>
                <c:pt idx="711">
                  <c:v>0.8533</c:v>
                </c:pt>
                <c:pt idx="712">
                  <c:v>0.965</c:v>
                </c:pt>
                <c:pt idx="713">
                  <c:v>0.964</c:v>
                </c:pt>
                <c:pt idx="714">
                  <c:v>0.963</c:v>
                </c:pt>
                <c:pt idx="715">
                  <c:v>0.962</c:v>
                </c:pt>
                <c:pt idx="716">
                  <c:v>0.9609</c:v>
                </c:pt>
                <c:pt idx="717">
                  <c:v>0.9598</c:v>
                </c:pt>
                <c:pt idx="718">
                  <c:v>0.9586</c:v>
                </c:pt>
                <c:pt idx="719">
                  <c:v>0.9574</c:v>
                </c:pt>
                <c:pt idx="720">
                  <c:v>0.9562</c:v>
                </c:pt>
                <c:pt idx="721">
                  <c:v>0.9548</c:v>
                </c:pt>
                <c:pt idx="722">
                  <c:v>0.9534</c:v>
                </c:pt>
                <c:pt idx="723">
                  <c:v>0.952</c:v>
                </c:pt>
                <c:pt idx="724">
                  <c:v>0.9505</c:v>
                </c:pt>
                <c:pt idx="725">
                  <c:v>0.9843</c:v>
                </c:pt>
                <c:pt idx="726">
                  <c:v>0.8724</c:v>
                </c:pt>
                <c:pt idx="727">
                  <c:v>0.875</c:v>
                </c:pt>
                <c:pt idx="728">
                  <c:v>0.8952</c:v>
                </c:pt>
                <c:pt idx="729">
                  <c:v>0.9325</c:v>
                </c:pt>
                <c:pt idx="730">
                  <c:v>0.9535</c:v>
                </c:pt>
                <c:pt idx="731">
                  <c:v>0.9731</c:v>
                </c:pt>
                <c:pt idx="732">
                  <c:v>0.9723</c:v>
                </c:pt>
                <c:pt idx="733">
                  <c:v>0.9714</c:v>
                </c:pt>
                <c:pt idx="734">
                  <c:v>0.9705</c:v>
                </c:pt>
                <c:pt idx="735">
                  <c:v>0.9695</c:v>
                </c:pt>
                <c:pt idx="736">
                  <c:v>0.9684</c:v>
                </c:pt>
                <c:pt idx="737">
                  <c:v>0.9674</c:v>
                </c:pt>
                <c:pt idx="738">
                  <c:v>0.9662</c:v>
                </c:pt>
                <c:pt idx="739">
                  <c:v>0.965</c:v>
                </c:pt>
                <c:pt idx="740">
                  <c:v>0.9637</c:v>
                </c:pt>
                <c:pt idx="741">
                  <c:v>0.9624</c:v>
                </c:pt>
                <c:pt idx="742">
                  <c:v>0.961</c:v>
                </c:pt>
                <c:pt idx="743">
                  <c:v>0.9595</c:v>
                </c:pt>
                <c:pt idx="744">
                  <c:v>0.9579</c:v>
                </c:pt>
                <c:pt idx="745">
                  <c:v>0.959</c:v>
                </c:pt>
                <c:pt idx="746">
                  <c:v>0.9574</c:v>
                </c:pt>
                <c:pt idx="747">
                  <c:v>0.9832</c:v>
                </c:pt>
                <c:pt idx="748">
                  <c:v>0.8643</c:v>
                </c:pt>
                <c:pt idx="749">
                  <c:v>0.868</c:v>
                </c:pt>
                <c:pt idx="750">
                  <c:v>0.8886</c:v>
                </c:pt>
                <c:pt idx="751">
                  <c:v>0.914</c:v>
                </c:pt>
                <c:pt idx="752">
                  <c:v>0.9115</c:v>
                </c:pt>
                <c:pt idx="753">
                  <c:v>0.9089</c:v>
                </c:pt>
                <c:pt idx="754">
                  <c:v>0.9061</c:v>
                </c:pt>
                <c:pt idx="755">
                  <c:v>0.9033</c:v>
                </c:pt>
                <c:pt idx="756">
                  <c:v>0.9003</c:v>
                </c:pt>
                <c:pt idx="757">
                  <c:v>0.8972</c:v>
                </c:pt>
                <c:pt idx="758">
                  <c:v>0.8939</c:v>
                </c:pt>
                <c:pt idx="759">
                  <c:v>0.8905</c:v>
                </c:pt>
                <c:pt idx="760">
                  <c:v>0.8869</c:v>
                </c:pt>
                <c:pt idx="761">
                  <c:v>0.8831</c:v>
                </c:pt>
                <c:pt idx="762">
                  <c:v>0.8792</c:v>
                </c:pt>
                <c:pt idx="763">
                  <c:v>0.875</c:v>
                </c:pt>
                <c:pt idx="764">
                  <c:v>0.8707</c:v>
                </c:pt>
                <c:pt idx="765">
                  <c:v>0.9021</c:v>
                </c:pt>
                <c:pt idx="766">
                  <c:v>0.9368</c:v>
                </c:pt>
                <c:pt idx="767">
                  <c:v>0.9559</c:v>
                </c:pt>
                <c:pt idx="768">
                  <c:v>0.9541</c:v>
                </c:pt>
                <c:pt idx="769">
                  <c:v>0.982</c:v>
                </c:pt>
                <c:pt idx="770">
                  <c:v>0.8553</c:v>
                </c:pt>
                <c:pt idx="771">
                  <c:v>0.9645</c:v>
                </c:pt>
                <c:pt idx="772">
                  <c:v>0.9635</c:v>
                </c:pt>
                <c:pt idx="773">
                  <c:v>0.9625</c:v>
                </c:pt>
                <c:pt idx="774">
                  <c:v>0.9615</c:v>
                </c:pt>
                <c:pt idx="775">
                  <c:v>0.9604</c:v>
                </c:pt>
                <c:pt idx="776">
                  <c:v>0.9592</c:v>
                </c:pt>
                <c:pt idx="777">
                  <c:v>0.9581</c:v>
                </c:pt>
                <c:pt idx="778">
                  <c:v>0.9568</c:v>
                </c:pt>
                <c:pt idx="779">
                  <c:v>0.9555</c:v>
                </c:pt>
                <c:pt idx="780">
                  <c:v>0.9542</c:v>
                </c:pt>
                <c:pt idx="781">
                  <c:v>0.9527</c:v>
                </c:pt>
                <c:pt idx="782">
                  <c:v>0.9513</c:v>
                </c:pt>
                <c:pt idx="783">
                  <c:v>0.9497</c:v>
                </c:pt>
                <c:pt idx="784">
                  <c:v>0.9838</c:v>
                </c:pt>
                <c:pt idx="785">
                  <c:v>0.8742</c:v>
                </c:pt>
                <c:pt idx="786">
                  <c:v>0.8761</c:v>
                </c:pt>
                <c:pt idx="787">
                  <c:v>0.8961</c:v>
                </c:pt>
                <c:pt idx="788">
                  <c:v>0.9325</c:v>
                </c:pt>
                <c:pt idx="789">
                  <c:v>0.9526</c:v>
                </c:pt>
                <c:pt idx="790">
                  <c:v>0.9728</c:v>
                </c:pt>
                <c:pt idx="791">
                  <c:v>0.9719</c:v>
                </c:pt>
                <c:pt idx="792">
                  <c:v>0.971</c:v>
                </c:pt>
                <c:pt idx="793">
                  <c:v>0.9701</c:v>
                </c:pt>
                <c:pt idx="794">
                  <c:v>0.9691</c:v>
                </c:pt>
                <c:pt idx="795">
                  <c:v>0.968</c:v>
                </c:pt>
                <c:pt idx="796">
                  <c:v>0.9669</c:v>
                </c:pt>
                <c:pt idx="797">
                  <c:v>0.9657</c:v>
                </c:pt>
                <c:pt idx="798">
                  <c:v>0.9645</c:v>
                </c:pt>
                <c:pt idx="799">
                  <c:v>0.9632</c:v>
                </c:pt>
                <c:pt idx="800">
                  <c:v>0.9619</c:v>
                </c:pt>
                <c:pt idx="801">
                  <c:v>0.9604</c:v>
                </c:pt>
                <c:pt idx="802">
                  <c:v>0.9589</c:v>
                </c:pt>
                <c:pt idx="803">
                  <c:v>0.9573</c:v>
                </c:pt>
                <c:pt idx="804">
                  <c:v>0.9582</c:v>
                </c:pt>
                <c:pt idx="805">
                  <c:v>0.956</c:v>
                </c:pt>
                <c:pt idx="806">
                  <c:v>0.9827</c:v>
                </c:pt>
                <c:pt idx="807">
                  <c:v>0.866</c:v>
                </c:pt>
                <c:pt idx="808">
                  <c:v>0.869</c:v>
                </c:pt>
                <c:pt idx="809">
                  <c:v>0.8895</c:v>
                </c:pt>
                <c:pt idx="810">
                  <c:v>0.9155</c:v>
                </c:pt>
                <c:pt idx="811">
                  <c:v>0.9131</c:v>
                </c:pt>
                <c:pt idx="812">
                  <c:v>0.9105</c:v>
                </c:pt>
                <c:pt idx="813">
                  <c:v>0.9078</c:v>
                </c:pt>
                <c:pt idx="814">
                  <c:v>0.905</c:v>
                </c:pt>
                <c:pt idx="815">
                  <c:v>0.902</c:v>
                </c:pt>
                <c:pt idx="816">
                  <c:v>0.8989</c:v>
                </c:pt>
                <c:pt idx="817">
                  <c:v>0.8957</c:v>
                </c:pt>
                <c:pt idx="818">
                  <c:v>0.8923</c:v>
                </c:pt>
                <c:pt idx="819">
                  <c:v>0.8888</c:v>
                </c:pt>
                <c:pt idx="820">
                  <c:v>0.885</c:v>
                </c:pt>
                <c:pt idx="821">
                  <c:v>0.8811</c:v>
                </c:pt>
                <c:pt idx="822">
                  <c:v>0.877</c:v>
                </c:pt>
                <c:pt idx="823">
                  <c:v>0.8727</c:v>
                </c:pt>
                <c:pt idx="824">
                  <c:v>0.9029</c:v>
                </c:pt>
                <c:pt idx="825">
                  <c:v>0.9368</c:v>
                </c:pt>
                <c:pt idx="826">
                  <c:v>0.9551</c:v>
                </c:pt>
                <c:pt idx="827">
                  <c:v>0.9526</c:v>
                </c:pt>
                <c:pt idx="828">
                  <c:v>0.9815</c:v>
                </c:pt>
                <c:pt idx="829">
                  <c:v>0.8571</c:v>
                </c:pt>
                <c:pt idx="830">
                  <c:v>0.964</c:v>
                </c:pt>
                <c:pt idx="831">
                  <c:v>0.9631</c:v>
                </c:pt>
                <c:pt idx="832">
                  <c:v>0.962</c:v>
                </c:pt>
                <c:pt idx="833">
                  <c:v>0.961</c:v>
                </c:pt>
                <c:pt idx="834">
                  <c:v>0.9599</c:v>
                </c:pt>
                <c:pt idx="835">
                  <c:v>0.9587</c:v>
                </c:pt>
                <c:pt idx="836">
                  <c:v>0.9575</c:v>
                </c:pt>
                <c:pt idx="837">
                  <c:v>0.9562</c:v>
                </c:pt>
                <c:pt idx="838">
                  <c:v>0.9549</c:v>
                </c:pt>
                <c:pt idx="839">
                  <c:v>0.9535</c:v>
                </c:pt>
                <c:pt idx="840">
                  <c:v>0.9521</c:v>
                </c:pt>
                <c:pt idx="841">
                  <c:v>0.9506</c:v>
                </c:pt>
                <c:pt idx="842">
                  <c:v>0.9838</c:v>
                </c:pt>
                <c:pt idx="843">
                  <c:v>0.8798</c:v>
                </c:pt>
                <c:pt idx="844">
                  <c:v>0.8804</c:v>
                </c:pt>
                <c:pt idx="845">
                  <c:v>0.9001</c:v>
                </c:pt>
                <c:pt idx="846">
                  <c:v>0.9347</c:v>
                </c:pt>
                <c:pt idx="847">
                  <c:v>0.9533</c:v>
                </c:pt>
                <c:pt idx="848">
                  <c:v>0.9505</c:v>
                </c:pt>
                <c:pt idx="849">
                  <c:v>0.9808</c:v>
                </c:pt>
                <c:pt idx="850">
                  <c:v>0.9802</c:v>
                </c:pt>
                <c:pt idx="851">
                  <c:v>0.9796</c:v>
                </c:pt>
                <c:pt idx="852">
                  <c:v>0.979</c:v>
                </c:pt>
                <c:pt idx="853">
                  <c:v>0.9783</c:v>
                </c:pt>
                <c:pt idx="854">
                  <c:v>0.9776</c:v>
                </c:pt>
                <c:pt idx="855">
                  <c:v>0.9768</c:v>
                </c:pt>
                <c:pt idx="856">
                  <c:v>0.9761</c:v>
                </c:pt>
                <c:pt idx="857">
                  <c:v>0.9753</c:v>
                </c:pt>
                <c:pt idx="858">
                  <c:v>0.9744</c:v>
                </c:pt>
                <c:pt idx="859">
                  <c:v>0.9735</c:v>
                </c:pt>
                <c:pt idx="860">
                  <c:v>0.9725</c:v>
                </c:pt>
                <c:pt idx="861">
                  <c:v>0.9715</c:v>
                </c:pt>
                <c:pt idx="862">
                  <c:v>0.9574</c:v>
                </c:pt>
                <c:pt idx="863">
                  <c:v>0.9832</c:v>
                </c:pt>
                <c:pt idx="864">
                  <c:v>0.8763</c:v>
                </c:pt>
                <c:pt idx="865">
                  <c:v>0.8772</c:v>
                </c:pt>
                <c:pt idx="866">
                  <c:v>0.8971</c:v>
                </c:pt>
                <c:pt idx="867">
                  <c:v>0.9325</c:v>
                </c:pt>
                <c:pt idx="868">
                  <c:v>0.9514</c:v>
                </c:pt>
                <c:pt idx="869">
                  <c:v>0.9723</c:v>
                </c:pt>
                <c:pt idx="870">
                  <c:v>0.9714</c:v>
                </c:pt>
                <c:pt idx="871">
                  <c:v>0.9705</c:v>
                </c:pt>
                <c:pt idx="872">
                  <c:v>0.9695</c:v>
                </c:pt>
                <c:pt idx="873">
                  <c:v>0.9685</c:v>
                </c:pt>
                <c:pt idx="874">
                  <c:v>0.9674</c:v>
                </c:pt>
                <c:pt idx="875">
                  <c:v>0.9663</c:v>
                </c:pt>
                <c:pt idx="876">
                  <c:v>0.9651</c:v>
                </c:pt>
                <c:pt idx="877">
                  <c:v>0.9638</c:v>
                </c:pt>
                <c:pt idx="878">
                  <c:v>0.9625</c:v>
                </c:pt>
                <c:pt idx="879">
                  <c:v>0.9611</c:v>
                </c:pt>
                <c:pt idx="880">
                  <c:v>0.9597</c:v>
                </c:pt>
                <c:pt idx="881">
                  <c:v>0.9581</c:v>
                </c:pt>
                <c:pt idx="882">
                  <c:v>0.9585</c:v>
                </c:pt>
                <c:pt idx="883">
                  <c:v>0.9556</c:v>
                </c:pt>
                <c:pt idx="884">
                  <c:v>0.9826</c:v>
                </c:pt>
                <c:pt idx="885">
                  <c:v>0.8726</c:v>
                </c:pt>
                <c:pt idx="886">
                  <c:v>0.8739</c:v>
                </c:pt>
                <c:pt idx="887">
                  <c:v>0.894</c:v>
                </c:pt>
                <c:pt idx="888">
                  <c:v>0.9302</c:v>
                </c:pt>
                <c:pt idx="889">
                  <c:v>0.9431</c:v>
                </c:pt>
                <c:pt idx="890">
                  <c:v>0.9413</c:v>
                </c:pt>
                <c:pt idx="891">
                  <c:v>0.9395</c:v>
                </c:pt>
                <c:pt idx="892">
                  <c:v>0.9375</c:v>
                </c:pt>
                <c:pt idx="893">
                  <c:v>0.9355</c:v>
                </c:pt>
                <c:pt idx="894">
                  <c:v>0.9334</c:v>
                </c:pt>
                <c:pt idx="895">
                  <c:v>0.9311</c:v>
                </c:pt>
                <c:pt idx="896">
                  <c:v>0.9288</c:v>
                </c:pt>
                <c:pt idx="897">
                  <c:v>0.9263</c:v>
                </c:pt>
                <c:pt idx="898">
                  <c:v>0.9237</c:v>
                </c:pt>
                <c:pt idx="899">
                  <c:v>0.9209</c:v>
                </c:pt>
                <c:pt idx="900">
                  <c:v>0.918</c:v>
                </c:pt>
                <c:pt idx="901">
                  <c:v>0.915</c:v>
                </c:pt>
                <c:pt idx="902">
                  <c:v>0.9407</c:v>
                </c:pt>
                <c:pt idx="903">
                  <c:v>0.9569</c:v>
                </c:pt>
                <c:pt idx="904">
                  <c:v>0.9537</c:v>
                </c:pt>
                <c:pt idx="905">
                  <c:v>0.9819</c:v>
                </c:pt>
                <c:pt idx="906">
                  <c:v>0.8686</c:v>
                </c:pt>
                <c:pt idx="907">
                  <c:v>0.8704</c:v>
                </c:pt>
                <c:pt idx="908">
                  <c:v>0.8908</c:v>
                </c:pt>
                <c:pt idx="909">
                  <c:v>0.9178</c:v>
                </c:pt>
                <c:pt idx="910">
                  <c:v>0.9154</c:v>
                </c:pt>
                <c:pt idx="911">
                  <c:v>0.9128</c:v>
                </c:pt>
                <c:pt idx="912">
                  <c:v>0.9102</c:v>
                </c:pt>
                <c:pt idx="913">
                  <c:v>0.9074</c:v>
                </c:pt>
                <c:pt idx="914">
                  <c:v>0.9045</c:v>
                </c:pt>
                <c:pt idx="915">
                  <c:v>0.9015</c:v>
                </c:pt>
                <c:pt idx="916">
                  <c:v>0.8983</c:v>
                </c:pt>
                <c:pt idx="917">
                  <c:v>0.895</c:v>
                </c:pt>
                <c:pt idx="918">
                  <c:v>0.8915</c:v>
                </c:pt>
                <c:pt idx="919">
                  <c:v>0.8878</c:v>
                </c:pt>
                <c:pt idx="920">
                  <c:v>0.884</c:v>
                </c:pt>
                <c:pt idx="921">
                  <c:v>0.88</c:v>
                </c:pt>
                <c:pt idx="922">
                  <c:v>0.9069</c:v>
                </c:pt>
                <c:pt idx="923">
                  <c:v>0.9388</c:v>
                </c:pt>
                <c:pt idx="924">
                  <c:v>0.9552</c:v>
                </c:pt>
                <c:pt idx="925">
                  <c:v>0.9517</c:v>
                </c:pt>
                <c:pt idx="926">
                  <c:v>0.9812</c:v>
                </c:pt>
                <c:pt idx="927">
                  <c:v>0.8644</c:v>
                </c:pt>
                <c:pt idx="928">
                  <c:v>0.8668</c:v>
                </c:pt>
                <c:pt idx="929">
                  <c:v>0.9203</c:v>
                </c:pt>
                <c:pt idx="930">
                  <c:v>0.9181</c:v>
                </c:pt>
                <c:pt idx="931">
                  <c:v>0.9157</c:v>
                </c:pt>
                <c:pt idx="932">
                  <c:v>0.9133</c:v>
                </c:pt>
                <c:pt idx="933">
                  <c:v>0.9108</c:v>
                </c:pt>
                <c:pt idx="934">
                  <c:v>0.9081</c:v>
                </c:pt>
                <c:pt idx="935">
                  <c:v>0.9053</c:v>
                </c:pt>
                <c:pt idx="936">
                  <c:v>0.9025</c:v>
                </c:pt>
                <c:pt idx="937">
                  <c:v>0.8994</c:v>
                </c:pt>
                <c:pt idx="938">
                  <c:v>0.8963</c:v>
                </c:pt>
                <c:pt idx="939">
                  <c:v>0.893</c:v>
                </c:pt>
                <c:pt idx="940">
                  <c:v>0.8895</c:v>
                </c:pt>
                <c:pt idx="941">
                  <c:v>0.8859</c:v>
                </c:pt>
                <c:pt idx="942">
                  <c:v>0.885</c:v>
                </c:pt>
                <c:pt idx="943">
                  <c:v>0.9042</c:v>
                </c:pt>
                <c:pt idx="944">
                  <c:v>0.9368</c:v>
                </c:pt>
                <c:pt idx="945">
                  <c:v>0.9535</c:v>
                </c:pt>
                <c:pt idx="946">
                  <c:v>0.9497</c:v>
                </c:pt>
                <c:pt idx="947">
                  <c:v>0.9805</c:v>
                </c:pt>
                <c:pt idx="948">
                  <c:v>0.9799</c:v>
                </c:pt>
                <c:pt idx="949">
                  <c:v>0.9793</c:v>
                </c:pt>
                <c:pt idx="950">
                  <c:v>0.9787</c:v>
                </c:pt>
                <c:pt idx="951">
                  <c:v>0.978</c:v>
                </c:pt>
                <c:pt idx="952">
                  <c:v>0.9773</c:v>
                </c:pt>
                <c:pt idx="953">
                  <c:v>0.9765</c:v>
                </c:pt>
                <c:pt idx="954">
                  <c:v>0.9757</c:v>
                </c:pt>
                <c:pt idx="955">
                  <c:v>0.9749</c:v>
                </c:pt>
                <c:pt idx="956">
                  <c:v>0.9741</c:v>
                </c:pt>
                <c:pt idx="957">
                  <c:v>0.9732</c:v>
                </c:pt>
                <c:pt idx="958">
                  <c:v>0.9722</c:v>
                </c:pt>
                <c:pt idx="959">
                  <c:v>0.9712</c:v>
                </c:pt>
                <c:pt idx="960">
                  <c:v>0.9702</c:v>
                </c:pt>
                <c:pt idx="961">
                  <c:v>0.9553</c:v>
                </c:pt>
                <c:pt idx="962">
                  <c:v>0.9825</c:v>
                </c:pt>
                <c:pt idx="963">
                  <c:v>0.8785</c:v>
                </c:pt>
                <c:pt idx="964">
                  <c:v>0.8785</c:v>
                </c:pt>
                <c:pt idx="965">
                  <c:v>0.8982</c:v>
                </c:pt>
                <c:pt idx="966">
                  <c:v>0.9325</c:v>
                </c:pt>
                <c:pt idx="967">
                  <c:v>0.9453</c:v>
                </c:pt>
                <c:pt idx="968">
                  <c:v>0.9437</c:v>
                </c:pt>
                <c:pt idx="969">
                  <c:v>0.9419</c:v>
                </c:pt>
                <c:pt idx="970">
                  <c:v>0.9401</c:v>
                </c:pt>
                <c:pt idx="971">
                  <c:v>0.9381</c:v>
                </c:pt>
                <c:pt idx="972">
                  <c:v>0.9361</c:v>
                </c:pt>
                <c:pt idx="973">
                  <c:v>0.934</c:v>
                </c:pt>
                <c:pt idx="974">
                  <c:v>0.9317</c:v>
                </c:pt>
                <c:pt idx="975">
                  <c:v>0.9294</c:v>
                </c:pt>
                <c:pt idx="976">
                  <c:v>0.9269</c:v>
                </c:pt>
                <c:pt idx="977">
                  <c:v>0.9243</c:v>
                </c:pt>
                <c:pt idx="978">
                  <c:v>0.9216</c:v>
                </c:pt>
                <c:pt idx="979">
                  <c:v>0.9187</c:v>
                </c:pt>
                <c:pt idx="980">
                  <c:v>0.9157</c:v>
                </c:pt>
                <c:pt idx="981">
                  <c:v>0.9407</c:v>
                </c:pt>
                <c:pt idx="982">
                  <c:v>0.9559</c:v>
                </c:pt>
                <c:pt idx="983">
                  <c:v>0.952</c:v>
                </c:pt>
                <c:pt idx="984">
                  <c:v>0.9813</c:v>
                </c:pt>
                <c:pt idx="985">
                  <c:v>0.8703</c:v>
                </c:pt>
                <c:pt idx="986">
                  <c:v>0.8714</c:v>
                </c:pt>
                <c:pt idx="987">
                  <c:v>0.9234</c:v>
                </c:pt>
                <c:pt idx="988">
                  <c:v>0.9213</c:v>
                </c:pt>
                <c:pt idx="989">
                  <c:v>0.9191</c:v>
                </c:pt>
                <c:pt idx="990">
                  <c:v>0.9167</c:v>
                </c:pt>
                <c:pt idx="991">
                  <c:v>0.9143</c:v>
                </c:pt>
                <c:pt idx="992">
                  <c:v>0.9118</c:v>
                </c:pt>
                <c:pt idx="993">
                  <c:v>0.9092</c:v>
                </c:pt>
                <c:pt idx="994">
                  <c:v>0.9064</c:v>
                </c:pt>
                <c:pt idx="995">
                  <c:v>0.9036</c:v>
                </c:pt>
                <c:pt idx="996">
                  <c:v>0.9006</c:v>
                </c:pt>
                <c:pt idx="997">
                  <c:v>0.8974</c:v>
                </c:pt>
                <c:pt idx="998">
                  <c:v>0.8941</c:v>
                </c:pt>
                <c:pt idx="999">
                  <c:v>0.8907</c:v>
                </c:pt>
                <c:pt idx="1000">
                  <c:v>0.8871</c:v>
                </c:pt>
                <c:pt idx="1001">
                  <c:v>0.8856</c:v>
                </c:pt>
                <c:pt idx="1002">
                  <c:v>0.9048</c:v>
                </c:pt>
                <c:pt idx="1003">
                  <c:v>0.9367</c:v>
                </c:pt>
                <c:pt idx="1004">
                  <c:v>0.9527</c:v>
                </c:pt>
                <c:pt idx="1005">
                  <c:v>0.9483</c:v>
                </c:pt>
                <c:pt idx="1006">
                  <c:v>0.98</c:v>
                </c:pt>
                <c:pt idx="1007">
                  <c:v>0.9794</c:v>
                </c:pt>
                <c:pt idx="1008">
                  <c:v>0.9787</c:v>
                </c:pt>
                <c:pt idx="1009">
                  <c:v>0.9781</c:v>
                </c:pt>
                <c:pt idx="1010">
                  <c:v>0.9774</c:v>
                </c:pt>
                <c:pt idx="1011">
                  <c:v>0.9767</c:v>
                </c:pt>
                <c:pt idx="1012">
                  <c:v>0.9759</c:v>
                </c:pt>
                <c:pt idx="1013">
                  <c:v>0.9751</c:v>
                </c:pt>
                <c:pt idx="1014">
                  <c:v>0.9742</c:v>
                </c:pt>
                <c:pt idx="1015">
                  <c:v>0.9734</c:v>
                </c:pt>
                <c:pt idx="1016">
                  <c:v>0.9724</c:v>
                </c:pt>
                <c:pt idx="1017">
                  <c:v>0.9714</c:v>
                </c:pt>
                <c:pt idx="1018">
                  <c:v>0.9704</c:v>
                </c:pt>
                <c:pt idx="1019">
                  <c:v>0.9693</c:v>
                </c:pt>
                <c:pt idx="1020">
                  <c:v>0.9541</c:v>
                </c:pt>
                <c:pt idx="1021">
                  <c:v>0.982</c:v>
                </c:pt>
                <c:pt idx="1022">
                  <c:v>0.8797</c:v>
                </c:pt>
                <c:pt idx="1023">
                  <c:v>0.8791</c:v>
                </c:pt>
                <c:pt idx="1024">
                  <c:v>0.8987</c:v>
                </c:pt>
                <c:pt idx="1025">
                  <c:v>0.9324</c:v>
                </c:pt>
                <c:pt idx="1026">
                  <c:v>0.9457</c:v>
                </c:pt>
                <c:pt idx="1027">
                  <c:v>0.944</c:v>
                </c:pt>
                <c:pt idx="1028">
                  <c:v>0.9422</c:v>
                </c:pt>
                <c:pt idx="1029">
                  <c:v>0.9404</c:v>
                </c:pt>
                <c:pt idx="1030">
                  <c:v>0.9385</c:v>
                </c:pt>
                <c:pt idx="1031">
                  <c:v>0.9365</c:v>
                </c:pt>
                <c:pt idx="1032">
                  <c:v>0.9343</c:v>
                </c:pt>
                <c:pt idx="1033">
                  <c:v>0.9321</c:v>
                </c:pt>
                <c:pt idx="1034">
                  <c:v>0.9298</c:v>
                </c:pt>
                <c:pt idx="1035">
                  <c:v>0.9273</c:v>
                </c:pt>
                <c:pt idx="1036">
                  <c:v>0.9247</c:v>
                </c:pt>
                <c:pt idx="1037">
                  <c:v>0.922</c:v>
                </c:pt>
                <c:pt idx="1038">
                  <c:v>0.9191</c:v>
                </c:pt>
                <c:pt idx="1039">
                  <c:v>0.9161</c:v>
                </c:pt>
                <c:pt idx="1040">
                  <c:v>0.9406</c:v>
                </c:pt>
                <c:pt idx="1041">
                  <c:v>0.9552</c:v>
                </c:pt>
                <c:pt idx="1042">
                  <c:v>0.9507</c:v>
                </c:pt>
                <c:pt idx="1043">
                  <c:v>0.9808</c:v>
                </c:pt>
                <c:pt idx="1044">
                  <c:v>0.8715</c:v>
                </c:pt>
                <c:pt idx="1045">
                  <c:v>0.8719</c:v>
                </c:pt>
                <c:pt idx="1046">
                  <c:v>0.9243</c:v>
                </c:pt>
                <c:pt idx="1047">
                  <c:v>0.9222</c:v>
                </c:pt>
                <c:pt idx="1048">
                  <c:v>0.92</c:v>
                </c:pt>
                <c:pt idx="1049">
                  <c:v>0.9177</c:v>
                </c:pt>
                <c:pt idx="1050">
                  <c:v>0.9153</c:v>
                </c:pt>
                <c:pt idx="1051">
                  <c:v>0.9128</c:v>
                </c:pt>
                <c:pt idx="1052">
                  <c:v>0.9101</c:v>
                </c:pt>
                <c:pt idx="1053">
                  <c:v>0.9074</c:v>
                </c:pt>
                <c:pt idx="1054">
                  <c:v>0.9045</c:v>
                </c:pt>
                <c:pt idx="1055">
                  <c:v>0.9016</c:v>
                </c:pt>
                <c:pt idx="1056">
                  <c:v>0.8984</c:v>
                </c:pt>
                <c:pt idx="1057">
                  <c:v>0.8951</c:v>
                </c:pt>
                <c:pt idx="1058">
                  <c:v>0.8917</c:v>
                </c:pt>
                <c:pt idx="1059">
                  <c:v>0.8881</c:v>
                </c:pt>
                <c:pt idx="1060">
                  <c:v>0.8862</c:v>
                </c:pt>
                <c:pt idx="1061">
                  <c:v>0.9052</c:v>
                </c:pt>
                <c:pt idx="1062">
                  <c:v>0.9366</c:v>
                </c:pt>
                <c:pt idx="1063">
                  <c:v>0.9519</c:v>
                </c:pt>
                <c:pt idx="1064">
                  <c:v>0.947</c:v>
                </c:pt>
                <c:pt idx="1065">
                  <c:v>0.9795</c:v>
                </c:pt>
                <c:pt idx="1066">
                  <c:v>0.9788</c:v>
                </c:pt>
                <c:pt idx="1067">
                  <c:v>0.9782</c:v>
                </c:pt>
                <c:pt idx="1068">
                  <c:v>0.9775</c:v>
                </c:pt>
                <c:pt idx="1069">
                  <c:v>0.9768</c:v>
                </c:pt>
                <c:pt idx="1070">
                  <c:v>0.976</c:v>
                </c:pt>
                <c:pt idx="1071">
                  <c:v>0.9752</c:v>
                </c:pt>
                <c:pt idx="1072">
                  <c:v>0.9744</c:v>
                </c:pt>
                <c:pt idx="1073">
                  <c:v>0.9736</c:v>
                </c:pt>
                <c:pt idx="1074">
                  <c:v>0.9726</c:v>
                </c:pt>
                <c:pt idx="1075">
                  <c:v>0.9717</c:v>
                </c:pt>
                <c:pt idx="1076">
                  <c:v>0.9707</c:v>
                </c:pt>
                <c:pt idx="1077">
                  <c:v>0.9696</c:v>
                </c:pt>
                <c:pt idx="1078">
                  <c:v>0.9685</c:v>
                </c:pt>
                <c:pt idx="1079">
                  <c:v>0.953</c:v>
                </c:pt>
                <c:pt idx="1080">
                  <c:v>0.9816</c:v>
                </c:pt>
                <c:pt idx="1081">
                  <c:v>0.8807</c:v>
                </c:pt>
                <c:pt idx="1082">
                  <c:v>0.8796</c:v>
                </c:pt>
                <c:pt idx="1083">
                  <c:v>0.8992</c:v>
                </c:pt>
                <c:pt idx="1084">
                  <c:v>0.9322</c:v>
                </c:pt>
                <c:pt idx="1085">
                  <c:v>0.9459</c:v>
                </c:pt>
                <c:pt idx="1086">
                  <c:v>0.9443</c:v>
                </c:pt>
                <c:pt idx="1087">
                  <c:v>0.9425</c:v>
                </c:pt>
                <c:pt idx="1088">
                  <c:v>0.9407</c:v>
                </c:pt>
                <c:pt idx="1089">
                  <c:v>0.9388</c:v>
                </c:pt>
                <c:pt idx="1090">
                  <c:v>0.9368</c:v>
                </c:pt>
                <c:pt idx="1091">
                  <c:v>0.9346</c:v>
                </c:pt>
                <c:pt idx="1092">
                  <c:v>0.9324</c:v>
                </c:pt>
                <c:pt idx="1093">
                  <c:v>0.9301</c:v>
                </c:pt>
                <c:pt idx="1094">
                  <c:v>0.9276</c:v>
                </c:pt>
                <c:pt idx="1095">
                  <c:v>0.9251</c:v>
                </c:pt>
                <c:pt idx="1096">
                  <c:v>0.9223</c:v>
                </c:pt>
                <c:pt idx="1097">
                  <c:v>0.9195</c:v>
                </c:pt>
                <c:pt idx="1098">
                  <c:v>0.9164</c:v>
                </c:pt>
                <c:pt idx="1099">
                  <c:v>0.9405</c:v>
                </c:pt>
                <c:pt idx="1100">
                  <c:v>0.9545</c:v>
                </c:pt>
                <c:pt idx="1101">
                  <c:v>0.9495</c:v>
                </c:pt>
                <c:pt idx="1102">
                  <c:v>0.9803</c:v>
                </c:pt>
                <c:pt idx="1103">
                  <c:v>0.8725</c:v>
                </c:pt>
                <c:pt idx="1104">
                  <c:v>0.8724</c:v>
                </c:pt>
                <c:pt idx="1105">
                  <c:v>0.9251</c:v>
                </c:pt>
                <c:pt idx="1106">
                  <c:v>0.923</c:v>
                </c:pt>
                <c:pt idx="1107">
                  <c:v>0.9208</c:v>
                </c:pt>
                <c:pt idx="1108">
                  <c:v>0.9185</c:v>
                </c:pt>
                <c:pt idx="1109">
                  <c:v>0.9161</c:v>
                </c:pt>
                <c:pt idx="1110">
                  <c:v>0.9136</c:v>
                </c:pt>
                <c:pt idx="1111">
                  <c:v>0.911</c:v>
                </c:pt>
                <c:pt idx="1112">
                  <c:v>0.9083</c:v>
                </c:pt>
                <c:pt idx="1113">
                  <c:v>0.9054</c:v>
                </c:pt>
                <c:pt idx="1114">
                  <c:v>0.9025</c:v>
                </c:pt>
                <c:pt idx="1115">
                  <c:v>0.8993</c:v>
                </c:pt>
                <c:pt idx="1116">
                  <c:v>0.8961</c:v>
                </c:pt>
                <c:pt idx="1117">
                  <c:v>0.8926</c:v>
                </c:pt>
                <c:pt idx="1118">
                  <c:v>0.8891</c:v>
                </c:pt>
                <c:pt idx="1119">
                  <c:v>0.8867</c:v>
                </c:pt>
                <c:pt idx="1120">
                  <c:v>0.9056</c:v>
                </c:pt>
                <c:pt idx="1121">
                  <c:v>0.9365</c:v>
                </c:pt>
                <c:pt idx="1122">
                  <c:v>0.9511</c:v>
                </c:pt>
                <c:pt idx="1123">
                  <c:v>0.9457</c:v>
                </c:pt>
                <c:pt idx="1124">
                  <c:v>0.9789</c:v>
                </c:pt>
                <c:pt idx="1125">
                  <c:v>0.9783</c:v>
                </c:pt>
                <c:pt idx="1126">
                  <c:v>0.9776</c:v>
                </c:pt>
                <c:pt idx="1127">
                  <c:v>0.9769</c:v>
                </c:pt>
                <c:pt idx="1128">
                  <c:v>0.9762</c:v>
                </c:pt>
                <c:pt idx="1129">
                  <c:v>0.9754</c:v>
                </c:pt>
                <c:pt idx="1130">
                  <c:v>0.9746</c:v>
                </c:pt>
                <c:pt idx="1131">
                  <c:v>0.9738</c:v>
                </c:pt>
                <c:pt idx="1132">
                  <c:v>0.9729</c:v>
                </c:pt>
                <c:pt idx="1133">
                  <c:v>0.9719</c:v>
                </c:pt>
                <c:pt idx="1134">
                  <c:v>0.9709</c:v>
                </c:pt>
                <c:pt idx="1135">
                  <c:v>0.9699</c:v>
                </c:pt>
                <c:pt idx="1136">
                  <c:v>0.9688</c:v>
                </c:pt>
                <c:pt idx="1137">
                  <c:v>0.9533</c:v>
                </c:pt>
                <c:pt idx="1138">
                  <c:v>0.9816</c:v>
                </c:pt>
                <c:pt idx="1139">
                  <c:v>0.8856</c:v>
                </c:pt>
                <c:pt idx="1140">
                  <c:v>0.8835</c:v>
                </c:pt>
                <c:pt idx="1141">
                  <c:v>0.9027</c:v>
                </c:pt>
                <c:pt idx="1142">
                  <c:v>0.9343</c:v>
                </c:pt>
                <c:pt idx="1143">
                  <c:v>0.9492</c:v>
                </c:pt>
                <c:pt idx="1144">
                  <c:v>0.9713</c:v>
                </c:pt>
                <c:pt idx="1145">
                  <c:v>0.9704</c:v>
                </c:pt>
                <c:pt idx="1146">
                  <c:v>0.9694</c:v>
                </c:pt>
                <c:pt idx="1147">
                  <c:v>0.9684</c:v>
                </c:pt>
                <c:pt idx="1148">
                  <c:v>0.9674</c:v>
                </c:pt>
                <c:pt idx="1149">
                  <c:v>0.9663</c:v>
                </c:pt>
                <c:pt idx="1150">
                  <c:v>0.9651</c:v>
                </c:pt>
                <c:pt idx="1151">
                  <c:v>0.9639</c:v>
                </c:pt>
                <c:pt idx="1152">
                  <c:v>0.9626</c:v>
                </c:pt>
                <c:pt idx="1153">
                  <c:v>0.9612</c:v>
                </c:pt>
                <c:pt idx="1154">
                  <c:v>0.9598</c:v>
                </c:pt>
                <c:pt idx="1155">
                  <c:v>0.9583</c:v>
                </c:pt>
                <c:pt idx="1156">
                  <c:v>0.9567</c:v>
                </c:pt>
                <c:pt idx="1157">
                  <c:v>0.9566</c:v>
                </c:pt>
                <c:pt idx="1158">
                  <c:v>0.9515</c:v>
                </c:pt>
                <c:pt idx="1159">
                  <c:v>0.9809</c:v>
                </c:pt>
                <c:pt idx="1160">
                  <c:v>0.8819</c:v>
                </c:pt>
                <c:pt idx="1161">
                  <c:v>0.8802</c:v>
                </c:pt>
                <c:pt idx="1162">
                  <c:v>0.8997</c:v>
                </c:pt>
                <c:pt idx="1163">
                  <c:v>0.932</c:v>
                </c:pt>
                <c:pt idx="1164">
                  <c:v>0.9462</c:v>
                </c:pt>
                <c:pt idx="1165">
                  <c:v>0.9446</c:v>
                </c:pt>
                <c:pt idx="1166">
                  <c:v>0.9428</c:v>
                </c:pt>
                <c:pt idx="1167">
                  <c:v>0.941</c:v>
                </c:pt>
                <c:pt idx="1168">
                  <c:v>0.9391</c:v>
                </c:pt>
                <c:pt idx="1169">
                  <c:v>0.9371</c:v>
                </c:pt>
                <c:pt idx="1170">
                  <c:v>0.935</c:v>
                </c:pt>
                <c:pt idx="1171">
                  <c:v>0.9327</c:v>
                </c:pt>
                <c:pt idx="1172">
                  <c:v>0.9304</c:v>
                </c:pt>
                <c:pt idx="1173">
                  <c:v>0.928</c:v>
                </c:pt>
                <c:pt idx="1174">
                  <c:v>0.9254</c:v>
                </c:pt>
                <c:pt idx="1175">
                  <c:v>0.9227</c:v>
                </c:pt>
                <c:pt idx="1176">
                  <c:v>0.9198</c:v>
                </c:pt>
                <c:pt idx="1177">
                  <c:v>0.9422</c:v>
                </c:pt>
                <c:pt idx="1178">
                  <c:v>0.955</c:v>
                </c:pt>
                <c:pt idx="1179">
                  <c:v>0.9495</c:v>
                </c:pt>
                <c:pt idx="1180">
                  <c:v>0.9802</c:v>
                </c:pt>
                <c:pt idx="1181">
                  <c:v>0.878</c:v>
                </c:pt>
                <c:pt idx="1182">
                  <c:v>0.8767</c:v>
                </c:pt>
                <c:pt idx="1183">
                  <c:v>0.8965</c:v>
                </c:pt>
                <c:pt idx="1184">
                  <c:v>0.9246</c:v>
                </c:pt>
                <c:pt idx="1185">
                  <c:v>0.9223</c:v>
                </c:pt>
                <c:pt idx="1186">
                  <c:v>0.92</c:v>
                </c:pt>
                <c:pt idx="1187">
                  <c:v>0.9176</c:v>
                </c:pt>
                <c:pt idx="1188">
                  <c:v>0.915</c:v>
                </c:pt>
                <c:pt idx="1189">
                  <c:v>0.9123</c:v>
                </c:pt>
                <c:pt idx="1190">
                  <c:v>0.9095</c:v>
                </c:pt>
                <c:pt idx="1191">
                  <c:v>0.9066</c:v>
                </c:pt>
                <c:pt idx="1192">
                  <c:v>0.9035</c:v>
                </c:pt>
                <c:pt idx="1193">
                  <c:v>0.9003</c:v>
                </c:pt>
                <c:pt idx="1194">
                  <c:v>0.897</c:v>
                </c:pt>
                <c:pt idx="1195">
                  <c:v>0.8934</c:v>
                </c:pt>
                <c:pt idx="1196">
                  <c:v>0.8897</c:v>
                </c:pt>
                <c:pt idx="1197">
                  <c:v>0.9117</c:v>
                </c:pt>
                <c:pt idx="1198">
                  <c:v>0.9403</c:v>
                </c:pt>
                <c:pt idx="1199">
                  <c:v>0.9533</c:v>
                </c:pt>
                <c:pt idx="1200">
                  <c:v>0.9475</c:v>
                </c:pt>
                <c:pt idx="1201">
                  <c:v>0.9795</c:v>
                </c:pt>
                <c:pt idx="1202">
                  <c:v>0.8739</c:v>
                </c:pt>
                <c:pt idx="1203">
                  <c:v>0.8731</c:v>
                </c:pt>
                <c:pt idx="1204">
                  <c:v>0.9263</c:v>
                </c:pt>
                <c:pt idx="1205">
                  <c:v>0.9242</c:v>
                </c:pt>
                <c:pt idx="1206">
                  <c:v>0.922</c:v>
                </c:pt>
                <c:pt idx="1207">
                  <c:v>0.9197</c:v>
                </c:pt>
                <c:pt idx="1208">
                  <c:v>0.9173</c:v>
                </c:pt>
                <c:pt idx="1209">
                  <c:v>0.9149</c:v>
                </c:pt>
                <c:pt idx="1210">
                  <c:v>0.9123</c:v>
                </c:pt>
                <c:pt idx="1211">
                  <c:v>0.9096</c:v>
                </c:pt>
                <c:pt idx="1212">
                  <c:v>0.9067</c:v>
                </c:pt>
                <c:pt idx="1213">
                  <c:v>0.9038</c:v>
                </c:pt>
                <c:pt idx="1214">
                  <c:v>0.9006</c:v>
                </c:pt>
                <c:pt idx="1215">
                  <c:v>0.8974</c:v>
                </c:pt>
                <c:pt idx="1216">
                  <c:v>0.894</c:v>
                </c:pt>
                <c:pt idx="1217">
                  <c:v>0.8905</c:v>
                </c:pt>
                <c:pt idx="1218">
                  <c:v>0.9091</c:v>
                </c:pt>
                <c:pt idx="1219">
                  <c:v>0.9383</c:v>
                </c:pt>
                <c:pt idx="1220">
                  <c:v>0.9515</c:v>
                </c:pt>
                <c:pt idx="1221">
                  <c:v>0.9454</c:v>
                </c:pt>
                <c:pt idx="1222">
                  <c:v>0.9787</c:v>
                </c:pt>
                <c:pt idx="1223">
                  <c:v>0.8696</c:v>
                </c:pt>
                <c:pt idx="1224">
                  <c:v>0.9623</c:v>
                </c:pt>
                <c:pt idx="1225">
                  <c:v>0.9612</c:v>
                </c:pt>
                <c:pt idx="1226">
                  <c:v>0.9601</c:v>
                </c:pt>
                <c:pt idx="1227">
                  <c:v>0.959</c:v>
                </c:pt>
                <c:pt idx="1228">
                  <c:v>0.9578</c:v>
                </c:pt>
                <c:pt idx="1229">
                  <c:v>0.9566</c:v>
                </c:pt>
                <c:pt idx="1230">
                  <c:v>0.9553</c:v>
                </c:pt>
                <c:pt idx="1231">
                  <c:v>0.9539</c:v>
                </c:pt>
                <c:pt idx="1232">
                  <c:v>0.9525</c:v>
                </c:pt>
                <c:pt idx="1233">
                  <c:v>0.951</c:v>
                </c:pt>
                <c:pt idx="1234">
                  <c:v>0.9494</c:v>
                </c:pt>
                <c:pt idx="1235">
                  <c:v>0.9478</c:v>
                </c:pt>
                <c:pt idx="1236">
                  <c:v>0.9814</c:v>
                </c:pt>
                <c:pt idx="1237">
                  <c:v>0.8906</c:v>
                </c:pt>
                <c:pt idx="1238">
                  <c:v>0.8874</c:v>
                </c:pt>
                <c:pt idx="1239">
                  <c:v>0.9063</c:v>
                </c:pt>
                <c:pt idx="1240">
                  <c:v>0.9362</c:v>
                </c:pt>
                <c:pt idx="1241">
                  <c:v>0.9497</c:v>
                </c:pt>
                <c:pt idx="1242">
                  <c:v>0.9715</c:v>
                </c:pt>
                <c:pt idx="1243">
                  <c:v>0.9706</c:v>
                </c:pt>
                <c:pt idx="1244">
                  <c:v>0.9696</c:v>
                </c:pt>
                <c:pt idx="1245">
                  <c:v>0.9687</c:v>
                </c:pt>
                <c:pt idx="1246">
                  <c:v>0.9676</c:v>
                </c:pt>
                <c:pt idx="1247">
                  <c:v>0.9666</c:v>
                </c:pt>
                <c:pt idx="1248">
                  <c:v>0.9654</c:v>
                </c:pt>
                <c:pt idx="1249">
                  <c:v>0.9642</c:v>
                </c:pt>
                <c:pt idx="1250">
                  <c:v>0.963</c:v>
                </c:pt>
                <c:pt idx="1251">
                  <c:v>0.9617</c:v>
                </c:pt>
                <c:pt idx="1252">
                  <c:v>0.9603</c:v>
                </c:pt>
                <c:pt idx="1253">
                  <c:v>0.9588</c:v>
                </c:pt>
                <c:pt idx="1254">
                  <c:v>0.9573</c:v>
                </c:pt>
                <c:pt idx="1255">
                  <c:v>0.9556</c:v>
                </c:pt>
                <c:pt idx="1256">
                  <c:v>0.9555</c:v>
                </c:pt>
                <c:pt idx="1257">
                  <c:v>0.9497</c:v>
                </c:pt>
                <c:pt idx="1258">
                  <c:v>0.9802</c:v>
                </c:pt>
                <c:pt idx="1259">
                  <c:v>0.8832</c:v>
                </c:pt>
                <c:pt idx="1260">
                  <c:v>0.8808</c:v>
                </c:pt>
                <c:pt idx="1261">
                  <c:v>0.9002</c:v>
                </c:pt>
                <c:pt idx="1262">
                  <c:v>0.9276</c:v>
                </c:pt>
                <c:pt idx="1263">
                  <c:v>0.9255</c:v>
                </c:pt>
                <c:pt idx="1264">
                  <c:v>0.9233</c:v>
                </c:pt>
                <c:pt idx="1265">
                  <c:v>0.921</c:v>
                </c:pt>
                <c:pt idx="1266">
                  <c:v>0.9186</c:v>
                </c:pt>
                <c:pt idx="1267">
                  <c:v>0.916</c:v>
                </c:pt>
                <c:pt idx="1268">
                  <c:v>0.9134</c:v>
                </c:pt>
                <c:pt idx="1269">
                  <c:v>0.9106</c:v>
                </c:pt>
                <c:pt idx="1270">
                  <c:v>0.9077</c:v>
                </c:pt>
                <c:pt idx="1271">
                  <c:v>0.9046</c:v>
                </c:pt>
                <c:pt idx="1272">
                  <c:v>0.9014</c:v>
                </c:pt>
                <c:pt idx="1273">
                  <c:v>0.8981</c:v>
                </c:pt>
                <c:pt idx="1274">
                  <c:v>0.8945</c:v>
                </c:pt>
                <c:pt idx="1275">
                  <c:v>0.8908</c:v>
                </c:pt>
                <c:pt idx="1276">
                  <c:v>0.9121</c:v>
                </c:pt>
                <c:pt idx="1277">
                  <c:v>0.9401</c:v>
                </c:pt>
                <c:pt idx="1278">
                  <c:v>0.9524</c:v>
                </c:pt>
                <c:pt idx="1279">
                  <c:v>0.946</c:v>
                </c:pt>
                <c:pt idx="1280">
                  <c:v>0.9789</c:v>
                </c:pt>
                <c:pt idx="1281">
                  <c:v>0.8749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815984"/>
        <c:axId val="140014205"/>
      </c:lineChart>
      <c:catAx>
        <c:axId val="9881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014205"/>
        <c:crosses val="autoZero"/>
        <c:auto val="1"/>
        <c:lblAlgn val="ctr"/>
        <c:lblOffset val="100"/>
        <c:noMultiLvlLbl val="0"/>
      </c:catAx>
      <c:valAx>
        <c:axId val="1400142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1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140335</xdr:colOff>
      <xdr:row>9</xdr:row>
      <xdr:rowOff>22225</xdr:rowOff>
    </xdr:from>
    <xdr:to>
      <xdr:col>21</xdr:col>
      <xdr:colOff>254000</xdr:colOff>
      <xdr:row>38</xdr:row>
      <xdr:rowOff>31115</xdr:rowOff>
    </xdr:to>
    <xdr:graphicFrame>
      <xdr:nvGraphicFramePr>
        <xdr:cNvPr id="9" name="Chart 8"/>
        <xdr:cNvGraphicFramePr/>
      </xdr:nvGraphicFramePr>
      <xdr:xfrm>
        <a:off x="4255135" y="1736725"/>
        <a:ext cx="10400665" cy="5533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368935</xdr:colOff>
      <xdr:row>2</xdr:row>
      <xdr:rowOff>175260</xdr:rowOff>
    </xdr:from>
    <xdr:to>
      <xdr:col>21</xdr:col>
      <xdr:colOff>453390</xdr:colOff>
      <xdr:row>37</xdr:row>
      <xdr:rowOff>173990</xdr:rowOff>
    </xdr:to>
    <xdr:graphicFrame>
      <xdr:nvGraphicFramePr>
        <xdr:cNvPr id="2" name="Chart 1"/>
        <xdr:cNvGraphicFramePr/>
      </xdr:nvGraphicFramePr>
      <xdr:xfrm>
        <a:off x="2426335" y="556260"/>
        <a:ext cx="12428855" cy="6666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88"/>
  <sheetViews>
    <sheetView tabSelected="1" workbookViewId="0">
      <selection activeCell="E32" sqref="E32"/>
    </sheetView>
  </sheetViews>
  <sheetFormatPr defaultColWidth="9" defaultRowHeight="14.25" outlineLevelCol="2"/>
  <sheetData>
    <row r="1" ht="15" spans="1:3">
      <c r="A1" s="3">
        <v>13</v>
      </c>
      <c r="C1" s="3">
        <v>0.0322</v>
      </c>
    </row>
    <row r="2" ht="15" spans="1:3">
      <c r="A2" s="2">
        <v>14</v>
      </c>
      <c r="C2" s="2">
        <v>0.0388</v>
      </c>
    </row>
    <row r="3" ht="15" spans="1:3">
      <c r="A3" s="2">
        <v>15</v>
      </c>
      <c r="C3" s="2">
        <v>0.0721</v>
      </c>
    </row>
    <row r="4" ht="15" spans="1:3">
      <c r="A4" s="2">
        <v>16</v>
      </c>
      <c r="C4" s="2">
        <v>0.0343</v>
      </c>
    </row>
    <row r="5" ht="15" spans="1:3">
      <c r="A5" s="2">
        <v>17</v>
      </c>
      <c r="C5" s="2">
        <v>0.1295</v>
      </c>
    </row>
    <row r="6" ht="15" spans="1:3">
      <c r="A6" s="2">
        <v>18</v>
      </c>
      <c r="C6" s="2">
        <v>0.0306</v>
      </c>
    </row>
    <row r="7" ht="15" spans="1:3">
      <c r="A7" s="2">
        <v>19</v>
      </c>
      <c r="C7" s="2">
        <v>0.0885</v>
      </c>
    </row>
    <row r="8" ht="15" spans="1:3">
      <c r="A8" s="2">
        <v>20</v>
      </c>
      <c r="C8" s="2">
        <v>0.0851</v>
      </c>
    </row>
    <row r="9" ht="15" spans="1:3">
      <c r="A9" s="2">
        <v>21</v>
      </c>
      <c r="C9" s="2">
        <v>0.0819</v>
      </c>
    </row>
    <row r="10" ht="15" spans="1:3">
      <c r="A10" s="2">
        <v>22</v>
      </c>
      <c r="C10" s="2">
        <v>0.079</v>
      </c>
    </row>
    <row r="11" ht="15" spans="1:3">
      <c r="A11" s="2">
        <v>23</v>
      </c>
      <c r="C11" s="2">
        <v>0.0764</v>
      </c>
    </row>
    <row r="12" ht="15" spans="1:3">
      <c r="A12" s="2">
        <v>24</v>
      </c>
      <c r="C12" s="2">
        <v>0.0739</v>
      </c>
    </row>
    <row r="13" ht="15" spans="1:3">
      <c r="A13" s="2">
        <v>25</v>
      </c>
      <c r="C13" s="2">
        <v>0.0716</v>
      </c>
    </row>
    <row r="14" ht="15" spans="1:3">
      <c r="A14" s="2">
        <v>26</v>
      </c>
      <c r="C14" s="2">
        <v>0.0695</v>
      </c>
    </row>
    <row r="15" ht="15" spans="1:3">
      <c r="A15" s="2">
        <v>27</v>
      </c>
      <c r="C15" s="2">
        <v>0.0675</v>
      </c>
    </row>
    <row r="16" ht="15" spans="1:3">
      <c r="A16" s="2">
        <v>28</v>
      </c>
      <c r="C16" s="2">
        <v>0.0657</v>
      </c>
    </row>
    <row r="17" ht="15" spans="1:3">
      <c r="A17" s="2">
        <v>29</v>
      </c>
      <c r="C17" s="2">
        <v>0.0641</v>
      </c>
    </row>
    <row r="18" ht="15" spans="1:3">
      <c r="A18" s="2">
        <v>30</v>
      </c>
      <c r="C18" s="2">
        <v>0.0626</v>
      </c>
    </row>
    <row r="19" ht="15" spans="1:3">
      <c r="A19" s="2">
        <v>31</v>
      </c>
      <c r="C19" s="2">
        <v>0.0612</v>
      </c>
    </row>
    <row r="20" ht="15" spans="1:3">
      <c r="A20" s="2">
        <v>32</v>
      </c>
      <c r="C20" s="2">
        <v>0.0599</v>
      </c>
    </row>
    <row r="21" ht="15" spans="1:3">
      <c r="A21" s="2">
        <v>33</v>
      </c>
      <c r="C21" s="2">
        <v>0.0004</v>
      </c>
    </row>
    <row r="22" ht="15" spans="1:3">
      <c r="A22" s="2">
        <v>34</v>
      </c>
      <c r="C22" s="2">
        <v>0.1749</v>
      </c>
    </row>
    <row r="23" ht="15" spans="1:3">
      <c r="A23" s="2">
        <v>35</v>
      </c>
      <c r="C23" s="2">
        <v>0.1124</v>
      </c>
    </row>
    <row r="24" ht="15" spans="1:3">
      <c r="A24" s="2">
        <v>36</v>
      </c>
      <c r="C24" s="2">
        <v>0.0799</v>
      </c>
    </row>
    <row r="25" ht="15" spans="1:3">
      <c r="A25" s="2">
        <v>37</v>
      </c>
      <c r="C25" s="2">
        <v>0.1454</v>
      </c>
    </row>
    <row r="26" ht="15" spans="1:3">
      <c r="A26" s="2">
        <v>38</v>
      </c>
      <c r="C26" s="2">
        <v>0.0002</v>
      </c>
    </row>
    <row r="27" ht="15" spans="1:3">
      <c r="A27" s="2">
        <v>39</v>
      </c>
      <c r="C27" s="2">
        <v>0.0248</v>
      </c>
    </row>
    <row r="28" ht="15" spans="1:3">
      <c r="A28" s="2">
        <v>40</v>
      </c>
      <c r="C28" s="2">
        <v>0.0239</v>
      </c>
    </row>
    <row r="29" ht="15" spans="1:3">
      <c r="A29" s="2">
        <v>41</v>
      </c>
      <c r="C29" s="2">
        <v>0.023</v>
      </c>
    </row>
    <row r="30" ht="15" spans="1:3">
      <c r="A30" s="2">
        <v>42</v>
      </c>
      <c r="C30" s="2">
        <v>0.0222</v>
      </c>
    </row>
    <row r="31" ht="15" spans="1:3">
      <c r="A31" s="2">
        <v>43</v>
      </c>
      <c r="C31" s="2">
        <v>0.0215</v>
      </c>
    </row>
    <row r="32" ht="15" spans="1:3">
      <c r="A32" s="2">
        <v>44</v>
      </c>
      <c r="C32" s="2">
        <v>0.0208</v>
      </c>
    </row>
    <row r="33" ht="15" spans="1:3">
      <c r="A33" s="2">
        <v>45</v>
      </c>
      <c r="C33" s="2">
        <v>0.0203</v>
      </c>
    </row>
    <row r="34" ht="15" spans="1:3">
      <c r="A34" s="2">
        <v>46</v>
      </c>
      <c r="C34" s="2">
        <v>0.0198</v>
      </c>
    </row>
    <row r="35" ht="15" spans="1:3">
      <c r="A35" s="2">
        <v>47</v>
      </c>
      <c r="C35" s="2">
        <v>0.0193</v>
      </c>
    </row>
    <row r="36" ht="15" spans="1:3">
      <c r="A36" s="2">
        <v>48</v>
      </c>
      <c r="C36" s="2">
        <v>0.0189</v>
      </c>
    </row>
    <row r="37" ht="15" spans="1:3">
      <c r="A37" s="2">
        <v>49</v>
      </c>
      <c r="C37" s="2">
        <v>0.0186</v>
      </c>
    </row>
    <row r="38" ht="15" spans="1:3">
      <c r="A38" s="2">
        <v>50</v>
      </c>
      <c r="C38" s="2">
        <v>0.0183</v>
      </c>
    </row>
    <row r="39" ht="15" spans="1:3">
      <c r="A39" s="2">
        <v>51</v>
      </c>
      <c r="C39" s="2">
        <v>0.018</v>
      </c>
    </row>
    <row r="40" ht="15" spans="1:3">
      <c r="A40" s="2">
        <v>52</v>
      </c>
      <c r="C40" s="2">
        <v>0.0179</v>
      </c>
    </row>
    <row r="41" ht="15" spans="1:3">
      <c r="A41" s="2">
        <v>53</v>
      </c>
      <c r="C41" s="2">
        <v>0.0156</v>
      </c>
    </row>
    <row r="42" ht="15" spans="1:3">
      <c r="A42" s="2">
        <v>54</v>
      </c>
      <c r="C42" s="2">
        <v>0</v>
      </c>
    </row>
    <row r="43" ht="15" spans="1:3">
      <c r="A43" s="2">
        <v>55</v>
      </c>
      <c r="C43" s="2">
        <v>0.0294</v>
      </c>
    </row>
    <row r="44" ht="15" spans="1:3">
      <c r="A44" s="2">
        <v>56</v>
      </c>
      <c r="C44" s="2">
        <v>0.2904</v>
      </c>
    </row>
    <row r="45" ht="15" spans="1:3">
      <c r="A45" s="2">
        <v>57</v>
      </c>
      <c r="C45" s="2">
        <v>0.1986</v>
      </c>
    </row>
    <row r="46" ht="15" spans="1:3">
      <c r="A46" s="2">
        <v>58</v>
      </c>
      <c r="C46" s="2">
        <v>0.1204</v>
      </c>
    </row>
    <row r="47" ht="15" spans="1:3">
      <c r="A47" s="2">
        <v>59</v>
      </c>
      <c r="C47" s="2">
        <v>0.9968</v>
      </c>
    </row>
    <row r="48" ht="15" spans="1:3">
      <c r="A48" s="2">
        <v>60</v>
      </c>
      <c r="C48" s="2">
        <v>0.9967</v>
      </c>
    </row>
    <row r="49" ht="15" spans="1:3">
      <c r="A49" s="2">
        <v>61</v>
      </c>
      <c r="C49" s="2">
        <v>0.9966</v>
      </c>
    </row>
    <row r="50" ht="15" spans="1:3">
      <c r="A50" s="2">
        <v>62</v>
      </c>
      <c r="C50" s="2">
        <v>0.9965</v>
      </c>
    </row>
    <row r="51" ht="15" spans="1:3">
      <c r="A51" s="2">
        <v>63</v>
      </c>
      <c r="C51" s="2">
        <v>0.9964</v>
      </c>
    </row>
    <row r="52" ht="15" spans="1:3">
      <c r="A52" s="2">
        <v>64</v>
      </c>
      <c r="C52" s="2">
        <v>0.9963</v>
      </c>
    </row>
    <row r="53" ht="15" spans="1:3">
      <c r="A53" s="2">
        <v>65</v>
      </c>
      <c r="C53" s="2">
        <v>0.9962</v>
      </c>
    </row>
    <row r="54" ht="15" spans="1:3">
      <c r="A54" s="2">
        <v>66</v>
      </c>
      <c r="C54" s="2">
        <v>0.9961</v>
      </c>
    </row>
    <row r="55" ht="15" spans="1:3">
      <c r="A55" s="2">
        <v>67</v>
      </c>
      <c r="C55" s="2">
        <v>0.9959</v>
      </c>
    </row>
    <row r="56" ht="15" spans="1:3">
      <c r="A56" s="2">
        <v>68</v>
      </c>
      <c r="C56" s="2">
        <v>0.9958</v>
      </c>
    </row>
    <row r="57" ht="15" spans="1:3">
      <c r="A57" s="2">
        <v>69</v>
      </c>
      <c r="C57" s="2">
        <v>0.9957</v>
      </c>
    </row>
    <row r="58" ht="15" spans="1:3">
      <c r="A58" s="2">
        <v>70</v>
      </c>
      <c r="C58" s="2">
        <v>0.9956</v>
      </c>
    </row>
    <row r="59" ht="15" spans="1:3">
      <c r="A59" s="2">
        <v>71</v>
      </c>
      <c r="C59" s="2">
        <v>0.9955</v>
      </c>
    </row>
    <row r="60" ht="15" spans="1:3">
      <c r="A60" s="2">
        <v>72</v>
      </c>
      <c r="C60" s="2">
        <v>0.2835</v>
      </c>
    </row>
    <row r="61" ht="15" spans="1:3">
      <c r="A61" s="2">
        <v>73</v>
      </c>
      <c r="C61" s="2">
        <v>0.1669</v>
      </c>
    </row>
    <row r="62" ht="15" spans="1:3">
      <c r="A62" s="2">
        <v>74</v>
      </c>
      <c r="C62" s="2">
        <v>0.2792</v>
      </c>
    </row>
    <row r="63" ht="15" spans="1:3">
      <c r="A63" s="2">
        <v>75</v>
      </c>
      <c r="C63" s="2">
        <v>0.0659</v>
      </c>
    </row>
    <row r="64" ht="15" spans="1:3">
      <c r="A64" s="2">
        <v>76</v>
      </c>
      <c r="C64" s="2">
        <v>0.0305</v>
      </c>
    </row>
    <row r="65" ht="15" spans="1:3">
      <c r="A65" s="2">
        <v>77</v>
      </c>
      <c r="C65" s="2">
        <v>0.1172</v>
      </c>
    </row>
    <row r="66" ht="15" spans="1:3">
      <c r="A66" s="2">
        <v>78</v>
      </c>
      <c r="C66" s="2">
        <v>0.0061</v>
      </c>
    </row>
    <row r="67" ht="15" spans="1:3">
      <c r="A67" s="2">
        <v>79</v>
      </c>
      <c r="C67" s="2">
        <v>0.006</v>
      </c>
    </row>
    <row r="68" ht="15" spans="1:3">
      <c r="A68" s="2">
        <v>80</v>
      </c>
      <c r="C68" s="2">
        <v>0.0058</v>
      </c>
    </row>
    <row r="69" ht="15" spans="1:3">
      <c r="A69" s="2">
        <v>81</v>
      </c>
      <c r="C69" s="2">
        <v>0.0056</v>
      </c>
    </row>
    <row r="70" ht="15" spans="1:3">
      <c r="A70" s="2">
        <v>82</v>
      </c>
      <c r="C70" s="2">
        <v>0.0054</v>
      </c>
    </row>
    <row r="71" ht="15" spans="1:3">
      <c r="A71" s="2">
        <v>83</v>
      </c>
      <c r="C71" s="2">
        <v>0.0052</v>
      </c>
    </row>
    <row r="72" ht="15" spans="1:3">
      <c r="A72" s="2">
        <v>84</v>
      </c>
      <c r="C72" s="2">
        <v>0.0049</v>
      </c>
    </row>
    <row r="73" ht="15" spans="1:3">
      <c r="A73" s="2">
        <v>85</v>
      </c>
      <c r="C73" s="2">
        <v>0.0046</v>
      </c>
    </row>
    <row r="74" ht="15" spans="1:3">
      <c r="A74" s="2">
        <v>86</v>
      </c>
      <c r="C74" s="2">
        <v>0.0043</v>
      </c>
    </row>
    <row r="75" ht="15" spans="1:3">
      <c r="A75" s="2">
        <v>87</v>
      </c>
      <c r="C75" s="2">
        <v>0.004</v>
      </c>
    </row>
    <row r="76" ht="15" spans="1:3">
      <c r="A76" s="2">
        <v>88</v>
      </c>
      <c r="C76" s="2">
        <v>0.0037</v>
      </c>
    </row>
    <row r="77" ht="15" spans="1:3">
      <c r="A77" s="2">
        <v>89</v>
      </c>
      <c r="C77" s="2">
        <v>0.0033</v>
      </c>
    </row>
    <row r="78" ht="15" spans="1:3">
      <c r="A78" s="2">
        <v>90</v>
      </c>
      <c r="C78" s="2">
        <v>0.003</v>
      </c>
    </row>
    <row r="79" ht="15" spans="1:3">
      <c r="A79" s="2">
        <v>91</v>
      </c>
      <c r="C79" s="2">
        <v>0.0026</v>
      </c>
    </row>
    <row r="80" ht="15" spans="1:3">
      <c r="A80" s="2">
        <v>92</v>
      </c>
      <c r="C80" s="2">
        <v>0.2516</v>
      </c>
    </row>
    <row r="81" ht="15" spans="1:3">
      <c r="A81" s="2">
        <v>93</v>
      </c>
      <c r="C81" s="2">
        <v>0.509</v>
      </c>
    </row>
    <row r="82" ht="15" spans="1:3">
      <c r="A82" s="2">
        <v>94</v>
      </c>
      <c r="C82" s="2">
        <v>0.3727</v>
      </c>
    </row>
    <row r="83" ht="15" spans="1:3">
      <c r="A83" s="2">
        <v>95</v>
      </c>
      <c r="C83" s="2">
        <v>0.2083</v>
      </c>
    </row>
    <row r="84" ht="15" spans="1:3">
      <c r="A84" s="2">
        <v>96</v>
      </c>
      <c r="C84" s="2">
        <v>0.3346</v>
      </c>
    </row>
    <row r="85" ht="15" spans="1:3">
      <c r="A85" s="2">
        <v>97</v>
      </c>
      <c r="C85" s="2">
        <v>0.1289</v>
      </c>
    </row>
    <row r="86" ht="15" spans="1:3">
      <c r="A86" s="2">
        <v>98</v>
      </c>
      <c r="C86" s="2">
        <v>0.0307</v>
      </c>
    </row>
    <row r="87" ht="15" spans="1:3">
      <c r="A87" s="2">
        <v>99</v>
      </c>
      <c r="C87" s="2">
        <v>0.0298</v>
      </c>
    </row>
    <row r="88" ht="15" spans="1:3">
      <c r="A88" s="2">
        <v>100</v>
      </c>
      <c r="C88" s="2">
        <v>0.0289</v>
      </c>
    </row>
    <row r="89" spans="3:3">
      <c r="C89" s="2">
        <v>0.0279</v>
      </c>
    </row>
    <row r="90" spans="3:3">
      <c r="C90" s="2">
        <v>0.0269</v>
      </c>
    </row>
    <row r="91" spans="3:3">
      <c r="C91" s="2">
        <v>0.0259</v>
      </c>
    </row>
    <row r="92" spans="3:3">
      <c r="C92" s="2">
        <v>0.0248</v>
      </c>
    </row>
    <row r="93" spans="3:3">
      <c r="C93" s="2">
        <v>0.0237</v>
      </c>
    </row>
    <row r="94" spans="3:3">
      <c r="C94" s="2">
        <v>0.0226</v>
      </c>
    </row>
    <row r="95" spans="3:3">
      <c r="C95" s="2">
        <v>0.0215</v>
      </c>
    </row>
    <row r="96" spans="3:3">
      <c r="C96" s="2">
        <v>0.0203</v>
      </c>
    </row>
    <row r="97" spans="3:3">
      <c r="C97" s="2">
        <v>0.0191</v>
      </c>
    </row>
    <row r="98" spans="3:3">
      <c r="C98" s="2">
        <v>0.018</v>
      </c>
    </row>
    <row r="99" spans="3:3">
      <c r="C99" s="2">
        <v>0.0168</v>
      </c>
    </row>
    <row r="100" spans="3:3">
      <c r="C100" s="2">
        <v>0.2187</v>
      </c>
    </row>
    <row r="101" spans="3:3">
      <c r="C101" s="2">
        <v>0.2289</v>
      </c>
    </row>
    <row r="102" spans="3:3">
      <c r="C102" s="2">
        <v>0.3828</v>
      </c>
    </row>
    <row r="103" spans="3:3">
      <c r="C103" s="2">
        <v>0.5993</v>
      </c>
    </row>
    <row r="104" spans="3:3">
      <c r="C104" s="2">
        <v>0.4521</v>
      </c>
    </row>
    <row r="105" spans="3:3">
      <c r="C105" s="2">
        <v>0.2443</v>
      </c>
    </row>
    <row r="106" spans="3:3">
      <c r="C106" s="2">
        <v>0.9926</v>
      </c>
    </row>
    <row r="107" spans="3:3">
      <c r="C107" s="2">
        <v>0.9924</v>
      </c>
    </row>
    <row r="108" spans="3:3">
      <c r="C108" s="2">
        <v>0.9922</v>
      </c>
    </row>
    <row r="109" spans="3:3">
      <c r="C109" s="2">
        <v>0.992</v>
      </c>
    </row>
    <row r="110" spans="3:3">
      <c r="C110" s="2">
        <v>0.9919</v>
      </c>
    </row>
    <row r="111" spans="3:3">
      <c r="C111" s="2">
        <v>0.9917</v>
      </c>
    </row>
    <row r="112" spans="3:3">
      <c r="C112" s="2">
        <v>0.9915</v>
      </c>
    </row>
    <row r="113" spans="3:3">
      <c r="C113" s="2">
        <v>0.9913</v>
      </c>
    </row>
    <row r="114" spans="3:3">
      <c r="C114" s="2">
        <v>0.9911</v>
      </c>
    </row>
    <row r="115" spans="3:3">
      <c r="C115" s="2">
        <v>0.9909</v>
      </c>
    </row>
    <row r="116" spans="3:3">
      <c r="C116" s="2">
        <v>0.9907</v>
      </c>
    </row>
    <row r="117" spans="3:3">
      <c r="C117" s="2">
        <v>0.9905</v>
      </c>
    </row>
    <row r="118" spans="3:3">
      <c r="C118" s="2">
        <v>0.9903</v>
      </c>
    </row>
    <row r="119" spans="3:3">
      <c r="C119" s="2">
        <v>0.5349</v>
      </c>
    </row>
    <row r="120" spans="3:3">
      <c r="C120" s="2">
        <v>0.3013</v>
      </c>
    </row>
    <row r="121" spans="3:3">
      <c r="C121" s="2">
        <v>0.4418</v>
      </c>
    </row>
    <row r="122" spans="3:3">
      <c r="C122" s="2">
        <v>0.2831</v>
      </c>
    </row>
    <row r="123" spans="3:3">
      <c r="C123" s="2">
        <v>0.3256</v>
      </c>
    </row>
    <row r="124" spans="3:3">
      <c r="C124" s="2">
        <v>0.4959</v>
      </c>
    </row>
    <row r="125" spans="3:3">
      <c r="C125" s="2">
        <v>0.1847</v>
      </c>
    </row>
    <row r="126" spans="3:3">
      <c r="C126" s="2">
        <v>0.1805</v>
      </c>
    </row>
    <row r="127" spans="3:3">
      <c r="C127" s="2">
        <v>0.1761</v>
      </c>
    </row>
    <row r="128" spans="3:3">
      <c r="C128" s="2">
        <v>0.1716</v>
      </c>
    </row>
    <row r="129" spans="3:3">
      <c r="C129" s="2">
        <v>0.167</v>
      </c>
    </row>
    <row r="130" spans="3:3">
      <c r="C130" s="2">
        <v>0.1623</v>
      </c>
    </row>
    <row r="131" spans="3:3">
      <c r="C131" s="2">
        <v>0.1575</v>
      </c>
    </row>
    <row r="132" spans="3:3">
      <c r="C132" s="2">
        <v>0.1525</v>
      </c>
    </row>
    <row r="133" spans="3:3">
      <c r="C133" s="2">
        <v>0.1475</v>
      </c>
    </row>
    <row r="134" spans="3:3">
      <c r="C134" s="2">
        <v>0.1424</v>
      </c>
    </row>
    <row r="135" spans="3:3">
      <c r="C135" s="2">
        <v>0.1371</v>
      </c>
    </row>
    <row r="136" spans="3:3">
      <c r="C136" s="2">
        <v>0.1318</v>
      </c>
    </row>
    <row r="137" spans="3:3">
      <c r="C137" s="2">
        <v>0.1265</v>
      </c>
    </row>
    <row r="138" spans="3:3">
      <c r="C138" s="2">
        <v>0.121</v>
      </c>
    </row>
    <row r="139" spans="3:3">
      <c r="C139" s="2">
        <v>0.6209</v>
      </c>
    </row>
    <row r="140" spans="3:3">
      <c r="C140" s="2">
        <v>0.7463</v>
      </c>
    </row>
    <row r="141" spans="3:3">
      <c r="C141" s="2">
        <v>0.5966</v>
      </c>
    </row>
    <row r="142" spans="3:3">
      <c r="C142" s="2">
        <v>0.3318</v>
      </c>
    </row>
    <row r="143" spans="3:3">
      <c r="C143" s="2">
        <v>0.4734</v>
      </c>
    </row>
    <row r="144" spans="3:3">
      <c r="C144" s="2">
        <v>0.336</v>
      </c>
    </row>
    <row r="145" spans="3:3">
      <c r="C145" s="2">
        <v>0.1848</v>
      </c>
    </row>
    <row r="146" spans="3:3">
      <c r="C146" s="2">
        <v>0.18</v>
      </c>
    </row>
    <row r="147" spans="3:3">
      <c r="C147" s="2">
        <v>0.1752</v>
      </c>
    </row>
    <row r="148" spans="3:3">
      <c r="C148" s="2">
        <v>0.1703</v>
      </c>
    </row>
    <row r="149" spans="3:3">
      <c r="C149" s="2">
        <v>0.1654</v>
      </c>
    </row>
    <row r="150" spans="3:3">
      <c r="C150" s="2">
        <v>0.1604</v>
      </c>
    </row>
    <row r="151" spans="3:3">
      <c r="C151" s="2">
        <v>0.1553</v>
      </c>
    </row>
    <row r="152" spans="3:3">
      <c r="C152" s="2">
        <v>0.1501</v>
      </c>
    </row>
    <row r="153" spans="3:3">
      <c r="C153" s="2">
        <v>0.1449</v>
      </c>
    </row>
    <row r="154" spans="3:3">
      <c r="C154" s="2">
        <v>0.1397</v>
      </c>
    </row>
    <row r="155" spans="3:3">
      <c r="C155" s="2">
        <v>0.1344</v>
      </c>
    </row>
    <row r="156" spans="3:3">
      <c r="C156" s="2">
        <v>0.1291</v>
      </c>
    </row>
    <row r="157" spans="3:3">
      <c r="C157" s="2">
        <v>0.1238</v>
      </c>
    </row>
    <row r="158" spans="3:3">
      <c r="C158" s="2">
        <v>0.1184</v>
      </c>
    </row>
    <row r="159" spans="3:3">
      <c r="C159" s="2">
        <v>0.4256</v>
      </c>
    </row>
    <row r="160" spans="3:3">
      <c r="C160" s="2">
        <v>0.5225</v>
      </c>
    </row>
    <row r="161" spans="3:3">
      <c r="C161" s="2">
        <v>0.6922</v>
      </c>
    </row>
    <row r="162" spans="3:3">
      <c r="C162" s="2">
        <v>0.7936</v>
      </c>
    </row>
    <row r="163" spans="3:3">
      <c r="C163" s="2">
        <v>0.6476</v>
      </c>
    </row>
    <row r="164" spans="3:3">
      <c r="C164" s="2">
        <v>0.3564</v>
      </c>
    </row>
    <row r="165" spans="3:3">
      <c r="C165" s="2">
        <v>0.9886</v>
      </c>
    </row>
    <row r="166" spans="3:3">
      <c r="C166" s="2">
        <v>0.9884</v>
      </c>
    </row>
    <row r="167" spans="3:3">
      <c r="C167" s="2">
        <v>0.9881</v>
      </c>
    </row>
    <row r="168" spans="3:3">
      <c r="C168" s="2">
        <v>0.9879</v>
      </c>
    </row>
    <row r="169" spans="3:3">
      <c r="C169" s="2">
        <v>0.9876</v>
      </c>
    </row>
    <row r="170" spans="3:3">
      <c r="C170" s="2">
        <v>0.9873</v>
      </c>
    </row>
    <row r="171" spans="3:3">
      <c r="C171" s="2">
        <v>0.9871</v>
      </c>
    </row>
    <row r="172" spans="3:3">
      <c r="C172" s="2">
        <v>0.9868</v>
      </c>
    </row>
    <row r="173" spans="3:3">
      <c r="C173" s="2">
        <v>0.9865</v>
      </c>
    </row>
    <row r="174" spans="3:3">
      <c r="C174" s="2">
        <v>0.9862</v>
      </c>
    </row>
    <row r="175" spans="3:3">
      <c r="C175" s="2">
        <v>0.9859</v>
      </c>
    </row>
    <row r="176" spans="3:3">
      <c r="C176" s="2">
        <v>0.9856</v>
      </c>
    </row>
    <row r="177" spans="3:3">
      <c r="C177" s="2">
        <v>0.9852</v>
      </c>
    </row>
    <row r="178" spans="3:3">
      <c r="C178" s="2">
        <v>0.7081</v>
      </c>
    </row>
    <row r="179" spans="3:3">
      <c r="C179" s="2">
        <v>0.4149</v>
      </c>
    </row>
    <row r="180" spans="3:3">
      <c r="C180" s="2">
        <v>0.5514</v>
      </c>
    </row>
    <row r="181" spans="3:3">
      <c r="C181" s="2">
        <v>0.4627</v>
      </c>
    </row>
    <row r="182" spans="3:3">
      <c r="C182" s="2">
        <v>0.5731</v>
      </c>
    </row>
    <row r="183" spans="3:3">
      <c r="C183" s="2">
        <v>0.7454</v>
      </c>
    </row>
    <row r="184" spans="3:3">
      <c r="C184" s="2">
        <v>0.4494</v>
      </c>
    </row>
    <row r="185" spans="3:3">
      <c r="C185" s="2">
        <v>0.4423</v>
      </c>
    </row>
    <row r="186" spans="3:3">
      <c r="C186" s="2">
        <v>0.4349</v>
      </c>
    </row>
    <row r="187" spans="3:3">
      <c r="C187" s="2">
        <v>0.4272</v>
      </c>
    </row>
    <row r="188" spans="3:3">
      <c r="C188" s="2">
        <v>0.4194</v>
      </c>
    </row>
    <row r="189" spans="3:3">
      <c r="C189" s="2">
        <v>0.4113</v>
      </c>
    </row>
    <row r="190" spans="3:3">
      <c r="C190" s="2">
        <v>0.403</v>
      </c>
    </row>
    <row r="191" spans="3:3">
      <c r="C191" s="2">
        <v>0.3944</v>
      </c>
    </row>
    <row r="192" spans="3:3">
      <c r="C192" s="2">
        <v>0.3857</v>
      </c>
    </row>
    <row r="193" spans="3:3">
      <c r="C193" s="2">
        <v>0.3766</v>
      </c>
    </row>
    <row r="194" spans="3:3">
      <c r="C194" s="2">
        <v>0.3674</v>
      </c>
    </row>
    <row r="195" spans="3:3">
      <c r="C195" s="2">
        <v>0.3578</v>
      </c>
    </row>
    <row r="196" spans="3:3">
      <c r="C196" s="2">
        <v>0.3481</v>
      </c>
    </row>
    <row r="197" spans="3:3">
      <c r="C197" s="2">
        <v>0.8148</v>
      </c>
    </row>
    <row r="198" spans="3:3">
      <c r="C198" s="2">
        <v>0.8732</v>
      </c>
    </row>
    <row r="199" spans="3:3">
      <c r="C199" s="2">
        <v>0.7467</v>
      </c>
    </row>
    <row r="200" spans="3:3">
      <c r="C200" s="2">
        <v>0.4405</v>
      </c>
    </row>
    <row r="201" spans="3:3">
      <c r="C201" s="2">
        <v>0.5734</v>
      </c>
    </row>
    <row r="202" spans="3:3">
      <c r="C202" s="2">
        <v>0.4996</v>
      </c>
    </row>
    <row r="203" spans="3:3">
      <c r="C203" s="2">
        <v>0.6195</v>
      </c>
    </row>
    <row r="204" spans="3:3">
      <c r="C204" s="2">
        <v>0.3557</v>
      </c>
    </row>
    <row r="205" spans="3:3">
      <c r="C205" s="2">
        <v>0.3466</v>
      </c>
    </row>
    <row r="206" spans="3:3">
      <c r="C206" s="2">
        <v>0.3374</v>
      </c>
    </row>
    <row r="207" spans="3:3">
      <c r="C207" s="2">
        <v>0.328</v>
      </c>
    </row>
    <row r="208" spans="3:3">
      <c r="C208" s="2">
        <v>0.3184</v>
      </c>
    </row>
    <row r="209" spans="3:3">
      <c r="C209" s="2">
        <v>0.3086</v>
      </c>
    </row>
    <row r="210" spans="3:3">
      <c r="C210" s="2">
        <v>0.2987</v>
      </c>
    </row>
    <row r="211" spans="3:3">
      <c r="C211" s="2">
        <v>0.2885</v>
      </c>
    </row>
    <row r="212" spans="3:3">
      <c r="C212" s="2">
        <v>0.2783</v>
      </c>
    </row>
    <row r="213" spans="3:3">
      <c r="C213" s="2">
        <v>0.2678</v>
      </c>
    </row>
    <row r="214" spans="3:3">
      <c r="C214" s="2">
        <v>0.2572</v>
      </c>
    </row>
    <row r="215" spans="3:3">
      <c r="C215" s="2">
        <v>0.2465</v>
      </c>
    </row>
    <row r="216" spans="3:3">
      <c r="C216" s="2">
        <v>0.2357</v>
      </c>
    </row>
    <row r="217" spans="3:3">
      <c r="C217" s="2">
        <v>0.7021</v>
      </c>
    </row>
    <row r="218" spans="3:3">
      <c r="C218" s="2">
        <v>0.8467</v>
      </c>
    </row>
    <row r="219" spans="3:3">
      <c r="C219" s="2">
        <v>0.8971</v>
      </c>
    </row>
    <row r="220" spans="3:3">
      <c r="C220" s="2">
        <v>0.7788</v>
      </c>
    </row>
    <row r="221" spans="3:3">
      <c r="C221" s="2">
        <v>0.4625</v>
      </c>
    </row>
    <row r="222" spans="3:3">
      <c r="C222" s="2">
        <v>0.5916</v>
      </c>
    </row>
    <row r="223" spans="3:3">
      <c r="C223" s="2">
        <v>0.5299</v>
      </c>
    </row>
    <row r="224" spans="3:3">
      <c r="C224" s="2">
        <v>0.4054</v>
      </c>
    </row>
    <row r="225" spans="3:3">
      <c r="C225" s="2">
        <v>0.3976</v>
      </c>
    </row>
    <row r="226" spans="3:3">
      <c r="C226" s="2">
        <v>0.3897</v>
      </c>
    </row>
    <row r="227" spans="3:3">
      <c r="C227" s="2">
        <v>0.3816</v>
      </c>
    </row>
    <row r="228" spans="3:3">
      <c r="C228" s="2">
        <v>0.3734</v>
      </c>
    </row>
    <row r="229" spans="3:3">
      <c r="C229" s="2">
        <v>0.365</v>
      </c>
    </row>
    <row r="230" spans="3:3">
      <c r="C230" s="2">
        <v>0.3564</v>
      </c>
    </row>
    <row r="231" spans="3:3">
      <c r="C231" s="2">
        <v>0.3477</v>
      </c>
    </row>
    <row r="232" spans="3:3">
      <c r="C232" s="2">
        <v>0.3389</v>
      </c>
    </row>
    <row r="233" spans="3:3">
      <c r="C233" s="2">
        <v>0.3299</v>
      </c>
    </row>
    <row r="234" spans="3:3">
      <c r="C234" s="2">
        <v>0.3208</v>
      </c>
    </row>
    <row r="235" spans="3:3">
      <c r="C235" s="2">
        <v>0.3115</v>
      </c>
    </row>
    <row r="236" spans="3:3">
      <c r="C236" s="2">
        <v>0.3021</v>
      </c>
    </row>
    <row r="237" spans="3:3">
      <c r="C237" s="2">
        <v>0.6048</v>
      </c>
    </row>
    <row r="238" spans="3:3">
      <c r="C238" s="2">
        <v>0.7299</v>
      </c>
    </row>
    <row r="239" spans="3:3">
      <c r="C239" s="2">
        <v>0.8709</v>
      </c>
    </row>
    <row r="240" spans="3:3">
      <c r="C240" s="2">
        <v>0.9158</v>
      </c>
    </row>
    <row r="241" spans="3:3">
      <c r="C241" s="2">
        <v>0.8057</v>
      </c>
    </row>
    <row r="242" spans="3:3">
      <c r="C242" s="2">
        <v>0.4815</v>
      </c>
    </row>
    <row r="243" spans="3:3">
      <c r="C243" s="2">
        <v>0.6066</v>
      </c>
    </row>
    <row r="244" spans="3:3">
      <c r="C244" s="2">
        <v>0.6154</v>
      </c>
    </row>
    <row r="245" spans="3:3">
      <c r="C245" s="2">
        <v>0.6101</v>
      </c>
    </row>
    <row r="246" spans="3:3">
      <c r="C246" s="2">
        <v>0.6047</v>
      </c>
    </row>
    <row r="247" spans="3:3">
      <c r="C247" s="2">
        <v>0.5992</v>
      </c>
    </row>
    <row r="248" spans="3:3">
      <c r="C248" s="2">
        <v>0.5935</v>
      </c>
    </row>
    <row r="249" spans="3:3">
      <c r="C249" s="2">
        <v>0.5877</v>
      </c>
    </row>
    <row r="250" spans="3:3">
      <c r="C250" s="2">
        <v>0.5818</v>
      </c>
    </row>
    <row r="251" spans="3:3">
      <c r="C251" s="2">
        <v>0.5756</v>
      </c>
    </row>
    <row r="252" spans="3:3">
      <c r="C252" s="2">
        <v>0.5694</v>
      </c>
    </row>
    <row r="253" spans="3:3">
      <c r="C253" s="2">
        <v>0.563</v>
      </c>
    </row>
    <row r="254" spans="3:3">
      <c r="C254" s="2">
        <v>0.5564</v>
      </c>
    </row>
    <row r="255" spans="3:3">
      <c r="C255" s="2">
        <v>0.5496</v>
      </c>
    </row>
    <row r="256" spans="3:3">
      <c r="C256" s="2">
        <v>0.5427</v>
      </c>
    </row>
    <row r="257" spans="3:3">
      <c r="C257" s="2">
        <v>0.6557</v>
      </c>
    </row>
    <row r="258" spans="3:3">
      <c r="C258" s="2">
        <v>0.6261</v>
      </c>
    </row>
    <row r="259" spans="3:3">
      <c r="C259" s="2">
        <v>0.7517</v>
      </c>
    </row>
    <row r="260" spans="3:3">
      <c r="C260" s="2">
        <v>0.8892</v>
      </c>
    </row>
    <row r="261" spans="3:3">
      <c r="C261" s="2">
        <v>0.9306</v>
      </c>
    </row>
    <row r="262" spans="3:3">
      <c r="C262" s="2">
        <v>0.8283</v>
      </c>
    </row>
    <row r="263" spans="3:3">
      <c r="C263" s="2">
        <v>0.4976</v>
      </c>
    </row>
    <row r="264" spans="3:3">
      <c r="C264" s="2">
        <v>0.9832</v>
      </c>
    </row>
    <row r="265" spans="3:3">
      <c r="C265" s="2">
        <v>0.9829</v>
      </c>
    </row>
    <row r="266" spans="3:3">
      <c r="C266" s="2">
        <v>0.9825</v>
      </c>
    </row>
    <row r="267" spans="3:3">
      <c r="C267" s="2">
        <v>0.9821</v>
      </c>
    </row>
    <row r="268" spans="3:3">
      <c r="C268" s="2">
        <v>0.9817</v>
      </c>
    </row>
    <row r="269" spans="3:3">
      <c r="C269" s="2">
        <v>0.9813</v>
      </c>
    </row>
    <row r="270" spans="3:3">
      <c r="C270" s="2">
        <v>0.9809</v>
      </c>
    </row>
    <row r="271" spans="3:3">
      <c r="C271" s="2">
        <v>0.9804</v>
      </c>
    </row>
    <row r="272" spans="3:3">
      <c r="C272" s="2">
        <v>0.98</v>
      </c>
    </row>
    <row r="273" spans="3:3">
      <c r="C273" s="2">
        <v>0.9795</v>
      </c>
    </row>
    <row r="274" spans="3:3">
      <c r="C274" s="2">
        <v>0.979</v>
      </c>
    </row>
    <row r="275" spans="3:3">
      <c r="C275" s="2">
        <v>0.9785</v>
      </c>
    </row>
    <row r="276" spans="3:3">
      <c r="C276" s="2">
        <v>0.8611</v>
      </c>
    </row>
    <row r="277" spans="3:3">
      <c r="C277" s="2">
        <v>0.5584</v>
      </c>
    </row>
    <row r="278" spans="3:3">
      <c r="C278" s="2">
        <v>0.6669</v>
      </c>
    </row>
    <row r="279" spans="3:3">
      <c r="C279" s="2">
        <v>0.6435</v>
      </c>
    </row>
    <row r="280" spans="3:3">
      <c r="C280" s="2">
        <v>0.769</v>
      </c>
    </row>
    <row r="281" spans="3:3">
      <c r="C281" s="2">
        <v>0.9032</v>
      </c>
    </row>
    <row r="282" spans="3:3">
      <c r="C282" s="2">
        <v>0.7435</v>
      </c>
    </row>
    <row r="283" spans="3:3">
      <c r="C283" s="2">
        <v>0.7379</v>
      </c>
    </row>
    <row r="284" spans="3:3">
      <c r="C284" s="2">
        <v>0.7321</v>
      </c>
    </row>
    <row r="285" spans="3:3">
      <c r="C285" s="2">
        <v>0.7261</v>
      </c>
    </row>
    <row r="286" spans="3:3">
      <c r="C286" s="2">
        <v>0.7198</v>
      </c>
    </row>
    <row r="287" spans="3:3">
      <c r="C287" s="2">
        <v>0.7133</v>
      </c>
    </row>
    <row r="288" ht="15" spans="3:3">
      <c r="C288" s="2">
        <v>0.7064</v>
      </c>
    </row>
    <row r="289" ht="15" spans="3:3">
      <c r="C289" s="3">
        <v>0.6993</v>
      </c>
    </row>
    <row r="290" ht="15" spans="3:3">
      <c r="C290" s="2">
        <v>0.6919</v>
      </c>
    </row>
    <row r="291" ht="15" spans="3:3">
      <c r="C291" s="2">
        <v>0.6842</v>
      </c>
    </row>
    <row r="292" ht="15" spans="3:3">
      <c r="C292" s="2">
        <v>0.6762</v>
      </c>
    </row>
    <row r="293" ht="15" spans="3:3">
      <c r="C293" s="2">
        <v>0.6678</v>
      </c>
    </row>
    <row r="294" ht="15" spans="3:3">
      <c r="C294" s="2">
        <v>0.659</v>
      </c>
    </row>
    <row r="295" ht="15" spans="3:3">
      <c r="C295" s="2">
        <v>0.6499</v>
      </c>
    </row>
    <row r="296" ht="15" spans="3:3">
      <c r="C296" s="2">
        <v>0.9249</v>
      </c>
    </row>
    <row r="297" ht="15" spans="3:3">
      <c r="C297" s="2">
        <v>0.9561</v>
      </c>
    </row>
    <row r="298" ht="15" spans="3:3">
      <c r="C298" s="2">
        <v>0.8746</v>
      </c>
    </row>
    <row r="299" ht="15" spans="3:3">
      <c r="C299" s="2">
        <v>0.564</v>
      </c>
    </row>
    <row r="300" ht="15" spans="3:3">
      <c r="C300" s="2">
        <v>0.6701</v>
      </c>
    </row>
    <row r="301" ht="15" spans="3:3">
      <c r="C301" s="2">
        <v>0.6499</v>
      </c>
    </row>
    <row r="302" ht="15" spans="3:3">
      <c r="C302" s="2">
        <v>0.5678</v>
      </c>
    </row>
    <row r="303" ht="15" spans="3:3">
      <c r="C303" s="2">
        <v>0.56</v>
      </c>
    </row>
    <row r="304" ht="15" spans="3:3">
      <c r="C304" s="2">
        <v>0.5519</v>
      </c>
    </row>
    <row r="305" ht="15" spans="3:3">
      <c r="C305" s="2">
        <v>0.5437</v>
      </c>
    </row>
    <row r="306" ht="15" spans="3:3">
      <c r="C306" s="2">
        <v>0.5352</v>
      </c>
    </row>
    <row r="307" ht="15" spans="3:3">
      <c r="C307" s="2">
        <v>0.5265</v>
      </c>
    </row>
    <row r="308" ht="15" spans="3:3">
      <c r="C308" s="2">
        <v>0.5176</v>
      </c>
    </row>
    <row r="309" ht="15" spans="3:3">
      <c r="C309" s="2">
        <v>0.5084</v>
      </c>
    </row>
    <row r="310" ht="15" spans="3:3">
      <c r="C310" s="2">
        <v>0.499</v>
      </c>
    </row>
    <row r="311" ht="15" spans="3:3">
      <c r="C311" s="2">
        <v>0.4894</v>
      </c>
    </row>
    <row r="312" ht="15" spans="3:3">
      <c r="C312" s="2">
        <v>0.4795</v>
      </c>
    </row>
    <row r="313" ht="15" spans="3:3">
      <c r="C313" s="2">
        <v>0.4694</v>
      </c>
    </row>
    <row r="314" ht="15" spans="3:3">
      <c r="C314" s="2">
        <v>0.459</v>
      </c>
    </row>
    <row r="315" ht="15" spans="3:3">
      <c r="C315" s="2">
        <v>0.4484</v>
      </c>
    </row>
    <row r="316" ht="15" spans="3:3">
      <c r="C316" s="2">
        <v>0.6991</v>
      </c>
    </row>
    <row r="317" ht="15" spans="3:3">
      <c r="C317" s="2">
        <v>0.8161</v>
      </c>
    </row>
    <row r="318" ht="15" spans="3:3">
      <c r="C318" s="2">
        <v>0.9307</v>
      </c>
    </row>
    <row r="319" ht="15" spans="3:3">
      <c r="C319" s="2">
        <v>0.9622</v>
      </c>
    </row>
    <row r="320" ht="15" spans="3:3">
      <c r="C320" s="2">
        <v>0.8858</v>
      </c>
    </row>
    <row r="321" ht="15" spans="3:3">
      <c r="C321" s="2">
        <v>0.5668</v>
      </c>
    </row>
    <row r="322" ht="15" spans="3:3">
      <c r="C322" s="2">
        <v>0.981</v>
      </c>
    </row>
    <row r="323" ht="15" spans="3:3">
      <c r="C323" s="2">
        <v>0.9806</v>
      </c>
    </row>
    <row r="324" ht="15" spans="3:3">
      <c r="C324" s="2">
        <v>0.9802</v>
      </c>
    </row>
    <row r="325" ht="15" spans="3:3">
      <c r="C325" s="2">
        <v>0.9797</v>
      </c>
    </row>
    <row r="326" ht="15" spans="3:3">
      <c r="C326" s="2">
        <v>0.9793</v>
      </c>
    </row>
    <row r="327" ht="15" spans="3:3">
      <c r="C327" s="2">
        <v>0.9788</v>
      </c>
    </row>
    <row r="328" ht="15" spans="3:3">
      <c r="C328" s="2">
        <v>0.9783</v>
      </c>
    </row>
    <row r="329" ht="15" spans="3:3">
      <c r="C329" s="2">
        <v>0.9778</v>
      </c>
    </row>
    <row r="330" ht="15" spans="3:3">
      <c r="C330" s="2">
        <v>0.9773</v>
      </c>
    </row>
    <row r="331" ht="15" spans="3:3">
      <c r="C331" s="2">
        <v>0.9768</v>
      </c>
    </row>
    <row r="332" ht="15" spans="3:3">
      <c r="C332" s="2">
        <v>0.9762</v>
      </c>
    </row>
    <row r="333" ht="15" spans="3:3">
      <c r="C333" s="2">
        <v>0.9756</v>
      </c>
    </row>
    <row r="334" ht="15" spans="3:3">
      <c r="C334" s="2">
        <v>0.975</v>
      </c>
    </row>
    <row r="335" ht="15" spans="3:3">
      <c r="C335" s="2">
        <v>0.9059</v>
      </c>
    </row>
    <row r="336" ht="15" spans="3:3">
      <c r="C336" s="2">
        <v>0.6153</v>
      </c>
    </row>
    <row r="337" ht="15" spans="3:3">
      <c r="C337" s="2">
        <v>0.7076</v>
      </c>
    </row>
    <row r="338" ht="15" spans="3:3">
      <c r="C338" s="2">
        <v>0.7018</v>
      </c>
    </row>
    <row r="339" ht="15" spans="3:3">
      <c r="C339" s="2">
        <v>0.8191</v>
      </c>
    </row>
    <row r="340" ht="15" spans="3:3">
      <c r="C340" s="2">
        <v>0.9347</v>
      </c>
    </row>
    <row r="341" ht="15" spans="3:3">
      <c r="C341" s="2">
        <v>0.8289</v>
      </c>
    </row>
    <row r="342" ht="15" spans="3:3">
      <c r="C342" s="2">
        <v>0.8247</v>
      </c>
    </row>
    <row r="343" ht="15" spans="3:3">
      <c r="C343" s="2">
        <v>0.8203</v>
      </c>
    </row>
    <row r="344" ht="15" spans="3:3">
      <c r="C344" s="2">
        <v>0.8157</v>
      </c>
    </row>
    <row r="345" ht="15" spans="3:3">
      <c r="C345" s="2">
        <v>0.8109</v>
      </c>
    </row>
    <row r="346" ht="15" spans="3:3">
      <c r="C346" s="2">
        <v>0.8058</v>
      </c>
    </row>
    <row r="347" ht="15" spans="3:3">
      <c r="C347" s="2">
        <v>0.8006</v>
      </c>
    </row>
    <row r="348" ht="15" spans="3:3">
      <c r="C348" s="2">
        <v>0.7951</v>
      </c>
    </row>
    <row r="349" ht="15" spans="3:3">
      <c r="C349" s="2">
        <v>0.7893</v>
      </c>
    </row>
    <row r="350" ht="15" spans="3:3">
      <c r="C350" s="2">
        <v>0.7833</v>
      </c>
    </row>
    <row r="351" ht="15" spans="3:3">
      <c r="C351" s="2">
        <v>0.777</v>
      </c>
    </row>
    <row r="352" ht="15" spans="3:3">
      <c r="C352" s="2">
        <v>0.7703</v>
      </c>
    </row>
    <row r="353" ht="15" spans="3:3">
      <c r="C353" s="2">
        <v>0.7634</v>
      </c>
    </row>
    <row r="354" ht="15" spans="3:3">
      <c r="C354" s="2">
        <v>0.756</v>
      </c>
    </row>
    <row r="355" ht="15" spans="3:3">
      <c r="C355" s="2">
        <v>0.9476</v>
      </c>
    </row>
    <row r="356" ht="15" spans="3:3">
      <c r="C356" s="2">
        <v>0.9742</v>
      </c>
    </row>
    <row r="357" ht="15" spans="3:3">
      <c r="C357" s="2">
        <v>0.9136</v>
      </c>
    </row>
    <row r="358" ht="15" spans="3:3">
      <c r="C358" s="2">
        <v>0.616</v>
      </c>
    </row>
    <row r="359" ht="15" spans="3:3">
      <c r="C359" s="2">
        <v>0.7069</v>
      </c>
    </row>
    <row r="360" ht="15" spans="3:3">
      <c r="C360" s="2">
        <v>0.7022</v>
      </c>
    </row>
    <row r="361" ht="15" spans="3:3">
      <c r="C361" s="2">
        <v>0.6455</v>
      </c>
    </row>
    <row r="362" ht="15" spans="3:3">
      <c r="C362" s="2">
        <v>0.6382</v>
      </c>
    </row>
    <row r="363" ht="15" spans="3:3">
      <c r="C363" s="2">
        <v>0.6306</v>
      </c>
    </row>
    <row r="364" ht="15" spans="3:3">
      <c r="C364" s="2">
        <v>0.6228</v>
      </c>
    </row>
    <row r="365" ht="15" spans="3:3">
      <c r="C365" s="2">
        <v>0.6147</v>
      </c>
    </row>
    <row r="366" ht="15" spans="3:3">
      <c r="C366" s="2">
        <v>0.6064</v>
      </c>
    </row>
    <row r="367" ht="15" spans="3:3">
      <c r="C367" s="2">
        <v>0.5979</v>
      </c>
    </row>
    <row r="368" ht="15" spans="3:3">
      <c r="C368" s="2">
        <v>0.5891</v>
      </c>
    </row>
    <row r="369" ht="15" spans="3:3">
      <c r="C369" s="2">
        <v>0.58</v>
      </c>
    </row>
    <row r="370" ht="15" spans="3:3">
      <c r="C370" s="2">
        <v>0.5706</v>
      </c>
    </row>
    <row r="371" ht="15" spans="3:3">
      <c r="C371" s="2">
        <v>0.561</v>
      </c>
    </row>
    <row r="372" ht="15" spans="3:3">
      <c r="C372" s="2">
        <v>0.5511</v>
      </c>
    </row>
    <row r="373" ht="15" spans="3:3">
      <c r="C373" s="2">
        <v>0.5409</v>
      </c>
    </row>
    <row r="374" ht="15" spans="3:3">
      <c r="C374" s="2">
        <v>0.5303</v>
      </c>
    </row>
    <row r="375" ht="15" spans="3:3">
      <c r="C375" s="2">
        <v>0.7433</v>
      </c>
    </row>
    <row r="376" ht="15" spans="3:3">
      <c r="C376" s="2">
        <v>0.8503</v>
      </c>
    </row>
    <row r="377" ht="15" spans="3:3">
      <c r="C377" s="2">
        <v>0.9493</v>
      </c>
    </row>
    <row r="378" ht="15" spans="3:3">
      <c r="C378" s="2">
        <v>0.9767</v>
      </c>
    </row>
    <row r="379" ht="15" spans="3:3">
      <c r="C379" s="2">
        <v>0.92</v>
      </c>
    </row>
    <row r="380" ht="15" spans="3:3">
      <c r="C380" s="2">
        <v>0.6145</v>
      </c>
    </row>
    <row r="381" ht="15" spans="3:3">
      <c r="C381" s="2">
        <v>0.9789</v>
      </c>
    </row>
    <row r="382" ht="15" spans="3:3">
      <c r="C382" s="2">
        <v>0.9784</v>
      </c>
    </row>
    <row r="383" ht="15" spans="3:3">
      <c r="C383" s="2">
        <v>0.9779</v>
      </c>
    </row>
    <row r="384" ht="15" spans="3:3">
      <c r="C384" s="2">
        <v>0.9774</v>
      </c>
    </row>
    <row r="385" ht="15" spans="3:3">
      <c r="C385" s="2">
        <v>0.9769</v>
      </c>
    </row>
    <row r="386" ht="15" spans="3:3">
      <c r="C386" s="2">
        <v>0.9763</v>
      </c>
    </row>
    <row r="387" ht="15" spans="3:3">
      <c r="C387" s="2">
        <v>0.9758</v>
      </c>
    </row>
    <row r="388" ht="15" spans="3:3">
      <c r="C388" s="2">
        <v>0.9752</v>
      </c>
    </row>
    <row r="389" ht="15" spans="3:3">
      <c r="C389" s="2">
        <v>0.9746</v>
      </c>
    </row>
    <row r="390" ht="15" spans="3:3">
      <c r="C390" s="2">
        <v>0.9739</v>
      </c>
    </row>
    <row r="391" ht="15" spans="3:3">
      <c r="C391" s="2">
        <v>0.9733</v>
      </c>
    </row>
    <row r="392" ht="15" spans="3:3">
      <c r="C392" s="2">
        <v>0.9726</v>
      </c>
    </row>
    <row r="393" ht="15" spans="3:3">
      <c r="C393" s="2">
        <v>0.9719</v>
      </c>
    </row>
    <row r="394" ht="15" spans="3:3">
      <c r="C394" s="2">
        <v>0.9337</v>
      </c>
    </row>
    <row r="395" ht="15" spans="3:3">
      <c r="C395" s="2">
        <v>0.6592</v>
      </c>
    </row>
    <row r="396" ht="15" spans="3:3">
      <c r="C396" s="2">
        <v>0.7374</v>
      </c>
    </row>
    <row r="397" ht="15" spans="3:3">
      <c r="C397" s="2">
        <v>0.742</v>
      </c>
    </row>
    <row r="398" ht="15" spans="3:3">
      <c r="C398" s="2">
        <v>0.8497</v>
      </c>
    </row>
    <row r="399" ht="15" spans="3:3">
      <c r="C399" s="2">
        <v>0.9501</v>
      </c>
    </row>
    <row r="400" ht="15" spans="3:3">
      <c r="C400" s="2">
        <v>0.8799</v>
      </c>
    </row>
    <row r="401" ht="15" spans="3:3">
      <c r="C401" s="2">
        <v>0.8767</v>
      </c>
    </row>
    <row r="402" ht="15" spans="3:3">
      <c r="C402" s="2">
        <v>0.8733</v>
      </c>
    </row>
    <row r="403" ht="15" spans="3:3">
      <c r="C403" s="2">
        <v>0.8698</v>
      </c>
    </row>
    <row r="404" ht="15" spans="3:3">
      <c r="C404" s="2">
        <v>0.8662</v>
      </c>
    </row>
    <row r="405" ht="15" spans="3:3">
      <c r="C405" s="2">
        <v>0.8623</v>
      </c>
    </row>
    <row r="406" ht="15" spans="3:3">
      <c r="C406" s="2">
        <v>0.8583</v>
      </c>
    </row>
    <row r="407" ht="15" spans="3:3">
      <c r="C407" s="2">
        <v>0.8541</v>
      </c>
    </row>
    <row r="408" ht="15" spans="3:3">
      <c r="C408" s="2">
        <v>0.8496</v>
      </c>
    </row>
    <row r="409" ht="15" spans="3:3">
      <c r="C409" s="2">
        <v>0.8449</v>
      </c>
    </row>
    <row r="410" ht="15" spans="3:3">
      <c r="C410" s="2">
        <v>0.84</v>
      </c>
    </row>
    <row r="411" ht="15" spans="3:3">
      <c r="C411" s="2">
        <v>0.8349</v>
      </c>
    </row>
    <row r="412" ht="15" spans="3:3">
      <c r="C412" s="2">
        <v>0.8294</v>
      </c>
    </row>
    <row r="413" ht="15" spans="3:3">
      <c r="C413" s="2">
        <v>0.8237</v>
      </c>
    </row>
    <row r="414" ht="15" spans="3:3">
      <c r="C414" s="2">
        <v>0.9588</v>
      </c>
    </row>
    <row r="415" ht="15" spans="3:3">
      <c r="C415" s="2">
        <v>0.9825</v>
      </c>
    </row>
    <row r="416" ht="15" spans="3:3">
      <c r="C416" s="2">
        <v>0.9381</v>
      </c>
    </row>
    <row r="417" ht="15" spans="3:3">
      <c r="C417" s="2">
        <v>0.6566</v>
      </c>
    </row>
    <row r="418" ht="15" spans="3:3">
      <c r="C418" s="2">
        <v>0.7343</v>
      </c>
    </row>
    <row r="419" ht="15" spans="3:3">
      <c r="C419" s="2">
        <v>0.7391</v>
      </c>
    </row>
    <row r="420" ht="15" spans="3:3">
      <c r="C420" s="2">
        <v>0.7014</v>
      </c>
    </row>
    <row r="421" ht="15" spans="3:3">
      <c r="C421" s="2">
        <v>0.6946</v>
      </c>
    </row>
    <row r="422" ht="15" spans="3:3">
      <c r="C422" s="2">
        <v>0.6876</v>
      </c>
    </row>
    <row r="423" ht="15" spans="3:3">
      <c r="C423" s="2">
        <v>0.6804</v>
      </c>
    </row>
    <row r="424" ht="15" spans="3:3">
      <c r="C424" s="2">
        <v>0.6729</v>
      </c>
    </row>
    <row r="425" ht="15" spans="3:3">
      <c r="C425" s="2">
        <v>0.6652</v>
      </c>
    </row>
    <row r="426" ht="15" spans="3:3">
      <c r="C426" s="2">
        <v>0.6572</v>
      </c>
    </row>
    <row r="427" ht="15" spans="3:3">
      <c r="C427" s="2">
        <v>0.6489</v>
      </c>
    </row>
    <row r="428" ht="15" spans="3:3">
      <c r="C428" s="2">
        <v>0.6404</v>
      </c>
    </row>
    <row r="429" ht="15" spans="3:3">
      <c r="C429" s="2">
        <v>0.6315</v>
      </c>
    </row>
    <row r="430" ht="15" spans="3:3">
      <c r="C430" s="2">
        <v>0.6224</v>
      </c>
    </row>
    <row r="431" ht="15" spans="3:3">
      <c r="C431" s="2">
        <v>0.613</v>
      </c>
    </row>
    <row r="432" ht="15" spans="3:3">
      <c r="C432" s="2">
        <v>0.6032</v>
      </c>
    </row>
    <row r="433" ht="15" spans="3:3">
      <c r="C433" s="2">
        <v>0.5931</v>
      </c>
    </row>
    <row r="434" ht="15" spans="3:3">
      <c r="C434" s="2">
        <v>0.7745</v>
      </c>
    </row>
    <row r="435" ht="15" spans="3:3">
      <c r="C435" s="2">
        <v>0.8719</v>
      </c>
    </row>
    <row r="436" ht="15" spans="3:3">
      <c r="C436" s="2">
        <v>0.9586</v>
      </c>
    </row>
    <row r="437" ht="15" spans="3:3">
      <c r="C437" s="2">
        <v>0.9831</v>
      </c>
    </row>
    <row r="438" ht="15" spans="3:3">
      <c r="C438" s="2">
        <v>0.9418</v>
      </c>
    </row>
    <row r="439" ht="15" spans="3:3">
      <c r="C439" s="2">
        <v>0.6522</v>
      </c>
    </row>
    <row r="440" ht="15" spans="3:3">
      <c r="C440" s="2">
        <v>0.977</v>
      </c>
    </row>
    <row r="441" ht="15" spans="3:3">
      <c r="C441" s="2">
        <v>0.9765</v>
      </c>
    </row>
    <row r="442" ht="15" spans="3:3">
      <c r="C442" s="2">
        <v>0.9759</v>
      </c>
    </row>
    <row r="443" ht="15" spans="3:3">
      <c r="C443" s="2">
        <v>0.9753</v>
      </c>
    </row>
    <row r="444" ht="15" spans="3:3">
      <c r="C444" s="2">
        <v>0.9748</v>
      </c>
    </row>
    <row r="445" ht="15" spans="3:3">
      <c r="C445" s="2">
        <v>0.9741</v>
      </c>
    </row>
    <row r="446" ht="15" spans="3:3">
      <c r="C446" s="2">
        <v>0.9735</v>
      </c>
    </row>
    <row r="447" ht="15" spans="3:3">
      <c r="C447" s="2">
        <v>0.9729</v>
      </c>
    </row>
    <row r="448" ht="15" spans="3:3">
      <c r="C448" s="2">
        <v>0.9722</v>
      </c>
    </row>
    <row r="449" ht="15" spans="3:3">
      <c r="C449" s="2">
        <v>0.9715</v>
      </c>
    </row>
    <row r="450" ht="15" spans="3:3">
      <c r="C450" s="2">
        <v>0.9707</v>
      </c>
    </row>
    <row r="451" ht="15" spans="3:3">
      <c r="C451" s="2">
        <v>0.97</v>
      </c>
    </row>
    <row r="452" ht="15" spans="3:3">
      <c r="C452" s="2">
        <v>0.9692</v>
      </c>
    </row>
    <row r="453" ht="15" spans="3:3">
      <c r="C453" s="2">
        <v>0.9515</v>
      </c>
    </row>
    <row r="454" ht="15" spans="3:3">
      <c r="C454" s="2">
        <v>0.6935</v>
      </c>
    </row>
    <row r="455" ht="15" spans="3:3">
      <c r="C455" s="2">
        <v>0.76</v>
      </c>
    </row>
    <row r="456" ht="15" spans="3:3">
      <c r="C456" s="2">
        <v>0.7709</v>
      </c>
    </row>
    <row r="457" ht="15" spans="3:3">
      <c r="C457" s="2">
        <v>0.8694</v>
      </c>
    </row>
    <row r="458" ht="15" spans="3:3">
      <c r="C458" s="2">
        <v>0.9578</v>
      </c>
    </row>
    <row r="459" ht="15" spans="3:3">
      <c r="C459" s="2">
        <v>0.9112</v>
      </c>
    </row>
    <row r="460" ht="15" spans="3:3">
      <c r="C460" s="2">
        <v>0.9088</v>
      </c>
    </row>
    <row r="461" ht="15" spans="3:3">
      <c r="C461" s="2">
        <v>0.9062</v>
      </c>
    </row>
    <row r="462" ht="15" spans="3:3">
      <c r="C462" s="2">
        <v>0.9034</v>
      </c>
    </row>
    <row r="463" ht="15" spans="3:3">
      <c r="C463" s="2">
        <v>0.9006</v>
      </c>
    </row>
    <row r="464" ht="15" spans="3:3">
      <c r="C464" s="2">
        <v>0.8976</v>
      </c>
    </row>
    <row r="465" ht="15" spans="3:3">
      <c r="C465" s="2">
        <v>0.8944</v>
      </c>
    </row>
    <row r="466" ht="15" spans="3:3">
      <c r="C466" s="2">
        <v>0.8911</v>
      </c>
    </row>
    <row r="467" ht="15" spans="3:3">
      <c r="C467" s="2">
        <v>0.8876</v>
      </c>
    </row>
    <row r="468" ht="15" spans="3:3">
      <c r="C468" s="2">
        <v>0.8839</v>
      </c>
    </row>
    <row r="469" ht="15" spans="3:3">
      <c r="C469" s="2">
        <v>0.88</v>
      </c>
    </row>
    <row r="470" ht="15" spans="3:3">
      <c r="C470" s="2">
        <v>0.8759</v>
      </c>
    </row>
    <row r="471" ht="15" spans="3:3">
      <c r="C471" s="2">
        <v>0.8716</v>
      </c>
    </row>
    <row r="472" ht="15" spans="3:3">
      <c r="C472" s="2">
        <v>0.9654</v>
      </c>
    </row>
    <row r="473" ht="15" spans="3:3">
      <c r="C473" s="2">
        <v>0.9861</v>
      </c>
    </row>
    <row r="474" ht="15" spans="3:3">
      <c r="C474" s="2">
        <v>0.9549</v>
      </c>
    </row>
    <row r="475" ht="15" spans="3:3">
      <c r="C475" s="2">
        <v>0.696</v>
      </c>
    </row>
    <row r="476" ht="15" spans="3:3">
      <c r="C476" s="2">
        <v>0.761</v>
      </c>
    </row>
    <row r="477" ht="15" spans="3:3">
      <c r="C477" s="2">
        <v>0.7725</v>
      </c>
    </row>
    <row r="478" ht="15" spans="3:3">
      <c r="C478" s="2">
        <v>0.8703</v>
      </c>
    </row>
    <row r="479" ht="15" spans="3:3">
      <c r="C479" s="2">
        <v>0.8183</v>
      </c>
    </row>
    <row r="480" ht="15" spans="3:3">
      <c r="C480" s="2">
        <v>0.8131</v>
      </c>
    </row>
    <row r="481" ht="15" spans="3:3">
      <c r="C481" s="2">
        <v>0.8077</v>
      </c>
    </row>
    <row r="482" ht="15" spans="3:3">
      <c r="C482" s="2">
        <v>0.802</v>
      </c>
    </row>
    <row r="483" ht="15" spans="3:3">
      <c r="C483" s="2">
        <v>0.7961</v>
      </c>
    </row>
    <row r="484" ht="15" spans="3:3">
      <c r="C484" s="2">
        <v>0.7899</v>
      </c>
    </row>
    <row r="485" ht="15" spans="3:3">
      <c r="C485" s="2">
        <v>0.7834</v>
      </c>
    </row>
    <row r="486" ht="15" spans="3:3">
      <c r="C486" s="2">
        <v>0.7766</v>
      </c>
    </row>
    <row r="487" ht="15" spans="3:3">
      <c r="C487" s="2">
        <v>0.7695</v>
      </c>
    </row>
    <row r="488" ht="15" spans="3:3">
      <c r="C488" s="2">
        <v>0.7621</v>
      </c>
    </row>
    <row r="489" ht="15" spans="3:3">
      <c r="C489" s="2">
        <v>0.7543</v>
      </c>
    </row>
    <row r="490" ht="15" spans="3:3">
      <c r="C490" s="2">
        <v>0.7462</v>
      </c>
    </row>
    <row r="491" ht="15" spans="3:3">
      <c r="C491" s="2">
        <v>0.7377</v>
      </c>
    </row>
    <row r="492" ht="15" spans="3:3">
      <c r="C492" s="2">
        <v>0.8932</v>
      </c>
    </row>
    <row r="493" ht="15" spans="3:3">
      <c r="C493" s="2">
        <v>0.9654</v>
      </c>
    </row>
    <row r="494" ht="15" spans="3:3">
      <c r="C494" s="2">
        <v>0.9861</v>
      </c>
    </row>
    <row r="495" ht="15" spans="3:3">
      <c r="C495" s="2">
        <v>0.9579</v>
      </c>
    </row>
    <row r="496" ht="15" spans="3:3">
      <c r="C496" s="2">
        <v>0.6978</v>
      </c>
    </row>
    <row r="497" ht="15" spans="3:3">
      <c r="C497" s="2">
        <v>0.7613</v>
      </c>
    </row>
    <row r="498" ht="15" spans="3:3">
      <c r="C498" s="2">
        <v>0.7734</v>
      </c>
    </row>
    <row r="499" ht="15" spans="3:3">
      <c r="C499" s="2">
        <v>0.7536</v>
      </c>
    </row>
    <row r="500" ht="15" spans="3:3">
      <c r="C500" s="2">
        <v>0.7476</v>
      </c>
    </row>
    <row r="501" ht="15" spans="3:3">
      <c r="C501" s="2">
        <v>0.7413</v>
      </c>
    </row>
    <row r="502" ht="15" spans="3:3">
      <c r="C502" s="2">
        <v>0.7348</v>
      </c>
    </row>
    <row r="503" ht="15" spans="3:3">
      <c r="C503" s="2">
        <v>0.7281</v>
      </c>
    </row>
    <row r="504" ht="15" spans="3:3">
      <c r="C504" s="2">
        <v>0.7211</v>
      </c>
    </row>
    <row r="505" ht="15" spans="3:3">
      <c r="C505" s="2">
        <v>0.7139</v>
      </c>
    </row>
    <row r="506" ht="15" spans="3:3">
      <c r="C506" s="2">
        <v>0.7064</v>
      </c>
    </row>
    <row r="507" ht="15" spans="3:3">
      <c r="C507" s="2">
        <v>0.6986</v>
      </c>
    </row>
    <row r="508" ht="15" spans="3:3">
      <c r="C508" s="2">
        <v>0.6905</v>
      </c>
    </row>
    <row r="509" ht="15" spans="3:3">
      <c r="C509" s="2">
        <v>0.6821</v>
      </c>
    </row>
    <row r="510" ht="15" spans="3:3">
      <c r="C510" s="2">
        <v>0.6735</v>
      </c>
    </row>
    <row r="511" ht="15" spans="3:3">
      <c r="C511" s="2">
        <v>0.6644</v>
      </c>
    </row>
    <row r="512" ht="15" spans="3:3">
      <c r="C512" s="2">
        <v>0.8088</v>
      </c>
    </row>
    <row r="513" ht="15" spans="3:3">
      <c r="C513" s="2">
        <v>0.8936</v>
      </c>
    </row>
    <row r="514" ht="15" spans="3:3">
      <c r="C514" s="2">
        <v>0.9651</v>
      </c>
    </row>
    <row r="515" ht="15" spans="3:3">
      <c r="C515" s="2">
        <v>0.9858</v>
      </c>
    </row>
    <row r="516" ht="15" spans="3:3">
      <c r="C516" s="2">
        <v>0.9605</v>
      </c>
    </row>
    <row r="517" ht="15" spans="3:3">
      <c r="C517" s="2">
        <v>0.6987</v>
      </c>
    </row>
    <row r="518" ht="15" spans="3:3">
      <c r="C518" s="2">
        <v>0.7612</v>
      </c>
    </row>
    <row r="519" ht="15" spans="3:3">
      <c r="C519" s="2">
        <v>0.8042</v>
      </c>
    </row>
    <row r="520" ht="15" spans="3:3">
      <c r="C520" s="2">
        <v>0.7999</v>
      </c>
    </row>
    <row r="521" ht="15" spans="3:3">
      <c r="C521" s="2">
        <v>0.7955</v>
      </c>
    </row>
    <row r="522" ht="15" spans="3:3">
      <c r="C522" s="2">
        <v>0.7909</v>
      </c>
    </row>
    <row r="523" ht="15" spans="3:3">
      <c r="C523" s="2">
        <v>0.7861</v>
      </c>
    </row>
    <row r="524" ht="15" spans="3:3">
      <c r="C524" s="2">
        <v>0.7812</v>
      </c>
    </row>
    <row r="525" ht="15" spans="3:3">
      <c r="C525" s="2">
        <v>0.7762</v>
      </c>
    </row>
    <row r="526" ht="15" spans="3:3">
      <c r="C526" s="2">
        <v>0.7709</v>
      </c>
    </row>
    <row r="527" ht="15" spans="3:3">
      <c r="C527" s="2">
        <v>0.7655</v>
      </c>
    </row>
    <row r="528" ht="15" spans="3:3">
      <c r="C528" s="2">
        <v>0.7598</v>
      </c>
    </row>
    <row r="529" ht="15" spans="3:3">
      <c r="C529" s="2">
        <v>0.754</v>
      </c>
    </row>
    <row r="530" ht="15" spans="3:3">
      <c r="C530" s="2">
        <v>0.7479</v>
      </c>
    </row>
    <row r="531" ht="15" spans="3:3">
      <c r="C531" s="2">
        <v>0.7417</v>
      </c>
    </row>
    <row r="532" ht="15" spans="3:3">
      <c r="C532" s="2">
        <v>0.7925</v>
      </c>
    </row>
    <row r="533" ht="15" spans="3:3">
      <c r="C533" s="2">
        <v>0.8092</v>
      </c>
    </row>
    <row r="534" ht="15" spans="3:3">
      <c r="C534" s="2">
        <v>0.8935</v>
      </c>
    </row>
    <row r="535" ht="15" spans="3:3">
      <c r="C535" s="2">
        <v>0.9646</v>
      </c>
    </row>
    <row r="536" ht="15" spans="3:3">
      <c r="C536" s="2">
        <v>0.9853</v>
      </c>
    </row>
    <row r="537" ht="15" spans="3:3">
      <c r="C537" s="2">
        <v>0.9628</v>
      </c>
    </row>
    <row r="538" ht="15" spans="3:3">
      <c r="C538" s="2">
        <v>0.699</v>
      </c>
    </row>
    <row r="539" ht="15" spans="3:3">
      <c r="C539" s="2">
        <v>0.9743</v>
      </c>
    </row>
    <row r="540" ht="15" spans="3:3">
      <c r="C540" s="2">
        <v>0.9737</v>
      </c>
    </row>
    <row r="541" ht="15" spans="3:3">
      <c r="C541" s="2">
        <v>0.9731</v>
      </c>
    </row>
    <row r="542" ht="15" spans="3:3">
      <c r="C542" s="2">
        <v>0.9724</v>
      </c>
    </row>
    <row r="543" ht="15" spans="3:3">
      <c r="C543" s="2">
        <v>0.9718</v>
      </c>
    </row>
    <row r="544" ht="15" spans="3:3">
      <c r="C544" s="2">
        <v>0.971</v>
      </c>
    </row>
    <row r="545" ht="15" spans="3:3">
      <c r="C545" s="2">
        <v>0.9703</v>
      </c>
    </row>
    <row r="546" ht="15" spans="3:3">
      <c r="C546" s="2">
        <v>0.9695</v>
      </c>
    </row>
    <row r="547" ht="15" spans="3:3">
      <c r="C547" s="2">
        <v>0.9688</v>
      </c>
    </row>
    <row r="548" ht="15" spans="3:3">
      <c r="C548" s="2">
        <v>0.9679</v>
      </c>
    </row>
    <row r="549" ht="15" spans="3:3">
      <c r="C549" s="2">
        <v>0.9671</v>
      </c>
    </row>
    <row r="550" ht="15" spans="3:3">
      <c r="C550" s="2">
        <v>0.9662</v>
      </c>
    </row>
    <row r="551" ht="15" spans="3:3">
      <c r="C551" s="2">
        <v>0.9692</v>
      </c>
    </row>
    <row r="552" ht="15" spans="3:3">
      <c r="C552" s="2">
        <v>0.7424</v>
      </c>
    </row>
    <row r="553" ht="15" spans="3:3">
      <c r="C553" s="2">
        <v>0.7922</v>
      </c>
    </row>
    <row r="554" ht="15" spans="3:3">
      <c r="C554" s="2">
        <v>0.8092</v>
      </c>
    </row>
    <row r="555" ht="15" spans="3:3">
      <c r="C555" s="2">
        <v>0.8931</v>
      </c>
    </row>
    <row r="556" ht="15" spans="3:3">
      <c r="C556" s="2">
        <v>0.9639</v>
      </c>
    </row>
    <row r="557" ht="15" spans="3:3">
      <c r="C557" s="2">
        <v>0.9845</v>
      </c>
    </row>
    <row r="558" ht="15" spans="3:3">
      <c r="C558" s="2">
        <v>0.9647</v>
      </c>
    </row>
    <row r="559" ht="15" spans="3:3">
      <c r="C559" s="2">
        <v>0.9638</v>
      </c>
    </row>
    <row r="560" ht="15" spans="3:3">
      <c r="C560" s="2">
        <v>0.9629</v>
      </c>
    </row>
    <row r="561" ht="15" spans="3:3">
      <c r="C561" s="2">
        <v>0.9619</v>
      </c>
    </row>
    <row r="562" ht="15" spans="3:3">
      <c r="C562" s="2">
        <v>0.9609</v>
      </c>
    </row>
    <row r="563" ht="15" spans="3:3">
      <c r="C563" s="2">
        <v>0.9599</v>
      </c>
    </row>
    <row r="564" ht="15" spans="3:3">
      <c r="C564" s="2">
        <v>0.9588</v>
      </c>
    </row>
    <row r="565" ht="15" spans="3:3">
      <c r="C565" s="2">
        <v>0.9577</v>
      </c>
    </row>
    <row r="566" ht="15" spans="3:3">
      <c r="C566" s="2">
        <v>0.9565</v>
      </c>
    </row>
    <row r="567" ht="15" spans="3:3">
      <c r="C567" s="2">
        <v>0.9552</v>
      </c>
    </row>
    <row r="568" ht="15" spans="3:3">
      <c r="C568" s="2">
        <v>0.9539</v>
      </c>
    </row>
    <row r="569" ht="15" spans="3:3">
      <c r="C569" s="2">
        <v>0.9526</v>
      </c>
    </row>
    <row r="570" ht="15" spans="3:3">
      <c r="C570" s="2">
        <v>0.9511</v>
      </c>
    </row>
    <row r="571" ht="15" spans="3:3">
      <c r="C571" s="2">
        <v>0.9865</v>
      </c>
    </row>
    <row r="572" ht="15" spans="3:3">
      <c r="C572" s="2">
        <v>0.9708</v>
      </c>
    </row>
    <row r="573" ht="15" spans="3:3">
      <c r="C573" s="2">
        <v>0.7425</v>
      </c>
    </row>
    <row r="574" ht="15" spans="3:3">
      <c r="C574" s="2">
        <v>0.7915</v>
      </c>
    </row>
    <row r="575" ht="15" spans="3:3">
      <c r="C575" s="2">
        <v>0.8087</v>
      </c>
    </row>
    <row r="576" ht="15" spans="3:3">
      <c r="C576" s="2">
        <v>0.8924</v>
      </c>
    </row>
    <row r="577" ht="15" spans="3:3">
      <c r="C577" s="2">
        <v>0.8632</v>
      </c>
    </row>
    <row r="578" ht="15" spans="3:3">
      <c r="C578" s="2">
        <v>0.8592</v>
      </c>
    </row>
    <row r="579" ht="15" spans="3:3">
      <c r="C579" s="2">
        <v>0.8549</v>
      </c>
    </row>
    <row r="580" ht="15" spans="3:3">
      <c r="C580" s="2">
        <v>0.8505</v>
      </c>
    </row>
    <row r="581" ht="15" spans="3:3">
      <c r="C581" s="2">
        <v>0.8459</v>
      </c>
    </row>
    <row r="582" ht="15" spans="3:3">
      <c r="C582" s="2">
        <v>0.8411</v>
      </c>
    </row>
    <row r="583" ht="15" spans="3:3">
      <c r="C583" s="2">
        <v>0.836</v>
      </c>
    </row>
    <row r="584" ht="15" spans="3:3">
      <c r="C584" s="2">
        <v>0.8307</v>
      </c>
    </row>
    <row r="585" ht="15" spans="3:3">
      <c r="C585" s="2">
        <v>0.8252</v>
      </c>
    </row>
    <row r="586" ht="15" spans="3:3">
      <c r="C586" s="2">
        <v>0.8193</v>
      </c>
    </row>
    <row r="587" ht="15" spans="3:3">
      <c r="C587" s="2">
        <v>0.8132</v>
      </c>
    </row>
    <row r="588" ht="15" spans="3:3">
      <c r="C588" s="2">
        <v>0.8068</v>
      </c>
    </row>
    <row r="589" ht="15" spans="3:3">
      <c r="C589" s="2">
        <v>0.8</v>
      </c>
    </row>
    <row r="590" ht="15" spans="3:3">
      <c r="C590" s="2">
        <v>0.7929</v>
      </c>
    </row>
    <row r="591" ht="15" spans="3:3">
      <c r="C591" s="2">
        <v>0.9077</v>
      </c>
    </row>
    <row r="592" ht="15" spans="3:3">
      <c r="C592" s="2">
        <v>0.9678</v>
      </c>
    </row>
    <row r="593" ht="15" spans="3:3">
      <c r="C593" s="2">
        <v>0.9852</v>
      </c>
    </row>
    <row r="594" ht="15" spans="3:3">
      <c r="C594" s="2">
        <v>0.9714</v>
      </c>
    </row>
    <row r="595" ht="15" spans="3:3">
      <c r="C595" s="2">
        <v>0.7351</v>
      </c>
    </row>
    <row r="596" ht="15" spans="3:3">
      <c r="C596" s="2">
        <v>0.7851</v>
      </c>
    </row>
    <row r="597" ht="15" spans="3:3">
      <c r="C597" s="2">
        <v>0.8305</v>
      </c>
    </row>
    <row r="598" ht="15" spans="3:3">
      <c r="C598" s="2">
        <v>0.8266</v>
      </c>
    </row>
    <row r="599" ht="15" spans="3:3">
      <c r="C599" s="2">
        <v>0.8226</v>
      </c>
    </row>
    <row r="600" ht="15" spans="3:3">
      <c r="C600" s="2">
        <v>0.8184</v>
      </c>
    </row>
    <row r="601" ht="15" spans="3:3">
      <c r="C601" s="2">
        <v>0.8141</v>
      </c>
    </row>
    <row r="602" ht="15" spans="3:3">
      <c r="C602" s="2">
        <v>0.8096</v>
      </c>
    </row>
    <row r="603" ht="15" spans="3:3">
      <c r="C603" s="2">
        <v>0.805</v>
      </c>
    </row>
    <row r="604" ht="15" spans="3:3">
      <c r="C604" s="2">
        <v>0.8002</v>
      </c>
    </row>
    <row r="605" ht="15" spans="3:3">
      <c r="C605" s="2">
        <v>0.7952</v>
      </c>
    </row>
    <row r="606" ht="15" spans="3:3">
      <c r="C606" s="2">
        <v>0.7901</v>
      </c>
    </row>
    <row r="607" ht="15" spans="3:3">
      <c r="C607" s="2">
        <v>0.7848</v>
      </c>
    </row>
    <row r="608" ht="15" spans="3:3">
      <c r="C608" s="2">
        <v>0.7792</v>
      </c>
    </row>
    <row r="609" ht="15" spans="3:3">
      <c r="C609" s="2">
        <v>0.7735</v>
      </c>
    </row>
    <row r="610" ht="15" spans="3:3">
      <c r="C610" s="2">
        <v>0.7675</v>
      </c>
    </row>
    <row r="611" ht="15" spans="3:3">
      <c r="C611" s="2">
        <v>0.8088</v>
      </c>
    </row>
    <row r="612" ht="15" spans="3:3">
      <c r="C612" s="2">
        <v>0.8279</v>
      </c>
    </row>
    <row r="613" ht="15" spans="3:3">
      <c r="C613" s="2">
        <v>0.9038</v>
      </c>
    </row>
    <row r="614" ht="15" spans="3:3">
      <c r="C614" s="2">
        <v>0.9657</v>
      </c>
    </row>
    <row r="615" ht="15" spans="3:3">
      <c r="C615" s="2">
        <v>0.9836</v>
      </c>
    </row>
    <row r="616" ht="15" spans="3:3">
      <c r="C616" s="2">
        <v>0.9719</v>
      </c>
    </row>
    <row r="617" ht="15" spans="3:3">
      <c r="C617" s="2">
        <v>0.9711</v>
      </c>
    </row>
    <row r="618" ht="15" spans="3:3">
      <c r="C618" s="2">
        <v>0.9704</v>
      </c>
    </row>
    <row r="619" ht="15" spans="3:3">
      <c r="C619" s="2">
        <v>0.9696</v>
      </c>
    </row>
    <row r="620" ht="15" spans="3:3">
      <c r="C620" s="2">
        <v>0.9688</v>
      </c>
    </row>
    <row r="621" ht="15" spans="3:3">
      <c r="C621" s="2">
        <v>0.968</v>
      </c>
    </row>
    <row r="622" ht="15" spans="3:3">
      <c r="C622" s="2">
        <v>0.9671</v>
      </c>
    </row>
    <row r="623" ht="15" spans="3:3">
      <c r="C623" s="2">
        <v>0.9661</v>
      </c>
    </row>
    <row r="624" ht="15" spans="3:3">
      <c r="C624" s="2">
        <v>0.9652</v>
      </c>
    </row>
    <row r="625" ht="15" spans="3:3">
      <c r="C625" s="2">
        <v>0.9641</v>
      </c>
    </row>
    <row r="626" ht="15" spans="3:3">
      <c r="C626" s="2">
        <v>0.9631</v>
      </c>
    </row>
    <row r="627" ht="15" spans="3:3">
      <c r="C627" s="2">
        <v>0.962</v>
      </c>
    </row>
    <row r="628" ht="15" spans="3:3">
      <c r="C628" s="2">
        <v>0.9608</v>
      </c>
    </row>
    <row r="629" ht="15" spans="3:3">
      <c r="C629" s="2">
        <v>0.9595</v>
      </c>
    </row>
    <row r="630" ht="15" spans="3:3">
      <c r="C630" s="2">
        <v>0.9851</v>
      </c>
    </row>
    <row r="631" ht="15" spans="3:3">
      <c r="C631" s="2">
        <v>0.9759</v>
      </c>
    </row>
    <row r="632" ht="15" spans="3:3">
      <c r="C632" s="2">
        <v>0.7604</v>
      </c>
    </row>
    <row r="633" ht="15" spans="3:3">
      <c r="C633" s="2">
        <v>0.8027</v>
      </c>
    </row>
    <row r="634" ht="15" spans="3:3">
      <c r="C634" s="2">
        <v>0.8216</v>
      </c>
    </row>
    <row r="635" ht="15" spans="3:3">
      <c r="C635" s="2">
        <v>0.8994</v>
      </c>
    </row>
    <row r="636" ht="15" spans="3:3">
      <c r="C636" s="2">
        <v>0.8788</v>
      </c>
    </row>
    <row r="637" ht="15" spans="3:3">
      <c r="C637" s="2">
        <v>0.8751</v>
      </c>
    </row>
    <row r="638" ht="15" spans="3:3">
      <c r="C638" s="2">
        <v>0.8713</v>
      </c>
    </row>
    <row r="639" ht="15" spans="3:3">
      <c r="C639" s="2">
        <v>0.8673</v>
      </c>
    </row>
    <row r="640" ht="15" spans="3:3">
      <c r="C640" s="2">
        <v>0.8632</v>
      </c>
    </row>
    <row r="641" ht="15" spans="3:3">
      <c r="C641" s="2">
        <v>0.8588</v>
      </c>
    </row>
    <row r="642" ht="15" spans="3:3">
      <c r="C642" s="2">
        <v>0.8542</v>
      </c>
    </row>
    <row r="643" ht="15" spans="3:3">
      <c r="C643" s="2">
        <v>0.8494</v>
      </c>
    </row>
    <row r="644" ht="15" spans="3:3">
      <c r="C644" s="2">
        <v>0.8444</v>
      </c>
    </row>
    <row r="645" ht="15" spans="3:3">
      <c r="C645" s="2">
        <v>0.8391</v>
      </c>
    </row>
    <row r="646" ht="15" spans="3:3">
      <c r="C646" s="2">
        <v>0.8336</v>
      </c>
    </row>
    <row r="647" ht="15" spans="3:3">
      <c r="C647" s="2">
        <v>0.8277</v>
      </c>
    </row>
    <row r="648" ht="15" spans="3:3">
      <c r="C648" s="2">
        <v>0.8216</v>
      </c>
    </row>
    <row r="649" ht="15" spans="3:3">
      <c r="C649" s="2">
        <v>0.8151</v>
      </c>
    </row>
    <row r="650" ht="15" spans="3:3">
      <c r="C650" s="2">
        <v>0.9133</v>
      </c>
    </row>
    <row r="651" ht="15" spans="3:3">
      <c r="C651" s="2">
        <v>0.9679</v>
      </c>
    </row>
    <row r="652" ht="15" spans="3:3">
      <c r="C652" s="2">
        <v>0.9834</v>
      </c>
    </row>
    <row r="653" ht="15" spans="3:3">
      <c r="C653" s="2">
        <v>0.9761</v>
      </c>
    </row>
    <row r="654" ht="15" spans="3:3">
      <c r="C654" s="2">
        <v>0.7523</v>
      </c>
    </row>
    <row r="655" ht="15" spans="3:3">
      <c r="C655" s="2">
        <v>0.7959</v>
      </c>
    </row>
    <row r="656" ht="15" spans="3:3">
      <c r="C656" s="2">
        <v>0.8433</v>
      </c>
    </row>
    <row r="657" ht="15" spans="3:3">
      <c r="C657" s="2">
        <v>0.8396</v>
      </c>
    </row>
    <row r="658" ht="15" spans="3:3">
      <c r="C658" s="2">
        <v>0.8358</v>
      </c>
    </row>
    <row r="659" ht="15" spans="3:3">
      <c r="C659" s="2">
        <v>0.8318</v>
      </c>
    </row>
    <row r="660" ht="15" spans="3:3">
      <c r="C660" s="2">
        <v>0.8277</v>
      </c>
    </row>
    <row r="661" ht="15" spans="3:3">
      <c r="C661" s="2">
        <v>0.8234</v>
      </c>
    </row>
    <row r="662" ht="15" spans="3:3">
      <c r="C662" s="2">
        <v>0.819</v>
      </c>
    </row>
    <row r="663" ht="15" spans="3:3">
      <c r="C663" s="2">
        <v>0.8144</v>
      </c>
    </row>
    <row r="664" ht="15" spans="3:3">
      <c r="C664" s="2">
        <v>0.8096</v>
      </c>
    </row>
    <row r="665" ht="15" spans="3:3">
      <c r="C665" s="2">
        <v>0.8046</v>
      </c>
    </row>
    <row r="666" ht="15" spans="3:3">
      <c r="C666" s="2">
        <v>0.7995</v>
      </c>
    </row>
    <row r="667" ht="15" spans="3:3">
      <c r="C667" s="2">
        <v>0.7942</v>
      </c>
    </row>
    <row r="668" ht="15" spans="3:3">
      <c r="C668" s="2">
        <v>0.7886</v>
      </c>
    </row>
    <row r="669" ht="15" spans="3:3">
      <c r="C669" s="2">
        <v>0.7828</v>
      </c>
    </row>
    <row r="670" ht="15" spans="3:3">
      <c r="C670" s="2">
        <v>0.8184</v>
      </c>
    </row>
    <row r="671" ht="15" spans="3:3">
      <c r="C671" s="2">
        <v>0.8385</v>
      </c>
    </row>
    <row r="672" ht="15" spans="3:3">
      <c r="C672" s="2">
        <v>0.9092</v>
      </c>
    </row>
    <row r="673" ht="15" spans="3:3">
      <c r="C673" s="2">
        <v>0.9655</v>
      </c>
    </row>
    <row r="674" ht="15" spans="3:3">
      <c r="C674" s="2">
        <v>0.9815</v>
      </c>
    </row>
    <row r="675" ht="15" spans="3:3">
      <c r="C675" s="2">
        <v>0.9761</v>
      </c>
    </row>
    <row r="676" ht="15" spans="3:3">
      <c r="C676" s="2">
        <v>0.9755</v>
      </c>
    </row>
    <row r="677" ht="15" spans="3:3">
      <c r="C677" s="2">
        <v>0.9749</v>
      </c>
    </row>
    <row r="678" ht="15" spans="3:3">
      <c r="C678" s="2">
        <v>0.9742</v>
      </c>
    </row>
    <row r="679" ht="15" spans="3:3">
      <c r="C679" s="2">
        <v>0.9735</v>
      </c>
    </row>
    <row r="680" ht="15" spans="3:3">
      <c r="C680" s="2">
        <v>0.9727</v>
      </c>
    </row>
    <row r="681" ht="15" spans="3:3">
      <c r="C681" s="2">
        <v>0.9719</v>
      </c>
    </row>
    <row r="682" ht="15" spans="3:3">
      <c r="C682" s="2">
        <v>0.9711</v>
      </c>
    </row>
    <row r="683" ht="15" spans="3:3">
      <c r="C683" s="2">
        <v>0.9702</v>
      </c>
    </row>
    <row r="684" ht="15" spans="3:3">
      <c r="C684" s="2">
        <v>0.9693</v>
      </c>
    </row>
    <row r="685" ht="15" spans="3:3">
      <c r="C685" s="2">
        <v>0.9684</v>
      </c>
    </row>
    <row r="686" ht="15" spans="3:3">
      <c r="C686" s="2">
        <v>0.9674</v>
      </c>
    </row>
    <row r="687" ht="15" spans="3:3">
      <c r="C687" s="2">
        <v>0.9664</v>
      </c>
    </row>
    <row r="688" ht="15" spans="3:3">
      <c r="C688" s="2">
        <v>0.9653</v>
      </c>
    </row>
    <row r="689" ht="15" spans="3:3">
      <c r="C689" s="2">
        <v>0.9831</v>
      </c>
    </row>
    <row r="690" ht="15" spans="3:3">
      <c r="C690" s="2">
        <v>0.9794</v>
      </c>
    </row>
    <row r="691" ht="15" spans="3:3">
      <c r="C691" s="2">
        <v>0.7752</v>
      </c>
    </row>
    <row r="692" ht="15" spans="3:3">
      <c r="C692" s="2">
        <v>0.8119</v>
      </c>
    </row>
    <row r="693" ht="15" spans="3:3">
      <c r="C693" s="2">
        <v>0.8319</v>
      </c>
    </row>
    <row r="694" ht="15" spans="3:3">
      <c r="C694" s="2">
        <v>0.9046</v>
      </c>
    </row>
    <row r="695" ht="15" spans="3:3">
      <c r="C695" s="2">
        <v>0.8905</v>
      </c>
    </row>
    <row r="696" ht="15" spans="3:3">
      <c r="C696" s="2">
        <v>0.8872</v>
      </c>
    </row>
    <row r="697" ht="15" spans="3:3">
      <c r="C697" s="2">
        <v>0.8837</v>
      </c>
    </row>
    <row r="698" ht="15" spans="3:3">
      <c r="C698" s="2">
        <v>0.88</v>
      </c>
    </row>
    <row r="699" ht="15" spans="3:3">
      <c r="C699" s="2">
        <v>0.8762</v>
      </c>
    </row>
    <row r="700" ht="15" spans="3:3">
      <c r="C700" s="2">
        <v>0.8722</v>
      </c>
    </row>
    <row r="701" ht="15" spans="3:3">
      <c r="C701" s="2">
        <v>0.868</v>
      </c>
    </row>
    <row r="702" ht="15" spans="3:3">
      <c r="C702" s="2">
        <v>0.8636</v>
      </c>
    </row>
    <row r="703" ht="15" spans="3:3">
      <c r="C703" s="2">
        <v>0.859</v>
      </c>
    </row>
    <row r="704" ht="15" spans="3:3">
      <c r="C704" s="2">
        <v>0.8541</v>
      </c>
    </row>
    <row r="705" ht="15" spans="3:3">
      <c r="C705" s="2">
        <v>0.849</v>
      </c>
    </row>
    <row r="706" ht="15" spans="3:3">
      <c r="C706" s="2">
        <v>0.8436</v>
      </c>
    </row>
    <row r="707" ht="15" spans="3:3">
      <c r="C707" s="2">
        <v>0.838</v>
      </c>
    </row>
    <row r="708" ht="15" spans="3:3">
      <c r="C708" s="2">
        <v>0.832</v>
      </c>
    </row>
    <row r="709" ht="15" spans="3:3">
      <c r="C709" s="2">
        <v>0.9176</v>
      </c>
    </row>
    <row r="710" ht="15" spans="3:3">
      <c r="C710" s="2">
        <v>0.9674</v>
      </c>
    </row>
    <row r="711" ht="15" spans="3:3">
      <c r="C711" s="2">
        <v>0.9812</v>
      </c>
    </row>
    <row r="712" ht="15" spans="3:3">
      <c r="C712" s="2">
        <v>0.9793</v>
      </c>
    </row>
    <row r="713" ht="15" spans="3:3">
      <c r="C713" s="2">
        <v>0.7666</v>
      </c>
    </row>
    <row r="714" ht="15" spans="3:3">
      <c r="C714" s="2">
        <v>0.8048</v>
      </c>
    </row>
    <row r="715" ht="15" spans="3:3">
      <c r="C715" s="2">
        <v>0.8539</v>
      </c>
    </row>
    <row r="716" ht="15" spans="3:3">
      <c r="C716" s="2">
        <v>0.8503</v>
      </c>
    </row>
    <row r="717" ht="15" spans="3:3">
      <c r="C717" s="2">
        <v>0.8466</v>
      </c>
    </row>
    <row r="718" ht="15" spans="3:3">
      <c r="C718" s="2">
        <v>0.8428</v>
      </c>
    </row>
    <row r="719" ht="15" spans="3:3">
      <c r="C719" s="2">
        <v>0.8389</v>
      </c>
    </row>
    <row r="720" ht="15" spans="3:3">
      <c r="C720" s="2">
        <v>0.8348</v>
      </c>
    </row>
    <row r="721" ht="15" spans="3:3">
      <c r="C721" s="2">
        <v>0.8305</v>
      </c>
    </row>
    <row r="722" ht="15" spans="3:3">
      <c r="C722" s="2">
        <v>0.8261</v>
      </c>
    </row>
    <row r="723" ht="15" spans="3:3">
      <c r="C723" s="2">
        <v>0.8215</v>
      </c>
    </row>
    <row r="724" ht="15" spans="3:3">
      <c r="C724" s="2">
        <v>0.8167</v>
      </c>
    </row>
    <row r="725" ht="15" spans="3:3">
      <c r="C725" s="2">
        <v>0.8117</v>
      </c>
    </row>
    <row r="726" ht="15" spans="3:3">
      <c r="C726" s="2">
        <v>0.8066</v>
      </c>
    </row>
    <row r="727" ht="15" spans="3:3">
      <c r="C727" s="2">
        <v>0.8012</v>
      </c>
    </row>
    <row r="728" ht="15" spans="3:3">
      <c r="C728" s="2">
        <v>0.7956</v>
      </c>
    </row>
    <row r="729" ht="15" spans="3:3">
      <c r="C729" s="2">
        <v>0.8263</v>
      </c>
    </row>
    <row r="730" ht="15" spans="3:3">
      <c r="C730" s="2">
        <v>0.847</v>
      </c>
    </row>
    <row r="731" ht="15" spans="3:3">
      <c r="C731" s="2">
        <v>0.9134</v>
      </c>
    </row>
    <row r="732" ht="15" spans="3:3">
      <c r="C732" s="2">
        <v>0.9648</v>
      </c>
    </row>
    <row r="733" ht="15" spans="3:3">
      <c r="C733" s="2">
        <v>0.979</v>
      </c>
    </row>
    <row r="734" ht="15" spans="3:3">
      <c r="C734" s="2">
        <v>0.979</v>
      </c>
    </row>
    <row r="735" ht="15" spans="3:3">
      <c r="C735" s="2">
        <v>0.9785</v>
      </c>
    </row>
    <row r="736" ht="15" spans="3:3">
      <c r="C736" s="2">
        <v>0.9779</v>
      </c>
    </row>
    <row r="737" ht="15" spans="3:3">
      <c r="C737" s="2">
        <v>0.9772</v>
      </c>
    </row>
    <row r="738" ht="15" spans="3:3">
      <c r="C738" s="2">
        <v>0.9766</v>
      </c>
    </row>
    <row r="739" ht="15" spans="3:3">
      <c r="C739" s="2">
        <v>0.9759</v>
      </c>
    </row>
    <row r="740" ht="15" spans="3:3">
      <c r="C740" s="2">
        <v>0.9752</v>
      </c>
    </row>
    <row r="741" ht="15" spans="3:3">
      <c r="C741" s="2">
        <v>0.9744</v>
      </c>
    </row>
    <row r="742" ht="15" spans="3:3">
      <c r="C742" s="2">
        <v>0.9737</v>
      </c>
    </row>
    <row r="743" ht="15" spans="3:3">
      <c r="C743" s="2">
        <v>0.9728</v>
      </c>
    </row>
    <row r="744" ht="15" spans="3:3">
      <c r="C744" s="2">
        <v>0.972</v>
      </c>
    </row>
    <row r="745" ht="15" spans="3:3">
      <c r="C745" s="2">
        <v>0.9711</v>
      </c>
    </row>
    <row r="746" ht="15" spans="3:3">
      <c r="C746" s="2">
        <v>0.9701</v>
      </c>
    </row>
    <row r="747" ht="15" spans="3:3">
      <c r="C747" s="2">
        <v>0.9691</v>
      </c>
    </row>
    <row r="748" ht="15" spans="3:3">
      <c r="C748" s="2">
        <v>0.981</v>
      </c>
    </row>
    <row r="749" ht="15" spans="3:3">
      <c r="C749" s="2">
        <v>0.9818</v>
      </c>
    </row>
    <row r="750" ht="15" spans="3:3">
      <c r="C750" s="2">
        <v>0.7876</v>
      </c>
    </row>
    <row r="751" ht="15" spans="3:3">
      <c r="C751" s="2">
        <v>0.8196</v>
      </c>
    </row>
    <row r="752" ht="15" spans="3:3">
      <c r="C752" s="2">
        <v>0.8402</v>
      </c>
    </row>
    <row r="753" ht="15" spans="3:3">
      <c r="C753" s="2">
        <v>0.9086</v>
      </c>
    </row>
    <row r="754" ht="15" spans="3:3">
      <c r="C754" s="2">
        <v>0.8995</v>
      </c>
    </row>
    <row r="755" ht="15" spans="3:3">
      <c r="C755" s="2">
        <v>0.8964</v>
      </c>
    </row>
    <row r="756" ht="15" spans="3:3">
      <c r="C756" s="2">
        <v>0.8932</v>
      </c>
    </row>
    <row r="757" ht="15" spans="3:3">
      <c r="C757" s="2">
        <v>0.8898</v>
      </c>
    </row>
    <row r="758" ht="15" spans="3:3">
      <c r="C758" s="2">
        <v>0.8863</v>
      </c>
    </row>
    <row r="759" ht="15" spans="3:3">
      <c r="C759" s="2">
        <v>0.8826</v>
      </c>
    </row>
    <row r="760" ht="15" spans="3:3">
      <c r="C760" s="2">
        <v>0.8787</v>
      </c>
    </row>
    <row r="761" ht="15" spans="3:3">
      <c r="C761" s="2">
        <v>0.8746</v>
      </c>
    </row>
    <row r="762" ht="15" spans="3:3">
      <c r="C762" s="2">
        <v>0.8703</v>
      </c>
    </row>
    <row r="763" ht="15" spans="3:3">
      <c r="C763" s="2">
        <v>0.8658</v>
      </c>
    </row>
    <row r="764" ht="15" spans="3:3">
      <c r="C764" s="2">
        <v>0.861</v>
      </c>
    </row>
    <row r="765" ht="15" spans="3:3">
      <c r="C765" s="2">
        <v>0.856</v>
      </c>
    </row>
    <row r="766" ht="15" spans="3:3">
      <c r="C766" s="2">
        <v>0.8507</v>
      </c>
    </row>
    <row r="767" ht="15" spans="3:3">
      <c r="C767" s="2">
        <v>0.9233</v>
      </c>
    </row>
    <row r="768" ht="15" spans="3:3">
      <c r="C768" s="2">
        <v>0.9677</v>
      </c>
    </row>
    <row r="769" ht="15" spans="3:3">
      <c r="C769" s="2">
        <v>0.9795</v>
      </c>
    </row>
    <row r="770" ht="15" spans="3:3">
      <c r="C770" s="2">
        <v>0.9819</v>
      </c>
    </row>
    <row r="771" ht="15" spans="3:3">
      <c r="C771" s="2">
        <v>0.7851</v>
      </c>
    </row>
    <row r="772" ht="15" spans="3:3">
      <c r="C772" s="2">
        <v>0.8171</v>
      </c>
    </row>
    <row r="773" ht="15" spans="3:3">
      <c r="C773" s="2">
        <v>0.8378</v>
      </c>
    </row>
    <row r="774" ht="15" spans="3:3">
      <c r="C774" s="2">
        <v>0.8469</v>
      </c>
    </row>
    <row r="775" ht="15" spans="3:3">
      <c r="C775" s="2">
        <v>0.8427</v>
      </c>
    </row>
    <row r="776" ht="15" spans="3:3">
      <c r="C776" s="2">
        <v>0.8383</v>
      </c>
    </row>
    <row r="777" ht="15" spans="3:3">
      <c r="C777" s="2">
        <v>0.8338</v>
      </c>
    </row>
    <row r="778" ht="15" spans="3:3">
      <c r="C778" s="2">
        <v>0.829</v>
      </c>
    </row>
    <row r="779" ht="15" spans="3:3">
      <c r="C779" s="2">
        <v>0.8241</v>
      </c>
    </row>
    <row r="780" ht="15" spans="3:3">
      <c r="C780" s="2">
        <v>0.8189</v>
      </c>
    </row>
    <row r="781" ht="15" spans="3:3">
      <c r="C781" s="2">
        <v>0.8135</v>
      </c>
    </row>
    <row r="782" ht="15" spans="3:3">
      <c r="C782" s="2">
        <v>0.8079</v>
      </c>
    </row>
    <row r="783" ht="15" spans="3:3">
      <c r="C783" s="2">
        <v>0.8021</v>
      </c>
    </row>
    <row r="784" ht="15" spans="3:3">
      <c r="C784" s="2">
        <v>0.7959</v>
      </c>
    </row>
    <row r="785" ht="15" spans="3:3">
      <c r="C785" s="2">
        <v>0.7896</v>
      </c>
    </row>
    <row r="786" ht="15" spans="3:3">
      <c r="C786" s="2">
        <v>0.7829</v>
      </c>
    </row>
    <row r="787" ht="15" spans="3:3">
      <c r="C787" s="2">
        <v>0.8623</v>
      </c>
    </row>
    <row r="788" ht="15" spans="3:3">
      <c r="C788" s="2">
        <v>0.9218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83"/>
  <sheetViews>
    <sheetView workbookViewId="0">
      <selection activeCell="C20" sqref="C20"/>
    </sheetView>
  </sheetViews>
  <sheetFormatPr defaultColWidth="9" defaultRowHeight="14.25"/>
  <sheetData>
    <row r="1" ht="15" spans="1:1">
      <c r="A1" s="1"/>
    </row>
    <row r="2" ht="15" spans="1:1">
      <c r="A2" s="2">
        <v>0.9663</v>
      </c>
    </row>
    <row r="3" ht="15" spans="1:1">
      <c r="A3" s="2">
        <v>0.978</v>
      </c>
    </row>
    <row r="4" ht="15" spans="1:1">
      <c r="A4" s="2">
        <v>0.982</v>
      </c>
    </row>
    <row r="5" ht="15" spans="1:1">
      <c r="A5" s="2">
        <v>0.7822</v>
      </c>
    </row>
    <row r="6" ht="15" spans="1:1">
      <c r="A6" s="2">
        <v>0.8144</v>
      </c>
    </row>
    <row r="7" ht="15" spans="1:1">
      <c r="A7" s="2">
        <v>0.8652</v>
      </c>
    </row>
    <row r="8" ht="15" spans="1:1">
      <c r="A8" s="2">
        <v>0.8619</v>
      </c>
    </row>
    <row r="9" ht="15" spans="1:1">
      <c r="A9" s="2">
        <v>0.8584</v>
      </c>
    </row>
    <row r="10" ht="15" spans="1:1">
      <c r="A10" s="2">
        <v>0.8547</v>
      </c>
    </row>
    <row r="11" ht="15" spans="1:1">
      <c r="A11" s="2">
        <v>0.851</v>
      </c>
    </row>
    <row r="12" ht="15" spans="1:1">
      <c r="A12" s="2">
        <v>0.847</v>
      </c>
    </row>
    <row r="13" ht="15" spans="1:1">
      <c r="A13" s="2">
        <v>0.843</v>
      </c>
    </row>
    <row r="14" ht="15" spans="1:1">
      <c r="A14" s="2">
        <v>0.8387</v>
      </c>
    </row>
    <row r="15" ht="15" spans="1:1">
      <c r="A15" s="2">
        <v>0.8343</v>
      </c>
    </row>
    <row r="16" ht="15" spans="1:1">
      <c r="A16" s="2">
        <v>0.8298</v>
      </c>
    </row>
    <row r="17" ht="15" spans="1:1">
      <c r="A17" s="2">
        <v>0.825</v>
      </c>
    </row>
    <row r="18" ht="15" spans="1:1">
      <c r="A18" s="2">
        <v>0.8201</v>
      </c>
    </row>
    <row r="19" ht="15" spans="1:1">
      <c r="A19" s="2">
        <v>0.8149</v>
      </c>
    </row>
    <row r="20" ht="15" spans="1:1">
      <c r="A20" s="2">
        <v>0.8391</v>
      </c>
    </row>
    <row r="21" ht="15" spans="1:1">
      <c r="A21" s="2">
        <v>0.8603</v>
      </c>
    </row>
    <row r="22" ht="15" spans="1:1">
      <c r="A22" s="2">
        <v>0.9201</v>
      </c>
    </row>
    <row r="23" ht="15" spans="1:1">
      <c r="A23" s="2">
        <v>0.9648</v>
      </c>
    </row>
    <row r="24" ht="15" spans="1:1">
      <c r="A24" s="2">
        <v>0.9764</v>
      </c>
    </row>
    <row r="25" ht="15" spans="1:1">
      <c r="A25" s="2">
        <v>0.9819</v>
      </c>
    </row>
    <row r="26" ht="15" spans="1:1">
      <c r="A26" s="2">
        <v>0.7789</v>
      </c>
    </row>
    <row r="27" ht="15" spans="1:1">
      <c r="A27" s="2">
        <v>0.9698</v>
      </c>
    </row>
    <row r="28" ht="15" spans="1:1">
      <c r="A28" s="2">
        <v>0.969</v>
      </c>
    </row>
    <row r="29" ht="15" spans="1:1">
      <c r="A29" s="2">
        <v>0.9682</v>
      </c>
    </row>
    <row r="30" ht="15" spans="1:1">
      <c r="A30" s="2">
        <v>0.9674</v>
      </c>
    </row>
    <row r="31" ht="15" spans="1:1">
      <c r="A31" s="2">
        <v>0.9665</v>
      </c>
    </row>
    <row r="32" ht="15" spans="1:1">
      <c r="A32" s="2">
        <v>0.9656</v>
      </c>
    </row>
    <row r="33" ht="15" spans="1:1">
      <c r="A33" s="2">
        <v>0.9647</v>
      </c>
    </row>
    <row r="34" ht="15" spans="1:1">
      <c r="A34" s="2">
        <v>0.9637</v>
      </c>
    </row>
    <row r="35" ht="15" spans="1:1">
      <c r="A35" s="2">
        <v>0.9627</v>
      </c>
    </row>
    <row r="36" ht="15" spans="1:1">
      <c r="A36" s="2">
        <v>0.9616</v>
      </c>
    </row>
    <row r="37" ht="15" spans="1:1">
      <c r="A37" s="2">
        <v>0.9605</v>
      </c>
    </row>
    <row r="38" ht="15" spans="1:1">
      <c r="A38" s="2">
        <v>0.9594</v>
      </c>
    </row>
    <row r="39" ht="15" spans="1:1">
      <c r="A39" s="2">
        <v>0.9845</v>
      </c>
    </row>
    <row r="40" ht="15" spans="1:1">
      <c r="A40" s="2">
        <v>0.8125</v>
      </c>
    </row>
    <row r="41" ht="15" spans="1:1">
      <c r="A41" s="2">
        <v>0.8368</v>
      </c>
    </row>
    <row r="42" ht="15" spans="1:1">
      <c r="A42" s="2">
        <v>0.858</v>
      </c>
    </row>
    <row r="43" ht="15" spans="1:1">
      <c r="A43" s="2">
        <v>0.9183</v>
      </c>
    </row>
    <row r="44" ht="15" spans="1:1">
      <c r="A44" s="2">
        <v>0.9632</v>
      </c>
    </row>
    <row r="45" ht="15" spans="1:1">
      <c r="A45" s="2">
        <v>0.9747</v>
      </c>
    </row>
    <row r="46" ht="15" spans="1:1">
      <c r="A46" s="2">
        <v>0.9818</v>
      </c>
    </row>
    <row r="47" ht="15" spans="1:1">
      <c r="A47" s="2">
        <v>0.9813</v>
      </c>
    </row>
    <row r="48" ht="15" spans="1:1">
      <c r="A48" s="2">
        <v>0.9808</v>
      </c>
    </row>
    <row r="49" ht="15" spans="1:1">
      <c r="A49" s="2">
        <v>0.9802</v>
      </c>
    </row>
    <row r="50" ht="15" spans="1:1">
      <c r="A50" s="2">
        <v>0.9796</v>
      </c>
    </row>
    <row r="51" ht="15" spans="1:1">
      <c r="A51" s="2">
        <v>0.979</v>
      </c>
    </row>
    <row r="52" ht="15" spans="1:1">
      <c r="A52" s="2">
        <v>0.9783</v>
      </c>
    </row>
    <row r="53" ht="15" spans="1:1">
      <c r="A53" s="2">
        <v>0.9777</v>
      </c>
    </row>
    <row r="54" ht="15" spans="1:1">
      <c r="A54" s="2">
        <v>0.9769</v>
      </c>
    </row>
    <row r="55" ht="15" spans="1:1">
      <c r="A55" s="2">
        <v>0.9762</v>
      </c>
    </row>
    <row r="56" ht="15" spans="1:1">
      <c r="A56" s="2">
        <v>0.9754</v>
      </c>
    </row>
    <row r="57" ht="15" spans="1:1">
      <c r="A57" s="2">
        <v>0.9746</v>
      </c>
    </row>
    <row r="58" ht="15" spans="1:1">
      <c r="A58" s="2">
        <v>0.9737</v>
      </c>
    </row>
    <row r="59" ht="15" spans="1:1">
      <c r="A59" s="2">
        <v>0.9779</v>
      </c>
    </row>
    <row r="60" ht="15" spans="1:1">
      <c r="A60" s="2">
        <v>0.9844</v>
      </c>
    </row>
    <row r="61" ht="15" spans="1:1">
      <c r="A61" s="2">
        <v>0.8099</v>
      </c>
    </row>
    <row r="62" ht="15" spans="1:1">
      <c r="A62" s="2">
        <v>0.8343</v>
      </c>
    </row>
    <row r="63" ht="15" spans="1:1">
      <c r="A63" s="2">
        <v>0.8555</v>
      </c>
    </row>
    <row r="64" ht="15" spans="1:1">
      <c r="A64" s="2">
        <v>0.9163</v>
      </c>
    </row>
    <row r="65" ht="15" spans="1:1">
      <c r="A65" s="2">
        <v>0.9615</v>
      </c>
    </row>
    <row r="66" ht="15" spans="1:1">
      <c r="A66" s="2">
        <v>0.9683</v>
      </c>
    </row>
    <row r="67" ht="15" spans="1:1">
      <c r="A67" s="2">
        <v>0.9673</v>
      </c>
    </row>
    <row r="68" ht="15" spans="1:1">
      <c r="A68" s="2">
        <v>0.9662</v>
      </c>
    </row>
    <row r="69" ht="15" spans="1:1">
      <c r="A69" s="2">
        <v>0.9651</v>
      </c>
    </row>
    <row r="70" ht="15" spans="1:1">
      <c r="A70" s="2">
        <v>0.9639</v>
      </c>
    </row>
    <row r="71" ht="15" spans="1:1">
      <c r="A71" s="2">
        <v>0.9627</v>
      </c>
    </row>
    <row r="72" ht="15" spans="1:1">
      <c r="A72" s="2">
        <v>0.9614</v>
      </c>
    </row>
    <row r="73" ht="15" spans="1:1">
      <c r="A73" s="2">
        <v>0.96</v>
      </c>
    </row>
    <row r="74" ht="15" spans="1:1">
      <c r="A74" s="2">
        <v>0.9586</v>
      </c>
    </row>
    <row r="75" ht="15" spans="1:1">
      <c r="A75" s="2">
        <v>0.9571</v>
      </c>
    </row>
    <row r="76" ht="15" spans="1:1">
      <c r="A76" s="2">
        <v>0.9555</v>
      </c>
    </row>
    <row r="77" ht="15" spans="1:1">
      <c r="A77" s="2">
        <v>0.9538</v>
      </c>
    </row>
    <row r="78" ht="15" spans="1:1">
      <c r="A78" s="2">
        <v>0.952</v>
      </c>
    </row>
    <row r="79" ht="15" spans="1:1">
      <c r="A79" s="2">
        <v>0.9672</v>
      </c>
    </row>
    <row r="80" ht="15" spans="1:1">
      <c r="A80" s="2">
        <v>0.9763</v>
      </c>
    </row>
    <row r="81" ht="15" spans="1:1">
      <c r="A81" s="2">
        <v>0.9843</v>
      </c>
    </row>
    <row r="82" ht="15" spans="1:1">
      <c r="A82" s="2">
        <v>0.807</v>
      </c>
    </row>
    <row r="83" ht="15" spans="1:1">
      <c r="A83" s="2">
        <v>0.8315</v>
      </c>
    </row>
    <row r="84" ht="15" spans="1:1">
      <c r="A84" s="2">
        <v>0.8528</v>
      </c>
    </row>
    <row r="85" ht="15" spans="1:1">
      <c r="A85" s="2">
        <v>0.8661</v>
      </c>
    </row>
    <row r="86" ht="15" spans="1:1">
      <c r="A86" s="2">
        <v>0.8623</v>
      </c>
    </row>
    <row r="87" ht="15" spans="1:1">
      <c r="A87" s="2">
        <v>0.8585</v>
      </c>
    </row>
    <row r="88" ht="15" spans="1:1">
      <c r="A88" s="2">
        <v>0.8544</v>
      </c>
    </row>
    <row r="89" ht="15" spans="1:1">
      <c r="A89" s="2">
        <v>0.8502</v>
      </c>
    </row>
    <row r="90" ht="15" spans="1:1">
      <c r="A90" s="2">
        <v>0.8459</v>
      </c>
    </row>
    <row r="91" ht="15" spans="1:1">
      <c r="A91" s="2">
        <v>0.8413</v>
      </c>
    </row>
    <row r="92" ht="15" spans="1:1">
      <c r="A92" s="2">
        <v>0.8365</v>
      </c>
    </row>
    <row r="93" ht="15" spans="1:1">
      <c r="A93" s="2">
        <v>0.8316</v>
      </c>
    </row>
    <row r="94" ht="15" spans="1:1">
      <c r="A94" s="2">
        <v>0.8264</v>
      </c>
    </row>
    <row r="95" ht="15" spans="1:1">
      <c r="A95" s="2">
        <v>0.8209</v>
      </c>
    </row>
    <row r="96" ht="15" spans="1:1">
      <c r="A96" s="2">
        <v>0.8152</v>
      </c>
    </row>
    <row r="97" ht="15" spans="1:1">
      <c r="A97" s="2">
        <v>0.8093</v>
      </c>
    </row>
    <row r="98" ht="15" spans="1:1">
      <c r="A98" s="2">
        <v>0.8031</v>
      </c>
    </row>
    <row r="99" ht="15" spans="1:1">
      <c r="A99" s="2">
        <v>0.8711</v>
      </c>
    </row>
    <row r="100" ht="15" spans="1:1">
      <c r="A100" s="2">
        <v>0.9254</v>
      </c>
    </row>
    <row r="101" ht="15" spans="1:1">
      <c r="A101" s="2">
        <v>0.9646</v>
      </c>
    </row>
    <row r="102" ht="15" spans="1:1">
      <c r="A102" s="2">
        <v>0.9739</v>
      </c>
    </row>
    <row r="103" ht="15" spans="1:1">
      <c r="A103" s="2">
        <v>0.9837</v>
      </c>
    </row>
    <row r="104" ht="15" spans="1:1">
      <c r="A104" s="2">
        <v>0.7975</v>
      </c>
    </row>
    <row r="105" ht="15" spans="1:1">
      <c r="A105" s="2">
        <v>0.9694</v>
      </c>
    </row>
    <row r="106" ht="15" spans="1:1">
      <c r="A106" s="2">
        <v>0.9686</v>
      </c>
    </row>
    <row r="107" ht="15" spans="1:1">
      <c r="A107" s="2">
        <v>0.9678</v>
      </c>
    </row>
    <row r="108" ht="15" spans="1:1">
      <c r="A108" s="2">
        <v>0.967</v>
      </c>
    </row>
    <row r="109" ht="15" spans="1:1">
      <c r="A109" s="2">
        <v>0.9661</v>
      </c>
    </row>
    <row r="110" ht="15" spans="1:1">
      <c r="A110" s="2">
        <v>0.9652</v>
      </c>
    </row>
    <row r="111" ht="15" spans="1:1">
      <c r="A111" s="2">
        <v>0.9642</v>
      </c>
    </row>
    <row r="112" ht="15" spans="1:1">
      <c r="A112" s="2">
        <v>0.9632</v>
      </c>
    </row>
    <row r="113" ht="15" spans="1:1">
      <c r="A113" s="2">
        <v>0.9622</v>
      </c>
    </row>
    <row r="114" ht="15" spans="1:1">
      <c r="A114" s="2">
        <v>0.9611</v>
      </c>
    </row>
    <row r="115" ht="15" spans="1:1">
      <c r="A115" s="2">
        <v>0.96</v>
      </c>
    </row>
    <row r="116" ht="15" spans="1:1">
      <c r="A116" s="2">
        <v>0.9589</v>
      </c>
    </row>
    <row r="117" ht="15" spans="1:1">
      <c r="A117" s="2">
        <v>0.9576</v>
      </c>
    </row>
    <row r="118" ht="15" spans="1:1">
      <c r="A118" s="2">
        <v>0.9855</v>
      </c>
    </row>
    <row r="119" ht="15" spans="1:1">
      <c r="A119" s="2">
        <v>0.8232</v>
      </c>
    </row>
    <row r="120" ht="15" spans="1:1">
      <c r="A120" s="2">
        <v>0.8433</v>
      </c>
    </row>
    <row r="121" ht="15" spans="1:1">
      <c r="A121" s="2">
        <v>0.8647</v>
      </c>
    </row>
    <row r="122" ht="15" spans="1:1">
      <c r="A122" s="2">
        <v>0.921</v>
      </c>
    </row>
    <row r="123" ht="15" spans="1:1">
      <c r="A123" s="2">
        <v>0.9617</v>
      </c>
    </row>
    <row r="124" ht="15" spans="1:1">
      <c r="A124" s="2">
        <v>0.9707</v>
      </c>
    </row>
    <row r="125" ht="15" spans="1:1">
      <c r="A125" s="2">
        <v>0.9698</v>
      </c>
    </row>
    <row r="126" ht="15" spans="1:1">
      <c r="A126" s="2">
        <v>0.9688</v>
      </c>
    </row>
    <row r="127" ht="15" spans="1:1">
      <c r="A127" s="2">
        <v>0.9678</v>
      </c>
    </row>
    <row r="128" ht="15" spans="1:1">
      <c r="A128" s="2">
        <v>0.9667</v>
      </c>
    </row>
    <row r="129" ht="15" spans="1:1">
      <c r="A129" s="2">
        <v>0.9656</v>
      </c>
    </row>
    <row r="130" ht="15" spans="1:1">
      <c r="A130" s="2">
        <v>0.9644</v>
      </c>
    </row>
    <row r="131" ht="15" spans="1:1">
      <c r="A131" s="2">
        <v>0.9631</v>
      </c>
    </row>
    <row r="132" ht="15" spans="1:1">
      <c r="A132" s="2">
        <v>0.9618</v>
      </c>
    </row>
    <row r="133" ht="15" spans="1:1">
      <c r="A133" s="2">
        <v>0.9604</v>
      </c>
    </row>
    <row r="134" ht="15" spans="1:1">
      <c r="A134" s="2">
        <v>0.959</v>
      </c>
    </row>
    <row r="135" ht="15" spans="1:1">
      <c r="A135" s="2">
        <v>0.9574</v>
      </c>
    </row>
    <row r="136" ht="15" spans="1:1">
      <c r="A136" s="2">
        <v>0.9558</v>
      </c>
    </row>
    <row r="137" ht="15" spans="1:1">
      <c r="A137" s="2">
        <v>0.954</v>
      </c>
    </row>
    <row r="138" ht="15" spans="1:1">
      <c r="A138" s="2">
        <v>0.9662</v>
      </c>
    </row>
    <row r="139" ht="15" spans="1:1">
      <c r="A139" s="2">
        <v>0.9741</v>
      </c>
    </row>
    <row r="140" ht="15" spans="1:1">
      <c r="A140" s="2">
        <v>0.9849</v>
      </c>
    </row>
    <row r="141" ht="15" spans="1:1">
      <c r="A141" s="2">
        <v>0.8146</v>
      </c>
    </row>
    <row r="142" ht="15" spans="1:1">
      <c r="A142" s="2">
        <v>0.8362</v>
      </c>
    </row>
    <row r="143" ht="15" spans="1:1">
      <c r="A143" s="2">
        <v>0.8577</v>
      </c>
    </row>
    <row r="144" ht="15" spans="1:1">
      <c r="A144" s="2">
        <v>0.8732</v>
      </c>
    </row>
    <row r="145" ht="15" spans="1:1">
      <c r="A145" s="2">
        <v>0.8697</v>
      </c>
    </row>
    <row r="146" ht="15" spans="1:1">
      <c r="A146" s="2">
        <v>0.866</v>
      </c>
    </row>
    <row r="147" ht="15" spans="1:1">
      <c r="A147" s="2">
        <v>0.8621</v>
      </c>
    </row>
    <row r="148" ht="15" spans="1:1">
      <c r="A148" s="2">
        <v>0.8581</v>
      </c>
    </row>
    <row r="149" ht="15" spans="1:1">
      <c r="A149" s="2">
        <v>0.8539</v>
      </c>
    </row>
    <row r="150" ht="15" spans="1:1">
      <c r="A150" s="2">
        <v>0.8495</v>
      </c>
    </row>
    <row r="151" ht="15" spans="1:1">
      <c r="A151" s="2">
        <v>0.8449</v>
      </c>
    </row>
    <row r="152" ht="15" spans="1:1">
      <c r="A152" s="2">
        <v>0.8401</v>
      </c>
    </row>
    <row r="153" ht="15" spans="1:1">
      <c r="A153" s="2">
        <v>0.8351</v>
      </c>
    </row>
    <row r="154" ht="15" spans="1:1">
      <c r="A154" s="2">
        <v>0.8299</v>
      </c>
    </row>
    <row r="155" ht="15" spans="1:1">
      <c r="A155" s="2">
        <v>0.8244</v>
      </c>
    </row>
    <row r="156" ht="15" spans="1:1">
      <c r="A156" s="2">
        <v>0.8187</v>
      </c>
    </row>
    <row r="157" ht="15" spans="1:1">
      <c r="A157" s="2">
        <v>0.8127</v>
      </c>
    </row>
    <row r="158" ht="15" spans="1:1">
      <c r="A158" s="2">
        <v>0.8753</v>
      </c>
    </row>
    <row r="159" ht="15" spans="1:1">
      <c r="A159" s="2">
        <v>0.927</v>
      </c>
    </row>
    <row r="160" ht="15" spans="1:1">
      <c r="A160" s="2">
        <v>0.9635</v>
      </c>
    </row>
    <row r="161" ht="15" spans="1:1">
      <c r="A161" s="2">
        <v>0.9715</v>
      </c>
    </row>
    <row r="162" ht="15" spans="1:1">
      <c r="A162" s="2">
        <v>0.9841</v>
      </c>
    </row>
    <row r="163" ht="15" spans="1:1">
      <c r="A163" s="2">
        <v>0.805</v>
      </c>
    </row>
    <row r="164" ht="15" spans="1:1">
      <c r="A164" s="2">
        <v>0.9686</v>
      </c>
    </row>
    <row r="165" ht="15" spans="1:1">
      <c r="A165" s="2">
        <v>0.9678</v>
      </c>
    </row>
    <row r="166" ht="15" spans="1:1">
      <c r="A166" s="2">
        <v>0.967</v>
      </c>
    </row>
    <row r="167" ht="15" spans="1:1">
      <c r="A167" s="2">
        <v>0.9661</v>
      </c>
    </row>
    <row r="168" ht="15" spans="1:1">
      <c r="A168" s="2">
        <v>0.9652</v>
      </c>
    </row>
    <row r="169" ht="15" spans="1:1">
      <c r="A169" s="2">
        <v>0.9642</v>
      </c>
    </row>
    <row r="170" ht="15" spans="1:1">
      <c r="A170" s="2">
        <v>0.9633</v>
      </c>
    </row>
    <row r="171" ht="15" spans="1:1">
      <c r="A171" s="2">
        <v>0.9622</v>
      </c>
    </row>
    <row r="172" ht="15" spans="1:1">
      <c r="A172" s="2">
        <v>0.9612</v>
      </c>
    </row>
    <row r="173" ht="15" spans="1:1">
      <c r="A173" s="2">
        <v>0.9601</v>
      </c>
    </row>
    <row r="174" ht="15" spans="1:1">
      <c r="A174" s="2">
        <v>0.9589</v>
      </c>
    </row>
    <row r="175" ht="15" spans="1:1">
      <c r="A175" s="2">
        <v>0.9577</v>
      </c>
    </row>
    <row r="176" ht="15" spans="1:1">
      <c r="A176" s="2">
        <v>0.9564</v>
      </c>
    </row>
    <row r="177" ht="15" spans="1:1">
      <c r="A177" s="2">
        <v>0.9859</v>
      </c>
    </row>
    <row r="178" ht="15" spans="1:1">
      <c r="A178" s="2">
        <v>0.8299</v>
      </c>
    </row>
    <row r="179" ht="15" spans="1:1">
      <c r="A179" s="2">
        <v>0.8474</v>
      </c>
    </row>
    <row r="180" ht="15" spans="1:1">
      <c r="A180" s="2">
        <v>0.8688</v>
      </c>
    </row>
    <row r="181" ht="15" spans="1:1">
      <c r="A181" s="2">
        <v>0.9226</v>
      </c>
    </row>
    <row r="182" ht="15" spans="1:1">
      <c r="A182" s="2">
        <v>0.9605</v>
      </c>
    </row>
    <row r="183" ht="15" spans="1:1">
      <c r="A183" s="2">
        <v>0.9716</v>
      </c>
    </row>
    <row r="184" ht="15" spans="1:1">
      <c r="A184" s="2">
        <v>0.9707</v>
      </c>
    </row>
    <row r="185" ht="15" spans="1:1">
      <c r="A185" s="2">
        <v>0.9698</v>
      </c>
    </row>
    <row r="186" ht="15" spans="1:1">
      <c r="A186" s="2">
        <v>0.9688</v>
      </c>
    </row>
    <row r="187" ht="15" spans="1:1">
      <c r="A187" s="2">
        <v>0.9677</v>
      </c>
    </row>
    <row r="188" ht="15" spans="1:1">
      <c r="A188" s="2">
        <v>0.9666</v>
      </c>
    </row>
    <row r="189" ht="15" spans="1:1">
      <c r="A189" s="2">
        <v>0.9655</v>
      </c>
    </row>
    <row r="190" ht="15" spans="1:1">
      <c r="A190" s="2">
        <v>0.9643</v>
      </c>
    </row>
    <row r="191" ht="15" spans="1:1">
      <c r="A191" s="2">
        <v>0.963</v>
      </c>
    </row>
    <row r="192" ht="15" spans="1:1">
      <c r="A192" s="2">
        <v>0.9616</v>
      </c>
    </row>
    <row r="193" ht="15" spans="1:1">
      <c r="A193" s="2">
        <v>0.9602</v>
      </c>
    </row>
    <row r="194" ht="15" spans="1:1">
      <c r="A194" s="2">
        <v>0.9587</v>
      </c>
    </row>
    <row r="195" ht="15" spans="1:1">
      <c r="A195" s="2">
        <v>0.9571</v>
      </c>
    </row>
    <row r="196" ht="15" spans="1:1">
      <c r="A196" s="2">
        <v>0.9554</v>
      </c>
    </row>
    <row r="197" ht="15" spans="1:1">
      <c r="A197" s="2">
        <v>0.9652</v>
      </c>
    </row>
    <row r="198" ht="15" spans="1:1">
      <c r="A198" s="2">
        <v>0.9718</v>
      </c>
    </row>
    <row r="199" ht="15" spans="1:1">
      <c r="A199" s="2">
        <v>0.9851</v>
      </c>
    </row>
    <row r="200" ht="15" spans="1:1">
      <c r="A200" s="2">
        <v>0.8212</v>
      </c>
    </row>
    <row r="201" ht="15" spans="1:1">
      <c r="A201" s="2">
        <v>0.8402</v>
      </c>
    </row>
    <row r="202" ht="15" spans="1:1">
      <c r="A202" s="2">
        <v>0.8617</v>
      </c>
    </row>
    <row r="203" ht="15" spans="1:1">
      <c r="A203" s="2">
        <v>0.8793</v>
      </c>
    </row>
    <row r="204" ht="15" spans="1:1">
      <c r="A204" s="2">
        <v>0.8759</v>
      </c>
    </row>
    <row r="205" ht="15" spans="1:1">
      <c r="A205" s="2">
        <v>0.8723</v>
      </c>
    </row>
    <row r="206" ht="15" spans="1:1">
      <c r="A206" s="2">
        <v>0.8686</v>
      </c>
    </row>
    <row r="207" ht="15" spans="1:1">
      <c r="A207" s="2">
        <v>0.8647</v>
      </c>
    </row>
    <row r="208" ht="15" spans="1:1">
      <c r="A208" s="2">
        <v>0.8607</v>
      </c>
    </row>
    <row r="209" ht="15" spans="1:1">
      <c r="A209" s="2">
        <v>0.8565</v>
      </c>
    </row>
    <row r="210" ht="15" spans="1:1">
      <c r="A210" s="2">
        <v>0.852</v>
      </c>
    </row>
    <row r="211" ht="15" spans="1:1">
      <c r="A211" s="2">
        <v>0.8474</v>
      </c>
    </row>
    <row r="212" ht="15" spans="1:1">
      <c r="A212" s="2">
        <v>0.8426</v>
      </c>
    </row>
    <row r="213" ht="15" spans="1:1">
      <c r="A213" s="2">
        <v>0.8376</v>
      </c>
    </row>
    <row r="214" ht="15" spans="1:1">
      <c r="A214" s="2">
        <v>0.8323</v>
      </c>
    </row>
    <row r="215" ht="15" spans="1:1">
      <c r="A215" s="2">
        <v>0.8268</v>
      </c>
    </row>
    <row r="216" ht="15" spans="1:1">
      <c r="A216" s="2">
        <v>0.821</v>
      </c>
    </row>
    <row r="217" ht="15" spans="1:1">
      <c r="A217" s="2">
        <v>0.8788</v>
      </c>
    </row>
    <row r="218" ht="15" spans="1:1">
      <c r="A218" s="2">
        <v>0.9283</v>
      </c>
    </row>
    <row r="219" ht="15" spans="1:1">
      <c r="A219" s="2">
        <v>0.9624</v>
      </c>
    </row>
    <row r="220" ht="15" spans="1:1">
      <c r="A220" s="2">
        <v>0.9691</v>
      </c>
    </row>
    <row r="221" ht="15" spans="1:1">
      <c r="A221" s="2">
        <v>0.9843</v>
      </c>
    </row>
    <row r="222" ht="15" spans="1:1">
      <c r="A222" s="2">
        <v>0.8116</v>
      </c>
    </row>
    <row r="223" ht="15" spans="1:1">
      <c r="A223" s="2">
        <v>0.9679</v>
      </c>
    </row>
    <row r="224" ht="15" spans="1:1">
      <c r="A224" s="2">
        <v>0.9671</v>
      </c>
    </row>
    <row r="225" ht="15" spans="1:1">
      <c r="A225" s="2">
        <v>0.9662</v>
      </c>
    </row>
    <row r="226" ht="15" spans="1:1">
      <c r="A226" s="2">
        <v>0.9653</v>
      </c>
    </row>
    <row r="227" ht="15" spans="1:1">
      <c r="A227" s="2">
        <v>0.9644</v>
      </c>
    </row>
    <row r="228" ht="15" spans="1:1">
      <c r="A228" s="2">
        <v>0.9634</v>
      </c>
    </row>
    <row r="229" ht="15" spans="1:1">
      <c r="A229" s="2">
        <v>0.9624</v>
      </c>
    </row>
    <row r="230" ht="15" spans="1:1">
      <c r="A230" s="2">
        <v>0.9613</v>
      </c>
    </row>
    <row r="231" ht="15" spans="1:1">
      <c r="A231" s="2">
        <v>0.9602</v>
      </c>
    </row>
    <row r="232" ht="15" spans="1:1">
      <c r="A232" s="2">
        <v>0.959</v>
      </c>
    </row>
    <row r="233" ht="15" spans="1:1">
      <c r="A233" s="2">
        <v>0.9578</v>
      </c>
    </row>
    <row r="234" ht="15" spans="1:1">
      <c r="A234" s="2">
        <v>0.9566</v>
      </c>
    </row>
    <row r="235" ht="15" spans="1:1">
      <c r="A235" s="2">
        <v>0.9553</v>
      </c>
    </row>
    <row r="236" ht="15" spans="1:1">
      <c r="A236" s="2">
        <v>0.986</v>
      </c>
    </row>
    <row r="237" ht="15" spans="1:1">
      <c r="A237" s="2">
        <v>0.8357</v>
      </c>
    </row>
    <row r="238" ht="15" spans="1:1">
      <c r="A238" s="2">
        <v>0.851</v>
      </c>
    </row>
    <row r="239" ht="15" spans="1:1">
      <c r="A239" s="2">
        <v>0.8724</v>
      </c>
    </row>
    <row r="240" ht="15" spans="1:1">
      <c r="A240" s="2">
        <v>0.9238</v>
      </c>
    </row>
    <row r="241" ht="15" spans="1:1">
      <c r="A241" s="2">
        <v>0.9594</v>
      </c>
    </row>
    <row r="242" ht="15" spans="1:1">
      <c r="A242" s="2">
        <v>0.9722</v>
      </c>
    </row>
    <row r="243" ht="15" spans="1:1">
      <c r="A243" s="2">
        <v>0.9714</v>
      </c>
    </row>
    <row r="244" ht="15" spans="1:1">
      <c r="A244" s="2">
        <v>0.9704</v>
      </c>
    </row>
    <row r="245" ht="15" spans="1:1">
      <c r="A245" s="2">
        <v>0.9694</v>
      </c>
    </row>
    <row r="246" ht="15" spans="1:1">
      <c r="A246" s="2">
        <v>0.9684</v>
      </c>
    </row>
    <row r="247" ht="15" spans="1:1">
      <c r="A247" s="2">
        <v>0.9673</v>
      </c>
    </row>
    <row r="248" ht="15" spans="1:1">
      <c r="A248" s="2">
        <v>0.9662</v>
      </c>
    </row>
    <row r="249" ht="15" spans="1:1">
      <c r="A249" s="2">
        <v>0.965</v>
      </c>
    </row>
    <row r="250" ht="15" spans="1:1">
      <c r="A250" s="2">
        <v>0.9637</v>
      </c>
    </row>
    <row r="251" ht="15" spans="1:1">
      <c r="A251" s="2">
        <v>0.9624</v>
      </c>
    </row>
    <row r="252" ht="15" spans="1:1">
      <c r="A252" s="2">
        <v>0.961</v>
      </c>
    </row>
    <row r="253" ht="15" spans="1:1">
      <c r="A253" s="2">
        <v>0.9595</v>
      </c>
    </row>
    <row r="254" ht="15" spans="1:1">
      <c r="A254" s="2">
        <v>0.9579</v>
      </c>
    </row>
    <row r="255" ht="15" spans="1:1">
      <c r="A255" s="2">
        <v>0.9562</v>
      </c>
    </row>
    <row r="256" ht="15" spans="1:1">
      <c r="A256" s="2">
        <v>0.9641</v>
      </c>
    </row>
    <row r="257" ht="15" spans="1:1">
      <c r="A257" s="2">
        <v>0.9697</v>
      </c>
    </row>
    <row r="258" ht="15" spans="1:1">
      <c r="A258" s="2">
        <v>0.9852</v>
      </c>
    </row>
    <row r="259" ht="15" spans="1:1">
      <c r="A259" s="2">
        <v>0.827</v>
      </c>
    </row>
    <row r="260" ht="15" spans="1:1">
      <c r="A260" s="2">
        <v>0.8437</v>
      </c>
    </row>
    <row r="261" ht="15" spans="1:1">
      <c r="A261" s="2">
        <v>0.8652</v>
      </c>
    </row>
    <row r="262" ht="15" spans="1:1">
      <c r="A262" s="2">
        <v>0.8845</v>
      </c>
    </row>
    <row r="263" ht="15" spans="1:1">
      <c r="A263" s="2">
        <v>0.8812</v>
      </c>
    </row>
    <row r="264" ht="15" spans="1:1">
      <c r="A264" s="2">
        <v>0.8778</v>
      </c>
    </row>
    <row r="265" ht="15" spans="1:1">
      <c r="A265" s="2">
        <v>0.8742</v>
      </c>
    </row>
    <row r="266" ht="15" spans="1:1">
      <c r="A266" s="2">
        <v>0.8704</v>
      </c>
    </row>
    <row r="267" ht="15" spans="1:1">
      <c r="A267" s="2">
        <v>0.8665</v>
      </c>
    </row>
    <row r="268" ht="15" spans="1:1">
      <c r="A268" s="2">
        <v>0.8624</v>
      </c>
    </row>
    <row r="269" ht="15" spans="1:1">
      <c r="A269" s="2">
        <v>0.8582</v>
      </c>
    </row>
    <row r="270" ht="15" spans="1:1">
      <c r="A270" s="2">
        <v>0.8537</v>
      </c>
    </row>
    <row r="271" ht="15" spans="1:1">
      <c r="A271" s="2">
        <v>0.849</v>
      </c>
    </row>
    <row r="272" ht="15" spans="1:1">
      <c r="A272" s="2">
        <v>0.8441</v>
      </c>
    </row>
    <row r="273" ht="15" spans="1:1">
      <c r="A273" s="2">
        <v>0.839</v>
      </c>
    </row>
    <row r="274" ht="15" spans="1:1">
      <c r="A274" s="2">
        <v>0.8337</v>
      </c>
    </row>
    <row r="275" ht="15" spans="1:1">
      <c r="A275" s="2">
        <v>0.8854</v>
      </c>
    </row>
    <row r="276" ht="15" spans="1:1">
      <c r="A276" s="2">
        <v>0.9316</v>
      </c>
    </row>
    <row r="277" ht="15" spans="1:1">
      <c r="A277" s="2">
        <v>0.9626</v>
      </c>
    </row>
    <row r="278" ht="15" spans="1:1">
      <c r="A278" s="2">
        <v>0.9679</v>
      </c>
    </row>
    <row r="279" ht="15" spans="1:1">
      <c r="A279" s="2">
        <v>0.9848</v>
      </c>
    </row>
    <row r="280" ht="15" spans="1:1">
      <c r="A280" s="2">
        <v>0.8231</v>
      </c>
    </row>
    <row r="281" ht="15" spans="1:1">
      <c r="A281" s="2">
        <v>0.8403</v>
      </c>
    </row>
    <row r="282" ht="15" spans="1:1">
      <c r="A282" s="2">
        <v>0.8931</v>
      </c>
    </row>
    <row r="283" ht="15" spans="1:1">
      <c r="A283" s="2">
        <v>0.8903</v>
      </c>
    </row>
    <row r="284" ht="15" spans="1:1">
      <c r="A284" s="2">
        <v>0.8873</v>
      </c>
    </row>
    <row r="285" ht="15" spans="1:1">
      <c r="A285" s="2">
        <v>0.8843</v>
      </c>
    </row>
    <row r="286" ht="15" spans="1:1">
      <c r="A286" s="2">
        <v>0.8811</v>
      </c>
    </row>
    <row r="287" ht="15" spans="1:1">
      <c r="A287" s="2">
        <v>0.8778</v>
      </c>
    </row>
    <row r="288" ht="15" spans="1:1">
      <c r="A288" s="2">
        <v>0.8743</v>
      </c>
    </row>
    <row r="289" ht="15" spans="1:1">
      <c r="A289" s="2">
        <v>0.8707</v>
      </c>
    </row>
    <row r="290" ht="15" spans="1:1">
      <c r="A290" s="2">
        <v>0.867</v>
      </c>
    </row>
    <row r="291" ht="15" spans="1:1">
      <c r="A291" s="2">
        <v>0.8631</v>
      </c>
    </row>
    <row r="292" ht="15" spans="1:1">
      <c r="A292" s="2">
        <v>0.859</v>
      </c>
    </row>
    <row r="293" ht="15" spans="1:1">
      <c r="A293" s="2">
        <v>0.8547</v>
      </c>
    </row>
    <row r="294" ht="15" spans="1:1">
      <c r="A294" s="2">
        <v>0.8503</v>
      </c>
    </row>
    <row r="295" ht="15" spans="1:1">
      <c r="A295" s="2">
        <v>0.8618</v>
      </c>
    </row>
    <row r="296" ht="15" spans="1:1">
      <c r="A296" s="2">
        <v>0.8828</v>
      </c>
    </row>
    <row r="297" ht="15" spans="1:1">
      <c r="A297" s="2">
        <v>0.9296</v>
      </c>
    </row>
    <row r="298" ht="15" spans="1:1">
      <c r="A298" s="2">
        <v>0.9609</v>
      </c>
    </row>
    <row r="299" ht="15" spans="1:1">
      <c r="A299" s="2">
        <v>0.9661</v>
      </c>
    </row>
    <row r="300" ht="15" spans="1:1">
      <c r="A300" s="2">
        <v>0.9843</v>
      </c>
    </row>
    <row r="301" ht="15" spans="1:1">
      <c r="A301" s="2">
        <v>0.819</v>
      </c>
    </row>
    <row r="302" ht="15" spans="1:1">
      <c r="A302" s="2">
        <v>0.967</v>
      </c>
    </row>
    <row r="303" ht="15" spans="1:1">
      <c r="A303" s="2">
        <v>0.9661</v>
      </c>
    </row>
    <row r="304" ht="15" spans="1:1">
      <c r="A304" s="2">
        <v>0.9652</v>
      </c>
    </row>
    <row r="305" ht="15" spans="1:1">
      <c r="A305" s="2">
        <v>0.9643</v>
      </c>
    </row>
    <row r="306" ht="15" spans="1:1">
      <c r="A306" s="2">
        <v>0.9633</v>
      </c>
    </row>
    <row r="307" ht="15" spans="1:1">
      <c r="A307" s="2">
        <v>0.9623</v>
      </c>
    </row>
    <row r="308" ht="15" spans="1:1">
      <c r="A308" s="2">
        <v>0.9612</v>
      </c>
    </row>
    <row r="309" ht="15" spans="1:1">
      <c r="A309" s="2">
        <v>0.9601</v>
      </c>
    </row>
    <row r="310" ht="15" spans="1:1">
      <c r="A310" s="2">
        <v>0.959</v>
      </c>
    </row>
    <row r="311" ht="15" spans="1:1">
      <c r="A311" s="2">
        <v>0.9577</v>
      </c>
    </row>
    <row r="312" ht="15" spans="1:1">
      <c r="A312" s="2">
        <v>0.9565</v>
      </c>
    </row>
    <row r="313" ht="15" spans="1:1">
      <c r="A313" s="2">
        <v>0.9552</v>
      </c>
    </row>
    <row r="314" ht="15" spans="1:1">
      <c r="A314" s="2">
        <v>0.9863</v>
      </c>
    </row>
    <row r="315" ht="15" spans="1:1">
      <c r="A315" s="2">
        <v>0.8472</v>
      </c>
    </row>
    <row r="316" ht="15" spans="1:1">
      <c r="A316" s="2">
        <v>0.8589</v>
      </c>
    </row>
    <row r="317" ht="15" spans="1:1">
      <c r="A317" s="2">
        <v>0.8801</v>
      </c>
    </row>
    <row r="318" ht="15" spans="1:1">
      <c r="A318" s="2">
        <v>0.9275</v>
      </c>
    </row>
    <row r="319" ht="15" spans="1:1">
      <c r="A319" s="2">
        <v>0.9592</v>
      </c>
    </row>
    <row r="320" ht="15" spans="1:1">
      <c r="A320" s="2">
        <v>0.9642</v>
      </c>
    </row>
    <row r="321" ht="15" spans="1:1">
      <c r="A321" s="2">
        <v>0.9838</v>
      </c>
    </row>
    <row r="322" ht="15" spans="1:1">
      <c r="A322" s="2">
        <v>0.9833</v>
      </c>
    </row>
    <row r="323" ht="15" spans="1:1">
      <c r="A323" s="2">
        <v>0.9828</v>
      </c>
    </row>
    <row r="324" ht="15" spans="1:1">
      <c r="A324" s="2">
        <v>0.9822</v>
      </c>
    </row>
    <row r="325" ht="15" spans="1:1">
      <c r="A325" s="2">
        <v>0.9817</v>
      </c>
    </row>
    <row r="326" ht="15" spans="1:1">
      <c r="A326" s="2">
        <v>0.9811</v>
      </c>
    </row>
    <row r="327" ht="15" spans="1:1">
      <c r="A327" s="2">
        <v>0.9804</v>
      </c>
    </row>
    <row r="328" ht="15" spans="1:1">
      <c r="A328" s="2">
        <v>0.9798</v>
      </c>
    </row>
    <row r="329" ht="15" spans="1:1">
      <c r="A329" s="2">
        <v>0.9791</v>
      </c>
    </row>
    <row r="330" ht="15" spans="1:1">
      <c r="A330" s="2">
        <v>0.9784</v>
      </c>
    </row>
    <row r="331" ht="15" spans="1:1">
      <c r="A331" s="2">
        <v>0.9776</v>
      </c>
    </row>
    <row r="332" ht="15" spans="1:1">
      <c r="A332" s="2">
        <v>0.9769</v>
      </c>
    </row>
    <row r="333" ht="15" spans="1:1">
      <c r="A333" s="2">
        <v>0.976</v>
      </c>
    </row>
    <row r="334" ht="15" spans="1:1">
      <c r="A334" s="2">
        <v>0.969</v>
      </c>
    </row>
    <row r="335" ht="15" spans="1:1">
      <c r="A335" s="2">
        <v>0.9859</v>
      </c>
    </row>
    <row r="336" ht="15" spans="1:1">
      <c r="A336" s="2">
        <v>0.8438</v>
      </c>
    </row>
    <row r="337" ht="15" spans="1:1">
      <c r="A337" s="2">
        <v>0.8559</v>
      </c>
    </row>
    <row r="338" ht="15" spans="1:1">
      <c r="A338" s="2">
        <v>0.8772</v>
      </c>
    </row>
    <row r="339" ht="15" spans="1:1">
      <c r="A339" s="2">
        <v>0.9254</v>
      </c>
    </row>
    <row r="340" ht="15" spans="1:1">
      <c r="A340" s="2">
        <v>0.9574</v>
      </c>
    </row>
    <row r="341" ht="15" spans="1:1">
      <c r="A341" s="2">
        <v>0.9727</v>
      </c>
    </row>
    <row r="342" ht="15" spans="1:1">
      <c r="A342" s="2">
        <v>0.9718</v>
      </c>
    </row>
    <row r="343" ht="15" spans="1:1">
      <c r="A343" s="2">
        <v>0.9709</v>
      </c>
    </row>
    <row r="344" ht="15" spans="1:1">
      <c r="A344" s="2">
        <v>0.9699</v>
      </c>
    </row>
    <row r="345" ht="15" spans="1:1">
      <c r="A345" s="2">
        <v>0.9689</v>
      </c>
    </row>
    <row r="346" ht="15" spans="1:1">
      <c r="A346" s="2">
        <v>0.9678</v>
      </c>
    </row>
    <row r="347" ht="15" spans="1:1">
      <c r="A347" s="2">
        <v>0.9667</v>
      </c>
    </row>
    <row r="348" ht="15" spans="1:1">
      <c r="A348" s="2">
        <v>0.9655</v>
      </c>
    </row>
    <row r="349" ht="15" spans="1:1">
      <c r="A349" s="2">
        <v>0.9642</v>
      </c>
    </row>
    <row r="350" ht="15" spans="1:1">
      <c r="A350" s="2">
        <v>0.9629</v>
      </c>
    </row>
    <row r="351" ht="15" spans="1:1">
      <c r="A351" s="2">
        <v>0.9615</v>
      </c>
    </row>
    <row r="352" ht="15" spans="1:1">
      <c r="A352" s="2">
        <v>0.96</v>
      </c>
    </row>
    <row r="353" ht="15" spans="1:1">
      <c r="A353" s="2">
        <v>0.9585</v>
      </c>
    </row>
    <row r="354" ht="15" spans="1:1">
      <c r="A354" s="2">
        <v>0.9636</v>
      </c>
    </row>
    <row r="355" ht="15" spans="1:1">
      <c r="A355" s="2">
        <v>0.9673</v>
      </c>
    </row>
    <row r="356" ht="15" spans="1:1">
      <c r="A356" s="2">
        <v>0.9854</v>
      </c>
    </row>
    <row r="357" ht="15" spans="1:1">
      <c r="A357" s="2">
        <v>0.8402</v>
      </c>
    </row>
    <row r="358" ht="15" spans="1:1">
      <c r="A358" s="2">
        <v>0.8527</v>
      </c>
    </row>
    <row r="359" ht="15" spans="1:1">
      <c r="A359" s="2">
        <v>0.8741</v>
      </c>
    </row>
    <row r="360" ht="15" spans="1:1">
      <c r="A360" s="2">
        <v>0.8947</v>
      </c>
    </row>
    <row r="361" ht="15" spans="1:1">
      <c r="A361" s="2">
        <v>0.8917</v>
      </c>
    </row>
    <row r="362" ht="15" spans="1:1">
      <c r="A362" s="2">
        <v>0.8885</v>
      </c>
    </row>
    <row r="363" ht="15" spans="1:1">
      <c r="A363" s="2">
        <v>0.8852</v>
      </c>
    </row>
    <row r="364" ht="15" spans="1:1">
      <c r="A364" s="2">
        <v>0.8818</v>
      </c>
    </row>
    <row r="365" ht="15" spans="1:1">
      <c r="A365" s="2">
        <v>0.8783</v>
      </c>
    </row>
    <row r="366" ht="15" spans="1:1">
      <c r="A366" s="2">
        <v>0.8746</v>
      </c>
    </row>
    <row r="367" ht="15" spans="1:1">
      <c r="A367" s="2">
        <v>0.8707</v>
      </c>
    </row>
    <row r="368" ht="15" spans="1:1">
      <c r="A368" s="2">
        <v>0.8666</v>
      </c>
    </row>
    <row r="369" ht="15" spans="1:1">
      <c r="A369" s="2">
        <v>0.8623</v>
      </c>
    </row>
    <row r="370" ht="15" spans="1:1">
      <c r="A370" s="2">
        <v>0.8579</v>
      </c>
    </row>
    <row r="371" ht="15" spans="1:1">
      <c r="A371" s="2">
        <v>0.8532</v>
      </c>
    </row>
    <row r="372" ht="15" spans="1:1">
      <c r="A372" s="2">
        <v>0.8483</v>
      </c>
    </row>
    <row r="373" ht="15" spans="1:1">
      <c r="A373" s="2">
        <v>0.8432</v>
      </c>
    </row>
    <row r="374" ht="15" spans="1:1">
      <c r="A374" s="2">
        <v>0.8894</v>
      </c>
    </row>
    <row r="375" ht="15" spans="1:1">
      <c r="A375" s="2">
        <v>0.9328</v>
      </c>
    </row>
    <row r="376" ht="15" spans="1:1">
      <c r="A376" s="2">
        <v>0.9608</v>
      </c>
    </row>
    <row r="377" ht="15" spans="1:1">
      <c r="A377" s="2">
        <v>0.9645</v>
      </c>
    </row>
    <row r="378" ht="15" spans="1:1">
      <c r="A378" s="2">
        <v>0.9844</v>
      </c>
    </row>
    <row r="379" ht="15" spans="1:1">
      <c r="A379" s="2">
        <v>0.8309</v>
      </c>
    </row>
    <row r="380" ht="15" spans="1:1">
      <c r="A380" s="2">
        <v>0.967</v>
      </c>
    </row>
    <row r="381" ht="15" spans="1:1">
      <c r="A381" s="2">
        <v>0.9662</v>
      </c>
    </row>
    <row r="382" ht="15" spans="1:1">
      <c r="A382" s="2">
        <v>0.9653</v>
      </c>
    </row>
    <row r="383" ht="15" spans="1:1">
      <c r="A383" s="2">
        <v>0.9643</v>
      </c>
    </row>
    <row r="384" ht="15" spans="1:1">
      <c r="A384" s="2">
        <v>0.9633</v>
      </c>
    </row>
    <row r="385" ht="15" spans="1:1">
      <c r="A385" s="2">
        <v>0.9623</v>
      </c>
    </row>
    <row r="386" ht="15" spans="1:1">
      <c r="A386" s="2">
        <v>0.9613</v>
      </c>
    </row>
    <row r="387" ht="15" spans="1:1">
      <c r="A387" s="2">
        <v>0.9602</v>
      </c>
    </row>
    <row r="388" ht="15" spans="1:1">
      <c r="A388" s="2">
        <v>0.959</v>
      </c>
    </row>
    <row r="389" ht="15" spans="1:1">
      <c r="A389" s="2">
        <v>0.9578</v>
      </c>
    </row>
    <row r="390" ht="15" spans="1:1">
      <c r="A390" s="2">
        <v>0.9565</v>
      </c>
    </row>
    <row r="391" ht="15" spans="1:1">
      <c r="A391" s="2">
        <v>0.9552</v>
      </c>
    </row>
    <row r="392" ht="15" spans="1:1">
      <c r="A392" s="2">
        <v>0.9539</v>
      </c>
    </row>
    <row r="393" ht="15" spans="1:1">
      <c r="A393" s="2">
        <v>0.986</v>
      </c>
    </row>
    <row r="394" ht="15" spans="1:1">
      <c r="A394" s="2">
        <v>0.8526</v>
      </c>
    </row>
    <row r="395" ht="15" spans="1:1">
      <c r="A395" s="2">
        <v>0.8622</v>
      </c>
    </row>
    <row r="396" ht="15" spans="1:1">
      <c r="A396" s="2">
        <v>0.8832</v>
      </c>
    </row>
    <row r="397" ht="15" spans="1:1">
      <c r="A397" s="2">
        <v>0.9285</v>
      </c>
    </row>
    <row r="398" ht="15" spans="1:1">
      <c r="A398" s="2">
        <v>0.9577</v>
      </c>
    </row>
    <row r="399" ht="15" spans="1:1">
      <c r="A399" s="2">
        <v>0.9736</v>
      </c>
    </row>
    <row r="400" ht="15" spans="1:1">
      <c r="A400" s="2">
        <v>0.9727</v>
      </c>
    </row>
    <row r="401" ht="15" spans="1:1">
      <c r="A401" s="2">
        <v>0.9719</v>
      </c>
    </row>
    <row r="402" ht="15" spans="1:1">
      <c r="A402" s="2">
        <v>0.9709</v>
      </c>
    </row>
    <row r="403" ht="15" spans="1:1">
      <c r="A403" s="2">
        <v>0.97</v>
      </c>
    </row>
    <row r="404" ht="15" spans="1:1">
      <c r="A404" s="2">
        <v>0.9689</v>
      </c>
    </row>
    <row r="405" ht="15" spans="1:1">
      <c r="A405" s="2">
        <v>0.9679</v>
      </c>
    </row>
    <row r="406" ht="15" spans="1:1">
      <c r="A406" s="2">
        <v>0.9667</v>
      </c>
    </row>
    <row r="407" ht="15" spans="1:1">
      <c r="A407" s="2">
        <v>0.9655</v>
      </c>
    </row>
    <row r="408" ht="15" spans="1:1">
      <c r="A408" s="2">
        <v>0.9643</v>
      </c>
    </row>
    <row r="409" ht="15" spans="1:1">
      <c r="A409" s="2">
        <v>0.963</v>
      </c>
    </row>
    <row r="410" ht="15" spans="1:1">
      <c r="A410" s="2">
        <v>0.9615</v>
      </c>
    </row>
    <row r="411" ht="15" spans="1:1">
      <c r="A411" s="2">
        <v>0.9601</v>
      </c>
    </row>
    <row r="412" ht="15" spans="1:1">
      <c r="A412" s="2">
        <v>0.9585</v>
      </c>
    </row>
    <row r="413" ht="15" spans="1:1">
      <c r="A413" s="2">
        <v>0.9627</v>
      </c>
    </row>
    <row r="414" ht="15" spans="1:1">
      <c r="A414" s="2">
        <v>0.9654</v>
      </c>
    </row>
    <row r="415" ht="15" spans="1:1">
      <c r="A415" s="2">
        <v>0.9851</v>
      </c>
    </row>
    <row r="416" ht="15" spans="1:1">
      <c r="A416" s="2">
        <v>0.8442</v>
      </c>
    </row>
    <row r="417" ht="15" spans="1:1">
      <c r="A417" s="2">
        <v>0.8551</v>
      </c>
    </row>
    <row r="418" ht="15" spans="1:1">
      <c r="A418" s="2">
        <v>0.8764</v>
      </c>
    </row>
    <row r="419" ht="15" spans="1:1">
      <c r="A419" s="2">
        <v>0.8981</v>
      </c>
    </row>
    <row r="420" ht="15" spans="1:1">
      <c r="A420" s="2">
        <v>0.8952</v>
      </c>
    </row>
    <row r="421" ht="15" spans="1:1">
      <c r="A421" s="2">
        <v>0.8922</v>
      </c>
    </row>
    <row r="422" ht="15" spans="1:1">
      <c r="A422" s="2">
        <v>0.889</v>
      </c>
    </row>
    <row r="423" ht="15" spans="1:1">
      <c r="A423" s="2">
        <v>0.8857</v>
      </c>
    </row>
    <row r="424" ht="15" spans="1:1">
      <c r="A424" s="2">
        <v>0.8822</v>
      </c>
    </row>
    <row r="425" ht="15" spans="1:1">
      <c r="A425" s="2">
        <v>0.8786</v>
      </c>
    </row>
    <row r="426" ht="15" spans="1:1">
      <c r="A426" s="2">
        <v>0.8748</v>
      </c>
    </row>
    <row r="427" ht="15" spans="1:1">
      <c r="A427" s="2">
        <v>0.8708</v>
      </c>
    </row>
    <row r="428" ht="15" spans="1:1">
      <c r="A428" s="2">
        <v>0.8666</v>
      </c>
    </row>
    <row r="429" ht="15" spans="1:1">
      <c r="A429" s="2">
        <v>0.8623</v>
      </c>
    </row>
    <row r="430" ht="15" spans="1:1">
      <c r="A430" s="2">
        <v>0.8577</v>
      </c>
    </row>
    <row r="431" ht="15" spans="1:1">
      <c r="A431" s="2">
        <v>0.853</v>
      </c>
    </row>
    <row r="432" ht="15" spans="1:1">
      <c r="A432" s="2">
        <v>0.8479</v>
      </c>
    </row>
    <row r="433" ht="15" spans="1:1">
      <c r="A433" s="2">
        <v>0.8915</v>
      </c>
    </row>
    <row r="434" ht="15" spans="1:1">
      <c r="A434" s="2">
        <v>0.9333</v>
      </c>
    </row>
    <row r="435" ht="15" spans="1:1">
      <c r="A435" s="2">
        <v>0.9598</v>
      </c>
    </row>
    <row r="436" ht="15" spans="1:1">
      <c r="A436" s="2">
        <v>0.9625</v>
      </c>
    </row>
    <row r="437" ht="15" spans="1:1">
      <c r="A437" s="2">
        <v>0.9841</v>
      </c>
    </row>
    <row r="438" ht="15" spans="1:1">
      <c r="A438" s="2">
        <v>0.8349</v>
      </c>
    </row>
    <row r="439" ht="15" spans="1:1">
      <c r="A439" s="2">
        <v>0.9664</v>
      </c>
    </row>
    <row r="440" ht="15" spans="1:1">
      <c r="A440" s="2">
        <v>0.9656</v>
      </c>
    </row>
    <row r="441" ht="15" spans="1:1">
      <c r="A441" s="2">
        <v>0.9646</v>
      </c>
    </row>
    <row r="442" ht="15" spans="1:1">
      <c r="A442" s="2">
        <v>0.9637</v>
      </c>
    </row>
    <row r="443" ht="15" spans="1:1">
      <c r="A443" s="2">
        <v>0.9627</v>
      </c>
    </row>
    <row r="444" ht="15" spans="1:1">
      <c r="A444" s="2">
        <v>0.9616</v>
      </c>
    </row>
    <row r="445" ht="15" spans="1:1">
      <c r="A445" s="2">
        <v>0.9605</v>
      </c>
    </row>
    <row r="446" ht="15" spans="1:1">
      <c r="A446" s="2">
        <v>0.9594</v>
      </c>
    </row>
    <row r="447" ht="15" spans="1:1">
      <c r="A447" s="2">
        <v>0.9582</v>
      </c>
    </row>
    <row r="448" ht="15" spans="1:1">
      <c r="A448" s="2">
        <v>0.957</v>
      </c>
    </row>
    <row r="449" ht="15" spans="1:1">
      <c r="A449" s="2">
        <v>0.9557</v>
      </c>
    </row>
    <row r="450" ht="15" spans="1:1">
      <c r="A450" s="2">
        <v>0.9543</v>
      </c>
    </row>
    <row r="451" ht="15" spans="1:1">
      <c r="A451" s="2">
        <v>0.9529</v>
      </c>
    </row>
    <row r="452" ht="15" spans="1:1">
      <c r="A452" s="2">
        <v>0.9857</v>
      </c>
    </row>
    <row r="453" ht="15" spans="1:1">
      <c r="A453" s="2">
        <v>0.8562</v>
      </c>
    </row>
    <row r="454" ht="15" spans="1:1">
      <c r="A454" s="2">
        <v>0.8644</v>
      </c>
    </row>
    <row r="455" ht="15" spans="1:1">
      <c r="A455" s="2">
        <v>0.8853</v>
      </c>
    </row>
    <row r="456" ht="15" spans="1:1">
      <c r="A456" s="2">
        <v>0.929</v>
      </c>
    </row>
    <row r="457" ht="15" spans="1:1">
      <c r="A457" s="2">
        <v>0.9566</v>
      </c>
    </row>
    <row r="458" ht="15" spans="1:1">
      <c r="A458" s="2">
        <v>0.9735</v>
      </c>
    </row>
    <row r="459" ht="15" spans="1:1">
      <c r="A459" s="2">
        <v>0.9727</v>
      </c>
    </row>
    <row r="460" ht="15" spans="1:1">
      <c r="A460" s="2">
        <v>0.9718</v>
      </c>
    </row>
    <row r="461" ht="15" spans="1:1">
      <c r="A461" s="2">
        <v>0.9708</v>
      </c>
    </row>
    <row r="462" ht="15" spans="1:1">
      <c r="A462" s="2">
        <v>0.9699</v>
      </c>
    </row>
    <row r="463" ht="15" spans="1:1">
      <c r="A463" s="2">
        <v>0.9688</v>
      </c>
    </row>
    <row r="464" ht="15" spans="1:1">
      <c r="A464" s="2">
        <v>0.9678</v>
      </c>
    </row>
    <row r="465" ht="15" spans="1:1">
      <c r="A465" s="2">
        <v>0.9666</v>
      </c>
    </row>
    <row r="466" ht="15" spans="1:1">
      <c r="A466" s="2">
        <v>0.9654</v>
      </c>
    </row>
    <row r="467" ht="15" spans="1:1">
      <c r="A467" s="2">
        <v>0.9642</v>
      </c>
    </row>
    <row r="468" ht="15" spans="1:1">
      <c r="A468" s="2">
        <v>0.9628</v>
      </c>
    </row>
    <row r="469" ht="15" spans="1:1">
      <c r="A469" s="2">
        <v>0.9614</v>
      </c>
    </row>
    <row r="470" ht="15" spans="1:1">
      <c r="A470" s="2">
        <v>0.9599</v>
      </c>
    </row>
    <row r="471" ht="15" spans="1:1">
      <c r="A471" s="2">
        <v>0.9583</v>
      </c>
    </row>
    <row r="472" ht="15" spans="1:1">
      <c r="A472" s="2">
        <v>0.9617</v>
      </c>
    </row>
    <row r="473" ht="15" spans="1:1">
      <c r="A473" s="2">
        <v>0.9636</v>
      </c>
    </row>
    <row r="474" ht="15" spans="1:1">
      <c r="A474" s="2">
        <v>0.9848</v>
      </c>
    </row>
    <row r="475" ht="15" spans="1:1">
      <c r="A475" s="2">
        <v>0.8477</v>
      </c>
    </row>
    <row r="476" ht="15" spans="1:1">
      <c r="A476" s="2">
        <v>0.8572</v>
      </c>
    </row>
    <row r="477" ht="15" spans="1:1">
      <c r="A477" s="2">
        <v>0.8784</v>
      </c>
    </row>
    <row r="478" ht="15" spans="1:1">
      <c r="A478" s="2">
        <v>0.9012</v>
      </c>
    </row>
    <row r="479" ht="15" spans="1:1">
      <c r="A479" s="2">
        <v>0.8984</v>
      </c>
    </row>
    <row r="480" ht="15" spans="1:1">
      <c r="A480" s="2">
        <v>0.8954</v>
      </c>
    </row>
    <row r="481" ht="15" spans="1:1">
      <c r="A481" s="2">
        <v>0.8923</v>
      </c>
    </row>
    <row r="482" ht="15" spans="1:1">
      <c r="A482" s="2">
        <v>0.889</v>
      </c>
    </row>
    <row r="483" ht="15" spans="1:1">
      <c r="A483" s="2">
        <v>0.8856</v>
      </c>
    </row>
    <row r="484" ht="15" spans="1:1">
      <c r="A484" s="2">
        <v>0.8821</v>
      </c>
    </row>
    <row r="485" ht="15" spans="1:1">
      <c r="A485" s="2">
        <v>0.8784</v>
      </c>
    </row>
    <row r="486" ht="15" spans="1:1">
      <c r="A486" s="2">
        <v>0.8745</v>
      </c>
    </row>
    <row r="487" ht="15" spans="1:1">
      <c r="A487" s="2">
        <v>0.8704</v>
      </c>
    </row>
    <row r="488" ht="15" spans="1:1">
      <c r="A488" s="2">
        <v>0.8662</v>
      </c>
    </row>
    <row r="489" ht="15" spans="1:1">
      <c r="A489" s="2">
        <v>0.8617</v>
      </c>
    </row>
    <row r="490" ht="15" spans="1:1">
      <c r="A490" s="2">
        <v>0.857</v>
      </c>
    </row>
    <row r="491" ht="15" spans="1:1">
      <c r="A491" s="2">
        <v>0.8521</v>
      </c>
    </row>
    <row r="492" ht="15" spans="1:1">
      <c r="A492" s="2">
        <v>0.8932</v>
      </c>
    </row>
    <row r="493" ht="15" spans="1:1">
      <c r="A493" s="2">
        <v>0.9338</v>
      </c>
    </row>
    <row r="494" ht="15" spans="1:1">
      <c r="A494" s="2">
        <v>0.9588</v>
      </c>
    </row>
    <row r="495" ht="15" spans="1:1">
      <c r="A495" s="2">
        <v>0.9606</v>
      </c>
    </row>
    <row r="496" ht="15" spans="1:1">
      <c r="A496" s="2">
        <v>0.9838</v>
      </c>
    </row>
    <row r="497" ht="15" spans="1:1">
      <c r="A497" s="2">
        <v>0.8383</v>
      </c>
    </row>
    <row r="498" ht="15" spans="1:1">
      <c r="A498" s="2">
        <v>0.9659</v>
      </c>
    </row>
    <row r="499" ht="15" spans="1:1">
      <c r="A499" s="2">
        <v>0.965</v>
      </c>
    </row>
    <row r="500" ht="15" spans="1:1">
      <c r="A500" s="2">
        <v>0.964</v>
      </c>
    </row>
    <row r="501" ht="15" spans="1:1">
      <c r="A501" s="2">
        <v>0.963</v>
      </c>
    </row>
    <row r="502" ht="15" spans="1:1">
      <c r="A502" s="2">
        <v>0.962</v>
      </c>
    </row>
    <row r="503" ht="15" spans="1:1">
      <c r="A503" s="2">
        <v>0.9609</v>
      </c>
    </row>
    <row r="504" ht="15" spans="1:1">
      <c r="A504" s="2">
        <v>0.9598</v>
      </c>
    </row>
    <row r="505" ht="15" spans="1:1">
      <c r="A505" s="2">
        <v>0.9587</v>
      </c>
    </row>
    <row r="506" ht="15" spans="1:1">
      <c r="A506" s="2">
        <v>0.9574</v>
      </c>
    </row>
    <row r="507" ht="15" spans="1:1">
      <c r="A507" s="2">
        <v>0.9562</v>
      </c>
    </row>
    <row r="508" ht="15" spans="1:1">
      <c r="A508" s="2">
        <v>0.9548</v>
      </c>
    </row>
    <row r="509" ht="15" spans="1:1">
      <c r="A509" s="2">
        <v>0.9535</v>
      </c>
    </row>
    <row r="510" ht="15" spans="1:1">
      <c r="A510" s="2">
        <v>0.952</v>
      </c>
    </row>
    <row r="511" ht="15" spans="1:1">
      <c r="A511" s="2">
        <v>0.9854</v>
      </c>
    </row>
    <row r="512" ht="15" spans="1:1">
      <c r="A512" s="2">
        <v>0.8593</v>
      </c>
    </row>
    <row r="513" ht="15" spans="1:1">
      <c r="A513" s="2">
        <v>0.8662</v>
      </c>
    </row>
    <row r="514" ht="15" spans="1:1">
      <c r="A514" s="2">
        <v>0.887</v>
      </c>
    </row>
    <row r="515" ht="15" spans="1:1">
      <c r="A515" s="2">
        <v>0.9294</v>
      </c>
    </row>
    <row r="516" ht="15" spans="1:1">
      <c r="A516" s="2">
        <v>0.9556</v>
      </c>
    </row>
    <row r="517" ht="15" spans="1:1">
      <c r="A517" s="2">
        <v>0.9734</v>
      </c>
    </row>
    <row r="518" ht="15" spans="1:1">
      <c r="A518" s="2">
        <v>0.9725</v>
      </c>
    </row>
    <row r="519" ht="15" spans="1:1">
      <c r="A519" s="2">
        <v>0.9716</v>
      </c>
    </row>
    <row r="520" ht="15" spans="1:1">
      <c r="A520" s="2">
        <v>0.9707</v>
      </c>
    </row>
    <row r="521" ht="15" spans="1:1">
      <c r="A521" s="2">
        <v>0.9697</v>
      </c>
    </row>
    <row r="522" ht="15" spans="1:1">
      <c r="A522" s="2">
        <v>0.9686</v>
      </c>
    </row>
    <row r="523" ht="15" spans="1:1">
      <c r="A523" s="2">
        <v>0.9676</v>
      </c>
    </row>
    <row r="524" ht="15" spans="1:1">
      <c r="A524" s="2">
        <v>0.9664</v>
      </c>
    </row>
    <row r="525" ht="15" spans="1:1">
      <c r="A525" s="2">
        <v>0.9652</v>
      </c>
    </row>
    <row r="526" ht="15" spans="1:1">
      <c r="A526" s="2">
        <v>0.9639</v>
      </c>
    </row>
    <row r="527" ht="15" spans="1:1">
      <c r="A527" s="2">
        <v>0.9626</v>
      </c>
    </row>
    <row r="528" ht="15" spans="1:1">
      <c r="A528" s="2">
        <v>0.9611</v>
      </c>
    </row>
    <row r="529" ht="15" spans="1:1">
      <c r="A529" s="2">
        <v>0.9596</v>
      </c>
    </row>
    <row r="530" ht="15" spans="1:1">
      <c r="A530" s="2">
        <v>0.958</v>
      </c>
    </row>
    <row r="531" ht="15" spans="1:1">
      <c r="A531" s="2">
        <v>0.9608</v>
      </c>
    </row>
    <row r="532" ht="15" spans="1:1">
      <c r="A532" s="2">
        <v>0.9619</v>
      </c>
    </row>
    <row r="533" ht="15" spans="1:1">
      <c r="A533" s="2">
        <v>0.9844</v>
      </c>
    </row>
    <row r="534" ht="15" spans="1:1">
      <c r="A534" s="2">
        <v>0.8508</v>
      </c>
    </row>
    <row r="535" ht="15" spans="1:1">
      <c r="A535" s="2">
        <v>0.8591</v>
      </c>
    </row>
    <row r="536" ht="15" spans="1:1">
      <c r="A536" s="2">
        <v>0.8802</v>
      </c>
    </row>
    <row r="537" ht="15" spans="1:1">
      <c r="A537" s="2">
        <v>0.9039</v>
      </c>
    </row>
    <row r="538" ht="15" spans="1:1">
      <c r="A538" s="2">
        <v>0.9011</v>
      </c>
    </row>
    <row r="539" ht="15" spans="1:1">
      <c r="A539" s="2">
        <v>0.8982</v>
      </c>
    </row>
    <row r="540" ht="15" spans="1:1">
      <c r="A540" s="2">
        <v>0.8952</v>
      </c>
    </row>
    <row r="541" ht="15" spans="1:1">
      <c r="A541" s="2">
        <v>0.892</v>
      </c>
    </row>
    <row r="542" ht="15" spans="1:1">
      <c r="A542" s="2">
        <v>0.8887</v>
      </c>
    </row>
    <row r="543" ht="15" spans="1:1">
      <c r="A543" s="2">
        <v>0.8852</v>
      </c>
    </row>
    <row r="544" ht="15" spans="1:1">
      <c r="A544" s="2">
        <v>0.8816</v>
      </c>
    </row>
    <row r="545" ht="15" spans="1:1">
      <c r="A545" s="2">
        <v>0.8778</v>
      </c>
    </row>
    <row r="546" ht="15" spans="1:1">
      <c r="A546" s="2">
        <v>0.8738</v>
      </c>
    </row>
    <row r="547" ht="15" spans="1:1">
      <c r="A547" s="2">
        <v>0.8696</v>
      </c>
    </row>
    <row r="548" ht="15" spans="1:1">
      <c r="A548" s="2">
        <v>0.8652</v>
      </c>
    </row>
    <row r="549" ht="15" spans="1:1">
      <c r="A549" s="2">
        <v>0.8606</v>
      </c>
    </row>
    <row r="550" ht="15" spans="1:1">
      <c r="A550" s="2">
        <v>0.8558</v>
      </c>
    </row>
    <row r="551" ht="15" spans="1:1">
      <c r="A551" s="2">
        <v>0.8948</v>
      </c>
    </row>
    <row r="552" ht="15" spans="1:1">
      <c r="A552" s="2">
        <v>0.9341</v>
      </c>
    </row>
    <row r="553" ht="15" spans="1:1">
      <c r="A553" s="2">
        <v>0.9578</v>
      </c>
    </row>
    <row r="554" ht="15" spans="1:1">
      <c r="A554" s="2">
        <v>0.9587</v>
      </c>
    </row>
    <row r="555" ht="15" spans="1:1">
      <c r="A555" s="2">
        <v>0.9833</v>
      </c>
    </row>
    <row r="556" ht="15" spans="1:1">
      <c r="A556" s="2">
        <v>0.8414</v>
      </c>
    </row>
    <row r="557" ht="15" spans="1:1">
      <c r="A557" s="2">
        <v>0.9654</v>
      </c>
    </row>
    <row r="558" ht="15" spans="1:1">
      <c r="A558" s="2">
        <v>0.9644</v>
      </c>
    </row>
    <row r="559" ht="15" spans="1:1">
      <c r="A559" s="2">
        <v>0.9634</v>
      </c>
    </row>
    <row r="560" ht="15" spans="1:1">
      <c r="A560" s="2">
        <v>0.9624</v>
      </c>
    </row>
    <row r="561" ht="15" spans="1:1">
      <c r="A561" s="2">
        <v>0.9614</v>
      </c>
    </row>
    <row r="562" ht="15" spans="1:1">
      <c r="A562" s="2">
        <v>0.9603</v>
      </c>
    </row>
    <row r="563" ht="15" spans="1:1">
      <c r="A563" s="2">
        <v>0.9591</v>
      </c>
    </row>
    <row r="564" ht="15" spans="1:1">
      <c r="A564" s="2">
        <v>0.9579</v>
      </c>
    </row>
    <row r="565" ht="15" spans="1:1">
      <c r="A565" s="2">
        <v>0.9567</v>
      </c>
    </row>
    <row r="566" ht="15" spans="1:1">
      <c r="A566" s="2">
        <v>0.9554</v>
      </c>
    </row>
    <row r="567" ht="15" spans="1:1">
      <c r="A567" s="2">
        <v>0.954</v>
      </c>
    </row>
    <row r="568" ht="15" spans="1:1">
      <c r="A568" s="2">
        <v>0.9526</v>
      </c>
    </row>
    <row r="569" ht="15" spans="1:1">
      <c r="A569" s="2">
        <v>0.9854</v>
      </c>
    </row>
    <row r="570" ht="15" spans="1:1">
      <c r="A570" s="2">
        <v>0.8664</v>
      </c>
    </row>
    <row r="571" ht="15" spans="1:1">
      <c r="A571" s="2">
        <v>0.8715</v>
      </c>
    </row>
    <row r="572" ht="15" spans="1:1">
      <c r="A572" s="2">
        <v>0.892</v>
      </c>
    </row>
    <row r="573" ht="15" spans="1:1">
      <c r="A573" s="2">
        <v>0.932</v>
      </c>
    </row>
    <row r="574" ht="15" spans="1:1">
      <c r="A574" s="2">
        <v>0.9561</v>
      </c>
    </row>
    <row r="575" ht="15" spans="1:1">
      <c r="A575" s="2">
        <v>0.9567</v>
      </c>
    </row>
    <row r="576" ht="15" spans="1:1">
      <c r="A576" s="2">
        <v>0.9827</v>
      </c>
    </row>
    <row r="577" ht="15" spans="1:1">
      <c r="A577" s="2">
        <v>0.9821</v>
      </c>
    </row>
    <row r="578" ht="15" spans="1:1">
      <c r="A578" s="2">
        <v>0.9816</v>
      </c>
    </row>
    <row r="579" ht="15" spans="1:1">
      <c r="A579" s="2">
        <v>0.981</v>
      </c>
    </row>
    <row r="580" ht="15" spans="1:1">
      <c r="A580" s="2">
        <v>0.9804</v>
      </c>
    </row>
    <row r="581" ht="15" spans="1:1">
      <c r="A581" s="2">
        <v>0.9798</v>
      </c>
    </row>
    <row r="582" ht="15" spans="1:1">
      <c r="A582" s="2">
        <v>0.9791</v>
      </c>
    </row>
    <row r="583" ht="15" spans="1:1">
      <c r="A583" s="2">
        <v>0.9784</v>
      </c>
    </row>
    <row r="584" ht="15" spans="1:1">
      <c r="A584" s="2">
        <v>0.9777</v>
      </c>
    </row>
    <row r="585" ht="15" spans="1:1">
      <c r="A585" s="2">
        <v>0.9769</v>
      </c>
    </row>
    <row r="586" ht="15" spans="1:1">
      <c r="A586" s="2">
        <v>0.9761</v>
      </c>
    </row>
    <row r="587" ht="15" spans="1:1">
      <c r="A587" s="2">
        <v>0.9752</v>
      </c>
    </row>
    <row r="588" ht="15" spans="1:1">
      <c r="A588" s="2">
        <v>0.9743</v>
      </c>
    </row>
    <row r="589" ht="15" spans="1:1">
      <c r="A589" s="2">
        <v>0.9627</v>
      </c>
    </row>
    <row r="590" ht="15" spans="1:1">
      <c r="A590" s="2">
        <v>0.9849</v>
      </c>
    </row>
    <row r="591" ht="15" spans="1:1">
      <c r="A591" s="2">
        <v>0.8629</v>
      </c>
    </row>
    <row r="592" ht="15" spans="1:1">
      <c r="A592" s="2">
        <v>0.8684</v>
      </c>
    </row>
    <row r="593" ht="15" spans="1:1">
      <c r="A593" s="2">
        <v>0.889</v>
      </c>
    </row>
    <row r="594" ht="15" spans="1:1">
      <c r="A594" s="2">
        <v>0.9298</v>
      </c>
    </row>
    <row r="595" ht="15" spans="1:1">
      <c r="A595" s="2">
        <v>0.9542</v>
      </c>
    </row>
    <row r="596" ht="15" spans="1:1">
      <c r="A596" s="2">
        <v>0.973</v>
      </c>
    </row>
    <row r="597" ht="15" spans="1:1">
      <c r="A597" s="2">
        <v>0.9722</v>
      </c>
    </row>
    <row r="598" ht="15" spans="1:1">
      <c r="A598" s="2">
        <v>0.9713</v>
      </c>
    </row>
    <row r="599" ht="15" spans="1:1">
      <c r="A599" s="2">
        <v>0.9703</v>
      </c>
    </row>
    <row r="600" ht="15" spans="1:1">
      <c r="A600" s="2">
        <v>0.9693</v>
      </c>
    </row>
    <row r="601" ht="15" spans="1:1">
      <c r="A601" s="2">
        <v>0.9683</v>
      </c>
    </row>
    <row r="602" ht="15" spans="1:1">
      <c r="A602" s="2">
        <v>0.9671</v>
      </c>
    </row>
    <row r="603" ht="15" spans="1:1">
      <c r="A603" s="2">
        <v>0.966</v>
      </c>
    </row>
    <row r="604" ht="15" spans="1:1">
      <c r="A604" s="2">
        <v>0.9648</v>
      </c>
    </row>
    <row r="605" ht="15" spans="1:1">
      <c r="A605" s="2">
        <v>0.9635</v>
      </c>
    </row>
    <row r="606" ht="15" spans="1:1">
      <c r="A606" s="2">
        <v>0.9621</v>
      </c>
    </row>
    <row r="607" ht="15" spans="1:1">
      <c r="A607" s="2">
        <v>0.9606</v>
      </c>
    </row>
    <row r="608" ht="15" spans="1:1">
      <c r="A608" s="2">
        <v>0.9591</v>
      </c>
    </row>
    <row r="609" ht="15" spans="1:1">
      <c r="A609" s="2">
        <v>0.9609</v>
      </c>
    </row>
    <row r="610" ht="15" spans="1:1">
      <c r="A610" s="2">
        <v>0.9609</v>
      </c>
    </row>
    <row r="611" ht="15" spans="1:1">
      <c r="A611" s="2">
        <v>0.9843</v>
      </c>
    </row>
    <row r="612" ht="15" spans="1:1">
      <c r="A612" s="2">
        <v>0.8592</v>
      </c>
    </row>
    <row r="613" ht="15" spans="1:1">
      <c r="A613" s="2">
        <v>0.8651</v>
      </c>
    </row>
    <row r="614" ht="15" spans="1:1">
      <c r="A614" s="2">
        <v>0.8859</v>
      </c>
    </row>
    <row r="615" ht="15" spans="1:1">
      <c r="A615" s="2">
        <v>0.9275</v>
      </c>
    </row>
    <row r="616" ht="15" spans="1:1">
      <c r="A616" s="2">
        <v>0.9381</v>
      </c>
    </row>
    <row r="617" ht="15" spans="1:1">
      <c r="A617" s="2">
        <v>0.9362</v>
      </c>
    </row>
    <row r="618" ht="15" spans="1:1">
      <c r="A618" s="2">
        <v>0.9341</v>
      </c>
    </row>
    <row r="619" ht="15" spans="1:1">
      <c r="A619" s="2">
        <v>0.932</v>
      </c>
    </row>
    <row r="620" ht="15" spans="1:1">
      <c r="A620" s="2">
        <v>0.9298</v>
      </c>
    </row>
    <row r="621" ht="15" spans="1:1">
      <c r="A621" s="2">
        <v>0.9275</v>
      </c>
    </row>
    <row r="622" ht="15" spans="1:1">
      <c r="A622" s="2">
        <v>0.925</v>
      </c>
    </row>
    <row r="623" ht="15" spans="1:1">
      <c r="A623" s="2">
        <v>0.9224</v>
      </c>
    </row>
    <row r="624" ht="15" spans="1:1">
      <c r="A624" s="2">
        <v>0.9197</v>
      </c>
    </row>
    <row r="625" ht="15" spans="1:1">
      <c r="A625" s="2">
        <v>0.9169</v>
      </c>
    </row>
    <row r="626" ht="15" spans="1:1">
      <c r="A626" s="2">
        <v>0.9139</v>
      </c>
    </row>
    <row r="627" ht="15" spans="1:1">
      <c r="A627" s="2">
        <v>0.9107</v>
      </c>
    </row>
    <row r="628" ht="15" spans="1:1">
      <c r="A628" s="2">
        <v>0.9074</v>
      </c>
    </row>
    <row r="629" ht="15" spans="1:1">
      <c r="A629" s="2">
        <v>0.9385</v>
      </c>
    </row>
    <row r="630" ht="15" spans="1:1">
      <c r="A630" s="2">
        <v>0.9593</v>
      </c>
    </row>
    <row r="631" ht="15" spans="1:1">
      <c r="A631" s="2">
        <v>0.9591</v>
      </c>
    </row>
    <row r="632" ht="15" spans="1:1">
      <c r="A632" s="2">
        <v>0.9837</v>
      </c>
    </row>
    <row r="633" ht="15" spans="1:1">
      <c r="A633" s="2">
        <v>0.8553</v>
      </c>
    </row>
    <row r="634" ht="15" spans="1:1">
      <c r="A634" s="2">
        <v>0.8617</v>
      </c>
    </row>
    <row r="635" ht="15" spans="1:1">
      <c r="A635" s="2">
        <v>0.8826</v>
      </c>
    </row>
    <row r="636" ht="15" spans="1:1">
      <c r="A636" s="2">
        <v>0.9078</v>
      </c>
    </row>
    <row r="637" ht="15" spans="1:1">
      <c r="A637" s="2">
        <v>0.905</v>
      </c>
    </row>
    <row r="638" ht="15" spans="1:1">
      <c r="A638" s="2">
        <v>0.9022</v>
      </c>
    </row>
    <row r="639" ht="15" spans="1:1">
      <c r="A639" s="2">
        <v>0.8993</v>
      </c>
    </row>
    <row r="640" ht="15" spans="1:1">
      <c r="A640" s="2">
        <v>0.8962</v>
      </c>
    </row>
    <row r="641" ht="15" spans="1:1">
      <c r="A641" s="2">
        <v>0.893</v>
      </c>
    </row>
    <row r="642" ht="15" spans="1:1">
      <c r="A642" s="2">
        <v>0.8896</v>
      </c>
    </row>
    <row r="643" ht="15" spans="1:1">
      <c r="A643" s="2">
        <v>0.8861</v>
      </c>
    </row>
    <row r="644" ht="15" spans="1:1">
      <c r="A644" s="2">
        <v>0.8824</v>
      </c>
    </row>
    <row r="645" ht="15" spans="1:1">
      <c r="A645" s="2">
        <v>0.8785</v>
      </c>
    </row>
    <row r="646" ht="15" spans="1:1">
      <c r="A646" s="2">
        <v>0.8745</v>
      </c>
    </row>
    <row r="647" ht="15" spans="1:1">
      <c r="A647" s="2">
        <v>0.8702</v>
      </c>
    </row>
    <row r="648" ht="15" spans="1:1">
      <c r="A648" s="2">
        <v>0.8657</v>
      </c>
    </row>
    <row r="649" ht="15" spans="1:1">
      <c r="A649" s="2">
        <v>0.9</v>
      </c>
    </row>
    <row r="650" ht="15" spans="1:1">
      <c r="A650" s="2">
        <v>0.9366</v>
      </c>
    </row>
    <row r="651" ht="15" spans="1:1">
      <c r="A651" s="2">
        <v>0.9577</v>
      </c>
    </row>
    <row r="652" ht="15" spans="1:1">
      <c r="A652" s="2">
        <v>0.9572</v>
      </c>
    </row>
    <row r="653" ht="15" spans="1:1">
      <c r="A653" s="2">
        <v>0.983</v>
      </c>
    </row>
    <row r="654" ht="15" spans="1:1">
      <c r="A654" s="2">
        <v>0.8511</v>
      </c>
    </row>
    <row r="655" ht="15" spans="1:1">
      <c r="A655" s="2">
        <v>0.9654</v>
      </c>
    </row>
    <row r="656" ht="15" spans="1:1">
      <c r="A656" s="2">
        <v>0.9645</v>
      </c>
    </row>
    <row r="657" ht="15" spans="1:1">
      <c r="A657" s="2">
        <v>0.9635</v>
      </c>
    </row>
    <row r="658" ht="15" spans="1:1">
      <c r="A658" s="2">
        <v>0.9625</v>
      </c>
    </row>
    <row r="659" ht="15" spans="1:1">
      <c r="A659" s="2">
        <v>0.9615</v>
      </c>
    </row>
    <row r="660" ht="15" spans="1:1">
      <c r="A660" s="2">
        <v>0.9604</v>
      </c>
    </row>
    <row r="661" ht="15" spans="1:1">
      <c r="A661" s="2">
        <v>0.9592</v>
      </c>
    </row>
    <row r="662" ht="15" spans="1:1">
      <c r="A662" s="2">
        <v>0.9581</v>
      </c>
    </row>
    <row r="663" ht="15" spans="1:1">
      <c r="A663" s="2">
        <v>0.9568</v>
      </c>
    </row>
    <row r="664" ht="15" spans="1:1">
      <c r="A664" s="2">
        <v>0.9555</v>
      </c>
    </row>
    <row r="665" ht="15" spans="1:1">
      <c r="A665" s="2">
        <v>0.9542</v>
      </c>
    </row>
    <row r="666" ht="15" spans="1:1">
      <c r="A666" s="2">
        <v>0.9527</v>
      </c>
    </row>
    <row r="667" ht="15" spans="1:1">
      <c r="A667" s="2">
        <v>0.9513</v>
      </c>
    </row>
    <row r="668" ht="15" spans="1:1">
      <c r="A668" s="2">
        <v>0.9847</v>
      </c>
    </row>
    <row r="669" ht="15" spans="1:1">
      <c r="A669" s="2">
        <v>0.8703</v>
      </c>
    </row>
    <row r="670" ht="15" spans="1:1">
      <c r="A670" s="2">
        <v>0.8738</v>
      </c>
    </row>
    <row r="671" ht="15" spans="1:1">
      <c r="A671" s="2">
        <v>0.8941</v>
      </c>
    </row>
    <row r="672" ht="15" spans="1:1">
      <c r="A672" s="2">
        <v>0.9324</v>
      </c>
    </row>
    <row r="673" ht="15" spans="1:1">
      <c r="A673" s="2">
        <v>0.9545</v>
      </c>
    </row>
    <row r="674" ht="15" spans="1:1">
      <c r="A674" s="2">
        <v>0.9735</v>
      </c>
    </row>
    <row r="675" ht="15" spans="1:1">
      <c r="A675" s="2">
        <v>0.9726</v>
      </c>
    </row>
    <row r="676" ht="15" spans="1:1">
      <c r="A676" s="2">
        <v>0.9718</v>
      </c>
    </row>
    <row r="677" ht="15" spans="1:1">
      <c r="A677" s="2">
        <v>0.9708</v>
      </c>
    </row>
    <row r="678" ht="15" spans="1:1">
      <c r="A678" s="2">
        <v>0.9699</v>
      </c>
    </row>
    <row r="679" ht="15" spans="1:1">
      <c r="A679" s="2">
        <v>0.9688</v>
      </c>
    </row>
    <row r="680" ht="15" spans="1:1">
      <c r="A680" s="2">
        <v>0.9678</v>
      </c>
    </row>
    <row r="681" ht="15" spans="1:1">
      <c r="A681" s="2">
        <v>0.9666</v>
      </c>
    </row>
    <row r="682" ht="15" spans="1:1">
      <c r="A682" s="2">
        <v>0.9655</v>
      </c>
    </row>
    <row r="683" ht="15" spans="1:1">
      <c r="A683" s="2">
        <v>0.9642</v>
      </c>
    </row>
    <row r="684" ht="15" spans="1:1">
      <c r="A684" s="2">
        <v>0.9629</v>
      </c>
    </row>
    <row r="685" ht="15" spans="1:1">
      <c r="A685" s="2">
        <v>0.9615</v>
      </c>
    </row>
    <row r="686" ht="15" spans="1:1">
      <c r="A686" s="2">
        <v>0.96</v>
      </c>
    </row>
    <row r="687" ht="15" spans="1:1">
      <c r="A687" s="2">
        <v>0.9585</v>
      </c>
    </row>
    <row r="688" ht="15" spans="1:1">
      <c r="A688" s="2">
        <v>0.9598</v>
      </c>
    </row>
    <row r="689" ht="15" spans="1:1">
      <c r="A689" s="2">
        <v>0.9589</v>
      </c>
    </row>
    <row r="690" ht="15" spans="1:1">
      <c r="A690" s="2">
        <v>0.9837</v>
      </c>
    </row>
    <row r="691" ht="15" spans="1:1">
      <c r="A691" s="2">
        <v>0.8623</v>
      </c>
    </row>
    <row r="692" ht="15" spans="1:1">
      <c r="A692" s="2">
        <v>0.8669</v>
      </c>
    </row>
    <row r="693" ht="15" spans="1:1">
      <c r="A693" s="2">
        <v>0.8876</v>
      </c>
    </row>
    <row r="694" ht="15" spans="1:1">
      <c r="A694" s="2">
        <v>0.9123</v>
      </c>
    </row>
    <row r="695" ht="15" spans="1:1">
      <c r="A695" s="2">
        <v>0.9097</v>
      </c>
    </row>
    <row r="696" ht="15" spans="1:1">
      <c r="A696" s="2">
        <v>0.9071</v>
      </c>
    </row>
    <row r="697" ht="15" spans="1:1">
      <c r="A697" s="2">
        <v>0.9043</v>
      </c>
    </row>
    <row r="698" ht="15" spans="1:1">
      <c r="A698" s="2">
        <v>0.9014</v>
      </c>
    </row>
    <row r="699" ht="15" spans="1:1">
      <c r="A699" s="2">
        <v>0.8984</v>
      </c>
    </row>
    <row r="700" ht="15" spans="1:1">
      <c r="A700" s="2">
        <v>0.8952</v>
      </c>
    </row>
    <row r="701" ht="15" spans="1:1">
      <c r="A701" s="2">
        <v>0.8919</v>
      </c>
    </row>
    <row r="702" ht="15" spans="1:1">
      <c r="A702" s="2">
        <v>0.8884</v>
      </c>
    </row>
    <row r="703" ht="15" spans="1:1">
      <c r="A703" s="2">
        <v>0.8848</v>
      </c>
    </row>
    <row r="704" ht="15" spans="1:1">
      <c r="A704" s="2">
        <v>0.8809</v>
      </c>
    </row>
    <row r="705" ht="15" spans="1:1">
      <c r="A705" s="2">
        <v>0.8769</v>
      </c>
    </row>
    <row r="706" ht="15" spans="1:1">
      <c r="A706" s="2">
        <v>0.8727</v>
      </c>
    </row>
    <row r="707" ht="15" spans="1:1">
      <c r="A707" s="2">
        <v>0.8683</v>
      </c>
    </row>
    <row r="708" ht="15" spans="1:1">
      <c r="A708" s="2">
        <v>0.9011</v>
      </c>
    </row>
    <row r="709" ht="15" spans="1:1">
      <c r="A709" s="2">
        <v>0.9367</v>
      </c>
    </row>
    <row r="710" ht="15" spans="1:1">
      <c r="A710" s="2">
        <v>0.9568</v>
      </c>
    </row>
    <row r="711" ht="15" spans="1:1">
      <c r="A711" s="2">
        <v>0.9556</v>
      </c>
    </row>
    <row r="712" ht="15" spans="1:1">
      <c r="A712" s="2">
        <v>0.9826</v>
      </c>
    </row>
    <row r="713" ht="15" spans="1:1">
      <c r="A713" s="2">
        <v>0.8533</v>
      </c>
    </row>
    <row r="714" ht="15" spans="1:1">
      <c r="A714" s="2">
        <v>0.965</v>
      </c>
    </row>
    <row r="715" ht="15" spans="1:1">
      <c r="A715" s="2">
        <v>0.964</v>
      </c>
    </row>
    <row r="716" ht="15" spans="1:1">
      <c r="A716" s="2">
        <v>0.963</v>
      </c>
    </row>
    <row r="717" ht="15" spans="1:1">
      <c r="A717" s="2">
        <v>0.962</v>
      </c>
    </row>
    <row r="718" ht="15" spans="1:1">
      <c r="A718" s="2">
        <v>0.9609</v>
      </c>
    </row>
    <row r="719" ht="15" spans="1:1">
      <c r="A719" s="2">
        <v>0.9598</v>
      </c>
    </row>
    <row r="720" ht="15" spans="1:1">
      <c r="A720" s="2">
        <v>0.9586</v>
      </c>
    </row>
    <row r="721" ht="15" spans="1:1">
      <c r="A721" s="2">
        <v>0.9574</v>
      </c>
    </row>
    <row r="722" ht="15" spans="1:1">
      <c r="A722" s="2">
        <v>0.9562</v>
      </c>
    </row>
    <row r="723" ht="15" spans="1:1">
      <c r="A723" s="2">
        <v>0.9548</v>
      </c>
    </row>
    <row r="724" ht="15" spans="1:1">
      <c r="A724" s="2">
        <v>0.9534</v>
      </c>
    </row>
    <row r="725" ht="15" spans="1:1">
      <c r="A725" s="2">
        <v>0.952</v>
      </c>
    </row>
    <row r="726" ht="15" spans="1:1">
      <c r="A726" s="2">
        <v>0.9505</v>
      </c>
    </row>
    <row r="727" ht="15" spans="1:1">
      <c r="A727" s="2">
        <v>0.9843</v>
      </c>
    </row>
    <row r="728" ht="15" spans="1:1">
      <c r="A728" s="2">
        <v>0.8724</v>
      </c>
    </row>
    <row r="729" ht="15" spans="1:1">
      <c r="A729" s="2">
        <v>0.875</v>
      </c>
    </row>
    <row r="730" ht="15" spans="1:1">
      <c r="A730" s="2">
        <v>0.8952</v>
      </c>
    </row>
    <row r="731" ht="15" spans="1:1">
      <c r="A731" s="2">
        <v>0.9325</v>
      </c>
    </row>
    <row r="732" ht="15" spans="1:1">
      <c r="A732" s="2">
        <v>0.9535</v>
      </c>
    </row>
    <row r="733" ht="15" spans="1:1">
      <c r="A733" s="2">
        <v>0.9731</v>
      </c>
    </row>
    <row r="734" ht="15" spans="1:1">
      <c r="A734" s="2">
        <v>0.9723</v>
      </c>
    </row>
    <row r="735" ht="15" spans="1:1">
      <c r="A735" s="2">
        <v>0.9714</v>
      </c>
    </row>
    <row r="736" ht="15" spans="1:1">
      <c r="A736" s="2">
        <v>0.9705</v>
      </c>
    </row>
    <row r="737" ht="15" spans="1:1">
      <c r="A737" s="2">
        <v>0.9695</v>
      </c>
    </row>
    <row r="738" ht="15" spans="1:1">
      <c r="A738" s="2">
        <v>0.9684</v>
      </c>
    </row>
    <row r="739" ht="15" spans="1:1">
      <c r="A739" s="2">
        <v>0.9674</v>
      </c>
    </row>
    <row r="740" ht="15" spans="1:1">
      <c r="A740" s="2">
        <v>0.9662</v>
      </c>
    </row>
    <row r="741" ht="15" spans="1:1">
      <c r="A741" s="2">
        <v>0.965</v>
      </c>
    </row>
    <row r="742" ht="15" spans="1:1">
      <c r="A742" s="2">
        <v>0.9637</v>
      </c>
    </row>
    <row r="743" ht="15" spans="1:1">
      <c r="A743" s="2">
        <v>0.9624</v>
      </c>
    </row>
    <row r="744" ht="15" spans="1:1">
      <c r="A744" s="2">
        <v>0.961</v>
      </c>
    </row>
    <row r="745" ht="15" spans="1:1">
      <c r="A745" s="2">
        <v>0.9595</v>
      </c>
    </row>
    <row r="746" ht="15" spans="1:1">
      <c r="A746" s="2">
        <v>0.9579</v>
      </c>
    </row>
    <row r="747" ht="15" spans="1:1">
      <c r="A747" s="2">
        <v>0.959</v>
      </c>
    </row>
    <row r="748" ht="15" spans="1:1">
      <c r="A748" s="2">
        <v>0.9574</v>
      </c>
    </row>
    <row r="749" ht="15" spans="1:1">
      <c r="A749" s="2">
        <v>0.9832</v>
      </c>
    </row>
    <row r="750" ht="15" spans="1:1">
      <c r="A750" s="2">
        <v>0.8643</v>
      </c>
    </row>
    <row r="751" ht="15" spans="1:1">
      <c r="A751" s="2">
        <v>0.868</v>
      </c>
    </row>
    <row r="752" ht="15" spans="1:1">
      <c r="A752" s="2">
        <v>0.8886</v>
      </c>
    </row>
    <row r="753" ht="15" spans="1:1">
      <c r="A753" s="2">
        <v>0.914</v>
      </c>
    </row>
    <row r="754" ht="15" spans="1:1">
      <c r="A754" s="2">
        <v>0.9115</v>
      </c>
    </row>
    <row r="755" ht="15" spans="1:1">
      <c r="A755" s="2">
        <v>0.9089</v>
      </c>
    </row>
    <row r="756" ht="15" spans="1:1">
      <c r="A756" s="2">
        <v>0.9061</v>
      </c>
    </row>
    <row r="757" ht="15" spans="1:1">
      <c r="A757" s="2">
        <v>0.9033</v>
      </c>
    </row>
    <row r="758" ht="15" spans="1:1">
      <c r="A758" s="2">
        <v>0.9003</v>
      </c>
    </row>
    <row r="759" ht="15" spans="1:1">
      <c r="A759" s="2">
        <v>0.8972</v>
      </c>
    </row>
    <row r="760" ht="15" spans="1:1">
      <c r="A760" s="2">
        <v>0.8939</v>
      </c>
    </row>
    <row r="761" ht="15" spans="1:1">
      <c r="A761" s="2">
        <v>0.8905</v>
      </c>
    </row>
    <row r="762" ht="15" spans="1:1">
      <c r="A762" s="2">
        <v>0.8869</v>
      </c>
    </row>
    <row r="763" ht="15" spans="1:1">
      <c r="A763" s="2">
        <v>0.8831</v>
      </c>
    </row>
    <row r="764" ht="15" spans="1:1">
      <c r="A764" s="2">
        <v>0.8792</v>
      </c>
    </row>
    <row r="765" ht="15" spans="1:1">
      <c r="A765" s="2">
        <v>0.875</v>
      </c>
    </row>
    <row r="766" ht="15" spans="1:1">
      <c r="A766" s="2">
        <v>0.8707</v>
      </c>
    </row>
    <row r="767" ht="15" spans="1:1">
      <c r="A767" s="2">
        <v>0.9021</v>
      </c>
    </row>
    <row r="768" ht="15" spans="1:1">
      <c r="A768" s="2">
        <v>0.9368</v>
      </c>
    </row>
    <row r="769" ht="15" spans="1:1">
      <c r="A769" s="2">
        <v>0.9559</v>
      </c>
    </row>
    <row r="770" ht="15" spans="1:1">
      <c r="A770" s="2">
        <v>0.9541</v>
      </c>
    </row>
    <row r="771" ht="15" spans="1:1">
      <c r="A771" s="2">
        <v>0.982</v>
      </c>
    </row>
    <row r="772" ht="15" spans="1:1">
      <c r="A772" s="2">
        <v>0.8553</v>
      </c>
    </row>
    <row r="773" ht="15" spans="1:1">
      <c r="A773" s="2">
        <v>0.9645</v>
      </c>
    </row>
    <row r="774" ht="15" spans="1:1">
      <c r="A774" s="2">
        <v>0.9635</v>
      </c>
    </row>
    <row r="775" ht="15" spans="1:1">
      <c r="A775" s="2">
        <v>0.9625</v>
      </c>
    </row>
    <row r="776" ht="15" spans="1:1">
      <c r="A776" s="2">
        <v>0.9615</v>
      </c>
    </row>
    <row r="777" ht="15" spans="1:1">
      <c r="A777" s="2">
        <v>0.9604</v>
      </c>
    </row>
    <row r="778" ht="15" spans="1:1">
      <c r="A778" s="2">
        <v>0.9592</v>
      </c>
    </row>
    <row r="779" ht="15" spans="1:1">
      <c r="A779" s="2">
        <v>0.9581</v>
      </c>
    </row>
    <row r="780" ht="15" spans="1:1">
      <c r="A780" s="2">
        <v>0.9568</v>
      </c>
    </row>
    <row r="781" ht="15" spans="1:1">
      <c r="A781" s="2">
        <v>0.9555</v>
      </c>
    </row>
    <row r="782" ht="15" spans="1:1">
      <c r="A782" s="2">
        <v>0.9542</v>
      </c>
    </row>
    <row r="783" ht="15" spans="1:1">
      <c r="A783" s="2">
        <v>0.9527</v>
      </c>
    </row>
    <row r="784" ht="15" spans="1:1">
      <c r="A784" s="2">
        <v>0.9513</v>
      </c>
    </row>
    <row r="785" ht="15" spans="1:1">
      <c r="A785" s="2">
        <v>0.9497</v>
      </c>
    </row>
    <row r="786" ht="15" spans="1:1">
      <c r="A786" s="2">
        <v>0.9838</v>
      </c>
    </row>
    <row r="787" ht="15" spans="1:1">
      <c r="A787" s="2">
        <v>0.8742</v>
      </c>
    </row>
    <row r="788" ht="15" spans="1:1">
      <c r="A788" s="2">
        <v>0.8761</v>
      </c>
    </row>
    <row r="789" ht="15" spans="1:1">
      <c r="A789" s="2">
        <v>0.8961</v>
      </c>
    </row>
    <row r="790" ht="15" spans="1:1">
      <c r="A790" s="2">
        <v>0.9325</v>
      </c>
    </row>
    <row r="791" ht="15" spans="1:1">
      <c r="A791" s="2">
        <v>0.9526</v>
      </c>
    </row>
    <row r="792" ht="15" spans="1:1">
      <c r="A792" s="2">
        <v>0.9728</v>
      </c>
    </row>
    <row r="793" ht="15" spans="1:1">
      <c r="A793" s="2">
        <v>0.9719</v>
      </c>
    </row>
    <row r="794" ht="15" spans="1:1">
      <c r="A794" s="2">
        <v>0.971</v>
      </c>
    </row>
    <row r="795" ht="15" spans="1:1">
      <c r="A795" s="2">
        <v>0.9701</v>
      </c>
    </row>
    <row r="796" ht="15" spans="1:1">
      <c r="A796" s="2">
        <v>0.9691</v>
      </c>
    </row>
    <row r="797" ht="15" spans="1:1">
      <c r="A797" s="2">
        <v>0.968</v>
      </c>
    </row>
    <row r="798" ht="15" spans="1:1">
      <c r="A798" s="2">
        <v>0.9669</v>
      </c>
    </row>
    <row r="799" ht="15" spans="1:1">
      <c r="A799" s="2">
        <v>0.9657</v>
      </c>
    </row>
    <row r="800" ht="15" spans="1:1">
      <c r="A800" s="2">
        <v>0.9645</v>
      </c>
    </row>
    <row r="801" ht="15" spans="1:1">
      <c r="A801" s="2">
        <v>0.9632</v>
      </c>
    </row>
    <row r="802" ht="15" spans="1:1">
      <c r="A802" s="2">
        <v>0.9619</v>
      </c>
    </row>
    <row r="803" ht="15" spans="1:1">
      <c r="A803" s="2">
        <v>0.9604</v>
      </c>
    </row>
    <row r="804" ht="15" spans="1:1">
      <c r="A804" s="2">
        <v>0.9589</v>
      </c>
    </row>
    <row r="805" ht="15" spans="1:1">
      <c r="A805" s="2">
        <v>0.9573</v>
      </c>
    </row>
    <row r="806" ht="15" spans="1:1">
      <c r="A806" s="2">
        <v>0.9582</v>
      </c>
    </row>
    <row r="807" ht="15" spans="1:1">
      <c r="A807" s="2">
        <v>0.956</v>
      </c>
    </row>
    <row r="808" ht="15" spans="1:1">
      <c r="A808" s="2">
        <v>0.9827</v>
      </c>
    </row>
    <row r="809" ht="15" spans="1:1">
      <c r="A809" s="2">
        <v>0.866</v>
      </c>
    </row>
    <row r="810" ht="15" spans="1:1">
      <c r="A810" s="2">
        <v>0.869</v>
      </c>
    </row>
    <row r="811" ht="15" spans="1:1">
      <c r="A811" s="2">
        <v>0.8895</v>
      </c>
    </row>
    <row r="812" ht="15" spans="1:1">
      <c r="A812" s="2">
        <v>0.9155</v>
      </c>
    </row>
    <row r="813" ht="15" spans="1:1">
      <c r="A813" s="2">
        <v>0.9131</v>
      </c>
    </row>
    <row r="814" ht="15" spans="1:1">
      <c r="A814" s="2">
        <v>0.9105</v>
      </c>
    </row>
    <row r="815" ht="15" spans="1:1">
      <c r="A815" s="2">
        <v>0.9078</v>
      </c>
    </row>
    <row r="816" ht="15" spans="1:1">
      <c r="A816" s="2">
        <v>0.905</v>
      </c>
    </row>
    <row r="817" ht="15" spans="1:1">
      <c r="A817" s="2">
        <v>0.902</v>
      </c>
    </row>
    <row r="818" ht="15" spans="1:1">
      <c r="A818" s="2">
        <v>0.8989</v>
      </c>
    </row>
    <row r="819" ht="15" spans="1:1">
      <c r="A819" s="2">
        <v>0.8957</v>
      </c>
    </row>
    <row r="820" ht="15" spans="1:1">
      <c r="A820" s="2">
        <v>0.8923</v>
      </c>
    </row>
    <row r="821" ht="15" spans="1:1">
      <c r="A821" s="2">
        <v>0.8888</v>
      </c>
    </row>
    <row r="822" ht="15" spans="1:1">
      <c r="A822" s="2">
        <v>0.885</v>
      </c>
    </row>
    <row r="823" ht="15" spans="1:1">
      <c r="A823" s="2">
        <v>0.8811</v>
      </c>
    </row>
    <row r="824" ht="15" spans="1:1">
      <c r="A824" s="2">
        <v>0.877</v>
      </c>
    </row>
    <row r="825" ht="15" spans="1:1">
      <c r="A825" s="2">
        <v>0.8727</v>
      </c>
    </row>
    <row r="826" ht="15" spans="1:1">
      <c r="A826" s="2">
        <v>0.9029</v>
      </c>
    </row>
    <row r="827" ht="15" spans="1:1">
      <c r="A827" s="2">
        <v>0.9368</v>
      </c>
    </row>
    <row r="828" ht="15" spans="1:1">
      <c r="A828" s="2">
        <v>0.9551</v>
      </c>
    </row>
    <row r="829" ht="15" spans="1:1">
      <c r="A829" s="2">
        <v>0.9526</v>
      </c>
    </row>
    <row r="830" ht="15" spans="1:1">
      <c r="A830" s="2">
        <v>0.9815</v>
      </c>
    </row>
    <row r="831" ht="15" spans="1:1">
      <c r="A831" s="2">
        <v>0.8571</v>
      </c>
    </row>
    <row r="832" ht="15" spans="1:1">
      <c r="A832" s="2">
        <v>0.964</v>
      </c>
    </row>
    <row r="833" ht="15" spans="1:1">
      <c r="A833" s="2">
        <v>0.9631</v>
      </c>
    </row>
    <row r="834" ht="15" spans="1:1">
      <c r="A834" s="2">
        <v>0.962</v>
      </c>
    </row>
    <row r="835" ht="15" spans="1:1">
      <c r="A835" s="2">
        <v>0.961</v>
      </c>
    </row>
    <row r="836" ht="15" spans="1:1">
      <c r="A836" s="2">
        <v>0.9599</v>
      </c>
    </row>
    <row r="837" ht="15" spans="1:1">
      <c r="A837" s="2">
        <v>0.9587</v>
      </c>
    </row>
    <row r="838" ht="15" spans="1:1">
      <c r="A838" s="2">
        <v>0.9575</v>
      </c>
    </row>
    <row r="839" ht="15" spans="1:1">
      <c r="A839" s="2">
        <v>0.9562</v>
      </c>
    </row>
    <row r="840" ht="15" spans="1:1">
      <c r="A840" s="2">
        <v>0.9549</v>
      </c>
    </row>
    <row r="841" ht="15" spans="1:1">
      <c r="A841" s="2">
        <v>0.9535</v>
      </c>
    </row>
    <row r="842" ht="15" spans="1:1">
      <c r="A842" s="2">
        <v>0.9521</v>
      </c>
    </row>
    <row r="843" ht="15" spans="1:1">
      <c r="A843" s="2">
        <v>0.9506</v>
      </c>
    </row>
    <row r="844" ht="15" spans="1:1">
      <c r="A844" s="2">
        <v>0.9838</v>
      </c>
    </row>
    <row r="845" ht="15" spans="1:1">
      <c r="A845" s="2">
        <v>0.8798</v>
      </c>
    </row>
    <row r="846" ht="15" spans="1:1">
      <c r="A846" s="2">
        <v>0.8804</v>
      </c>
    </row>
    <row r="847" ht="15" spans="1:1">
      <c r="A847" s="2">
        <v>0.9001</v>
      </c>
    </row>
    <row r="848" ht="15" spans="1:1">
      <c r="A848" s="2">
        <v>0.9347</v>
      </c>
    </row>
    <row r="849" ht="15" spans="1:1">
      <c r="A849" s="2">
        <v>0.9533</v>
      </c>
    </row>
    <row r="850" ht="15" spans="1:1">
      <c r="A850" s="2">
        <v>0.9505</v>
      </c>
    </row>
    <row r="851" ht="15" spans="1:1">
      <c r="A851" s="2">
        <v>0.9808</v>
      </c>
    </row>
    <row r="852" ht="15" spans="1:1">
      <c r="A852" s="2">
        <v>0.9802</v>
      </c>
    </row>
    <row r="853" ht="15" spans="1:1">
      <c r="A853" s="2">
        <v>0.9796</v>
      </c>
    </row>
    <row r="854" ht="15" spans="1:1">
      <c r="A854" s="2">
        <v>0.979</v>
      </c>
    </row>
    <row r="855" ht="15" spans="1:1">
      <c r="A855" s="2">
        <v>0.9783</v>
      </c>
    </row>
    <row r="856" ht="15" spans="1:1">
      <c r="A856" s="2">
        <v>0.9776</v>
      </c>
    </row>
    <row r="857" ht="15" spans="1:1">
      <c r="A857" s="2">
        <v>0.9768</v>
      </c>
    </row>
    <row r="858" ht="15" spans="1:1">
      <c r="A858" s="2">
        <v>0.9761</v>
      </c>
    </row>
    <row r="859" ht="15" spans="1:1">
      <c r="A859" s="2">
        <v>0.9753</v>
      </c>
    </row>
    <row r="860" ht="15" spans="1:1">
      <c r="A860" s="2">
        <v>0.9744</v>
      </c>
    </row>
    <row r="861" ht="15" spans="1:1">
      <c r="A861" s="2">
        <v>0.9735</v>
      </c>
    </row>
    <row r="862" ht="15" spans="1:1">
      <c r="A862" s="2">
        <v>0.9725</v>
      </c>
    </row>
    <row r="863" ht="15" spans="1:1">
      <c r="A863" s="2">
        <v>0.9715</v>
      </c>
    </row>
    <row r="864" ht="15" spans="1:1">
      <c r="A864" s="2">
        <v>0.9574</v>
      </c>
    </row>
    <row r="865" ht="15" spans="1:1">
      <c r="A865" s="2">
        <v>0.9832</v>
      </c>
    </row>
    <row r="866" ht="15" spans="1:1">
      <c r="A866" s="2">
        <v>0.8763</v>
      </c>
    </row>
    <row r="867" ht="15" spans="1:1">
      <c r="A867" s="2">
        <v>0.8772</v>
      </c>
    </row>
    <row r="868" ht="15" spans="1:1">
      <c r="A868" s="2">
        <v>0.8971</v>
      </c>
    </row>
    <row r="869" ht="15" spans="1:1">
      <c r="A869" s="2">
        <v>0.9325</v>
      </c>
    </row>
    <row r="870" ht="15" spans="1:1">
      <c r="A870" s="2">
        <v>0.9514</v>
      </c>
    </row>
    <row r="871" ht="15" spans="1:1">
      <c r="A871" s="2">
        <v>0.9723</v>
      </c>
    </row>
    <row r="872" ht="15" spans="1:1">
      <c r="A872" s="2">
        <v>0.9714</v>
      </c>
    </row>
    <row r="873" ht="15" spans="1:1">
      <c r="A873" s="2">
        <v>0.9705</v>
      </c>
    </row>
    <row r="874" ht="15" spans="1:1">
      <c r="A874" s="2">
        <v>0.9695</v>
      </c>
    </row>
    <row r="875" ht="15" spans="1:1">
      <c r="A875" s="2">
        <v>0.9685</v>
      </c>
    </row>
    <row r="876" ht="15" spans="1:1">
      <c r="A876" s="2">
        <v>0.9674</v>
      </c>
    </row>
    <row r="877" ht="15" spans="1:1">
      <c r="A877" s="2">
        <v>0.9663</v>
      </c>
    </row>
    <row r="878" ht="15" spans="1:1">
      <c r="A878" s="2">
        <v>0.9651</v>
      </c>
    </row>
    <row r="879" ht="15" spans="1:1">
      <c r="A879" s="2">
        <v>0.9638</v>
      </c>
    </row>
    <row r="880" ht="15" spans="1:1">
      <c r="A880" s="2">
        <v>0.9625</v>
      </c>
    </row>
    <row r="881" ht="15" spans="1:1">
      <c r="A881" s="2">
        <v>0.9611</v>
      </c>
    </row>
    <row r="882" ht="15" spans="1:1">
      <c r="A882" s="2">
        <v>0.9597</v>
      </c>
    </row>
    <row r="883" ht="15" spans="1:1">
      <c r="A883" s="2">
        <v>0.9581</v>
      </c>
    </row>
    <row r="884" ht="15" spans="1:1">
      <c r="A884" s="2">
        <v>0.9585</v>
      </c>
    </row>
    <row r="885" ht="15" spans="1:1">
      <c r="A885" s="2">
        <v>0.9556</v>
      </c>
    </row>
    <row r="886" ht="15" spans="1:1">
      <c r="A886" s="2">
        <v>0.9826</v>
      </c>
    </row>
    <row r="887" ht="15" spans="1:1">
      <c r="A887" s="2">
        <v>0.8726</v>
      </c>
    </row>
    <row r="888" ht="15" spans="1:1">
      <c r="A888" s="2">
        <v>0.8739</v>
      </c>
    </row>
    <row r="889" ht="15" spans="1:1">
      <c r="A889" s="2">
        <v>0.894</v>
      </c>
    </row>
    <row r="890" ht="15" spans="1:1">
      <c r="A890" s="2">
        <v>0.9302</v>
      </c>
    </row>
    <row r="891" ht="15" spans="1:1">
      <c r="A891" s="2">
        <v>0.9431</v>
      </c>
    </row>
    <row r="892" ht="15" spans="1:1">
      <c r="A892" s="2">
        <v>0.9413</v>
      </c>
    </row>
    <row r="893" ht="15" spans="1:1">
      <c r="A893" s="2">
        <v>0.9395</v>
      </c>
    </row>
    <row r="894" ht="15" spans="1:1">
      <c r="A894" s="2">
        <v>0.9375</v>
      </c>
    </row>
    <row r="895" ht="15" spans="1:1">
      <c r="A895" s="2">
        <v>0.9355</v>
      </c>
    </row>
    <row r="896" ht="15" spans="1:1">
      <c r="A896" s="2">
        <v>0.9334</v>
      </c>
    </row>
    <row r="897" ht="15" spans="1:1">
      <c r="A897" s="2">
        <v>0.9311</v>
      </c>
    </row>
    <row r="898" ht="15" spans="1:1">
      <c r="A898" s="2">
        <v>0.9288</v>
      </c>
    </row>
    <row r="899" ht="15" spans="1:1">
      <c r="A899" s="2">
        <v>0.9263</v>
      </c>
    </row>
    <row r="900" ht="15" spans="1:1">
      <c r="A900" s="2">
        <v>0.9237</v>
      </c>
    </row>
    <row r="901" ht="15" spans="1:1">
      <c r="A901" s="2">
        <v>0.9209</v>
      </c>
    </row>
    <row r="902" ht="15" spans="1:1">
      <c r="A902" s="2">
        <v>0.918</v>
      </c>
    </row>
    <row r="903" ht="15" spans="1:1">
      <c r="A903" s="2">
        <v>0.915</v>
      </c>
    </row>
    <row r="904" ht="15" spans="1:1">
      <c r="A904" s="2">
        <v>0.9407</v>
      </c>
    </row>
    <row r="905" ht="15" spans="1:1">
      <c r="A905" s="2">
        <v>0.9569</v>
      </c>
    </row>
    <row r="906" ht="15" spans="1:1">
      <c r="A906" s="2">
        <v>0.9537</v>
      </c>
    </row>
    <row r="907" ht="15" spans="1:1">
      <c r="A907" s="2">
        <v>0.9819</v>
      </c>
    </row>
    <row r="908" ht="15" spans="1:1">
      <c r="A908" s="2">
        <v>0.8686</v>
      </c>
    </row>
    <row r="909" ht="15" spans="1:1">
      <c r="A909" s="2">
        <v>0.8704</v>
      </c>
    </row>
    <row r="910" ht="15" spans="1:1">
      <c r="A910" s="2">
        <v>0.8908</v>
      </c>
    </row>
    <row r="911" ht="15" spans="1:1">
      <c r="A911" s="2">
        <v>0.9178</v>
      </c>
    </row>
    <row r="912" ht="15" spans="1:1">
      <c r="A912" s="2">
        <v>0.9154</v>
      </c>
    </row>
    <row r="913" ht="15" spans="1:1">
      <c r="A913" s="2">
        <v>0.9128</v>
      </c>
    </row>
    <row r="914" ht="15" spans="1:1">
      <c r="A914" s="2">
        <v>0.9102</v>
      </c>
    </row>
    <row r="915" ht="15" spans="1:1">
      <c r="A915" s="2">
        <v>0.9074</v>
      </c>
    </row>
    <row r="916" ht="15" spans="1:1">
      <c r="A916" s="2">
        <v>0.9045</v>
      </c>
    </row>
    <row r="917" ht="15" spans="1:1">
      <c r="A917" s="2">
        <v>0.9015</v>
      </c>
    </row>
    <row r="918" ht="15" spans="1:1">
      <c r="A918" s="2">
        <v>0.8983</v>
      </c>
    </row>
    <row r="919" ht="15" spans="1:1">
      <c r="A919" s="2">
        <v>0.895</v>
      </c>
    </row>
    <row r="920" ht="15" spans="1:1">
      <c r="A920" s="2">
        <v>0.8915</v>
      </c>
    </row>
    <row r="921" ht="15" spans="1:1">
      <c r="A921" s="2">
        <v>0.8878</v>
      </c>
    </row>
    <row r="922" ht="15" spans="1:1">
      <c r="A922" s="2">
        <v>0.884</v>
      </c>
    </row>
    <row r="923" ht="15" spans="1:1">
      <c r="A923" s="2">
        <v>0.88</v>
      </c>
    </row>
    <row r="924" ht="15" spans="1:1">
      <c r="A924" s="2">
        <v>0.9069</v>
      </c>
    </row>
    <row r="925" ht="15" spans="1:1">
      <c r="A925" s="2">
        <v>0.9388</v>
      </c>
    </row>
    <row r="926" ht="15" spans="1:1">
      <c r="A926" s="2">
        <v>0.9552</v>
      </c>
    </row>
    <row r="927" ht="15" spans="1:1">
      <c r="A927" s="2">
        <v>0.9517</v>
      </c>
    </row>
    <row r="928" ht="15" spans="1:1">
      <c r="A928" s="2">
        <v>0.9812</v>
      </c>
    </row>
    <row r="929" ht="15" spans="1:1">
      <c r="A929" s="2">
        <v>0.8644</v>
      </c>
    </row>
    <row r="930" ht="15" spans="1:1">
      <c r="A930" s="2">
        <v>0.8668</v>
      </c>
    </row>
    <row r="931" ht="15" spans="1:1">
      <c r="A931" s="2">
        <v>0.9203</v>
      </c>
    </row>
    <row r="932" ht="15" spans="1:1">
      <c r="A932" s="2">
        <v>0.9181</v>
      </c>
    </row>
    <row r="933" ht="15" spans="1:1">
      <c r="A933" s="2">
        <v>0.9157</v>
      </c>
    </row>
    <row r="934" ht="15" spans="1:1">
      <c r="A934" s="2">
        <v>0.9133</v>
      </c>
    </row>
    <row r="935" ht="15" spans="1:1">
      <c r="A935" s="2">
        <v>0.9108</v>
      </c>
    </row>
    <row r="936" ht="15" spans="1:1">
      <c r="A936" s="2">
        <v>0.9081</v>
      </c>
    </row>
    <row r="937" ht="15" spans="1:1">
      <c r="A937" s="2">
        <v>0.9053</v>
      </c>
    </row>
    <row r="938" ht="15" spans="1:1">
      <c r="A938" s="2">
        <v>0.9025</v>
      </c>
    </row>
    <row r="939" ht="15" spans="1:1">
      <c r="A939" s="2">
        <v>0.8994</v>
      </c>
    </row>
    <row r="940" ht="15" spans="1:1">
      <c r="A940" s="2">
        <v>0.8963</v>
      </c>
    </row>
    <row r="941" ht="15" spans="1:1">
      <c r="A941" s="2">
        <v>0.893</v>
      </c>
    </row>
    <row r="942" ht="15" spans="1:1">
      <c r="A942" s="2">
        <v>0.8895</v>
      </c>
    </row>
    <row r="943" ht="15" spans="1:1">
      <c r="A943" s="2">
        <v>0.8859</v>
      </c>
    </row>
    <row r="944" ht="15" spans="1:1">
      <c r="A944" s="2">
        <v>0.885</v>
      </c>
    </row>
    <row r="945" ht="15" spans="1:1">
      <c r="A945" s="2">
        <v>0.9042</v>
      </c>
    </row>
    <row r="946" ht="15" spans="1:1">
      <c r="A946" s="2">
        <v>0.9368</v>
      </c>
    </row>
    <row r="947" ht="15" spans="1:1">
      <c r="A947" s="2">
        <v>0.9535</v>
      </c>
    </row>
    <row r="948" ht="15" spans="1:1">
      <c r="A948" s="2">
        <v>0.9497</v>
      </c>
    </row>
    <row r="949" ht="15" spans="1:1">
      <c r="A949" s="2">
        <v>0.9805</v>
      </c>
    </row>
    <row r="950" ht="15" spans="1:1">
      <c r="A950" s="2">
        <v>0.9799</v>
      </c>
    </row>
    <row r="951" ht="15" spans="1:1">
      <c r="A951" s="2">
        <v>0.9793</v>
      </c>
    </row>
    <row r="952" ht="15" spans="1:1">
      <c r="A952" s="2">
        <v>0.9787</v>
      </c>
    </row>
    <row r="953" ht="15" spans="1:1">
      <c r="A953" s="2">
        <v>0.978</v>
      </c>
    </row>
    <row r="954" ht="15" spans="1:1">
      <c r="A954" s="2">
        <v>0.9773</v>
      </c>
    </row>
    <row r="955" ht="15" spans="1:1">
      <c r="A955" s="2">
        <v>0.9765</v>
      </c>
    </row>
    <row r="956" ht="15" spans="1:1">
      <c r="A956" s="2">
        <v>0.9757</v>
      </c>
    </row>
    <row r="957" ht="15" spans="1:1">
      <c r="A957" s="2">
        <v>0.9749</v>
      </c>
    </row>
    <row r="958" ht="15" spans="1:1">
      <c r="A958" s="2">
        <v>0.9741</v>
      </c>
    </row>
    <row r="959" ht="15" spans="1:1">
      <c r="A959" s="2">
        <v>0.9732</v>
      </c>
    </row>
    <row r="960" ht="15" spans="1:1">
      <c r="A960" s="2">
        <v>0.9722</v>
      </c>
    </row>
    <row r="961" ht="15" spans="1:1">
      <c r="A961" s="2">
        <v>0.9712</v>
      </c>
    </row>
    <row r="962" ht="15" spans="1:1">
      <c r="A962" s="2">
        <v>0.9702</v>
      </c>
    </row>
    <row r="963" ht="15" spans="1:1">
      <c r="A963" s="2">
        <v>0.9553</v>
      </c>
    </row>
    <row r="964" ht="15" spans="1:1">
      <c r="A964" s="2">
        <v>0.9825</v>
      </c>
    </row>
    <row r="965" ht="15" spans="1:1">
      <c r="A965" s="2">
        <v>0.8785</v>
      </c>
    </row>
    <row r="966" ht="15" spans="1:1">
      <c r="A966" s="2">
        <v>0.8785</v>
      </c>
    </row>
    <row r="967" ht="15" spans="1:1">
      <c r="A967" s="2">
        <v>0.8982</v>
      </c>
    </row>
    <row r="968" ht="15" spans="1:1">
      <c r="A968" s="2">
        <v>0.9325</v>
      </c>
    </row>
    <row r="969" ht="15" spans="1:1">
      <c r="A969" s="2">
        <v>0.9453</v>
      </c>
    </row>
    <row r="970" ht="15" spans="1:1">
      <c r="A970" s="2">
        <v>0.9437</v>
      </c>
    </row>
    <row r="971" ht="15" spans="1:1">
      <c r="A971" s="2">
        <v>0.9419</v>
      </c>
    </row>
    <row r="972" ht="15" spans="1:1">
      <c r="A972" s="2">
        <v>0.9401</v>
      </c>
    </row>
    <row r="973" ht="15" spans="1:1">
      <c r="A973" s="2">
        <v>0.9381</v>
      </c>
    </row>
    <row r="974" ht="15" spans="1:1">
      <c r="A974" s="2">
        <v>0.9361</v>
      </c>
    </row>
    <row r="975" ht="15" spans="1:1">
      <c r="A975" s="2">
        <v>0.934</v>
      </c>
    </row>
    <row r="976" ht="15" spans="1:1">
      <c r="A976" s="2">
        <v>0.9317</v>
      </c>
    </row>
    <row r="977" ht="15" spans="1:1">
      <c r="A977" s="2">
        <v>0.9294</v>
      </c>
    </row>
    <row r="978" ht="15" spans="1:1">
      <c r="A978" s="2">
        <v>0.9269</v>
      </c>
    </row>
    <row r="979" ht="15" spans="1:1">
      <c r="A979" s="2">
        <v>0.9243</v>
      </c>
    </row>
    <row r="980" ht="15" spans="1:1">
      <c r="A980" s="2">
        <v>0.9216</v>
      </c>
    </row>
    <row r="981" ht="15" spans="1:1">
      <c r="A981" s="2">
        <v>0.9187</v>
      </c>
    </row>
    <row r="982" ht="15" spans="1:1">
      <c r="A982" s="2">
        <v>0.9157</v>
      </c>
    </row>
    <row r="983" ht="15" spans="1:1">
      <c r="A983" s="2">
        <v>0.9407</v>
      </c>
    </row>
    <row r="984" ht="15" spans="1:1">
      <c r="A984" s="2">
        <v>0.9559</v>
      </c>
    </row>
    <row r="985" ht="15" spans="1:1">
      <c r="A985" s="2">
        <v>0.952</v>
      </c>
    </row>
    <row r="986" ht="15" spans="1:1">
      <c r="A986" s="2">
        <v>0.9813</v>
      </c>
    </row>
    <row r="987" ht="15" spans="1:1">
      <c r="A987" s="2">
        <v>0.8703</v>
      </c>
    </row>
    <row r="988" ht="15" spans="1:1">
      <c r="A988" s="2">
        <v>0.8714</v>
      </c>
    </row>
    <row r="989" ht="15" spans="1:1">
      <c r="A989" s="2">
        <v>0.9234</v>
      </c>
    </row>
    <row r="990" ht="15" spans="1:1">
      <c r="A990" s="2">
        <v>0.9213</v>
      </c>
    </row>
    <row r="991" ht="15" spans="1:1">
      <c r="A991" s="2">
        <v>0.9191</v>
      </c>
    </row>
    <row r="992" ht="15" spans="1:1">
      <c r="A992" s="2">
        <v>0.9167</v>
      </c>
    </row>
    <row r="993" ht="15" spans="1:1">
      <c r="A993" s="2">
        <v>0.9143</v>
      </c>
    </row>
    <row r="994" ht="15" spans="1:1">
      <c r="A994" s="2">
        <v>0.9118</v>
      </c>
    </row>
    <row r="995" ht="15" spans="1:1">
      <c r="A995" s="2">
        <v>0.9092</v>
      </c>
    </row>
    <row r="996" ht="15" spans="1:1">
      <c r="A996" s="2">
        <v>0.9064</v>
      </c>
    </row>
    <row r="997" ht="15" spans="1:1">
      <c r="A997" s="2">
        <v>0.9036</v>
      </c>
    </row>
    <row r="998" ht="15" spans="1:1">
      <c r="A998" s="2">
        <v>0.9006</v>
      </c>
    </row>
    <row r="999" ht="15" spans="1:1">
      <c r="A999" s="2">
        <v>0.8974</v>
      </c>
    </row>
    <row r="1000" ht="15" spans="1:1">
      <c r="A1000" s="2">
        <v>0.8941</v>
      </c>
    </row>
    <row r="1001" ht="15" spans="1:1">
      <c r="A1001" s="2">
        <v>0.8907</v>
      </c>
    </row>
    <row r="1002" ht="15" spans="1:1">
      <c r="A1002" s="2">
        <v>0.8871</v>
      </c>
    </row>
    <row r="1003" ht="15" spans="1:1">
      <c r="A1003" s="2">
        <v>0.8856</v>
      </c>
    </row>
    <row r="1004" ht="15" spans="1:1">
      <c r="A1004" s="2">
        <v>0.9048</v>
      </c>
    </row>
    <row r="1005" ht="15" spans="1:1">
      <c r="A1005" s="2">
        <v>0.9367</v>
      </c>
    </row>
    <row r="1006" ht="15" spans="1:1">
      <c r="A1006" s="2">
        <v>0.9527</v>
      </c>
    </row>
    <row r="1007" ht="15" spans="1:1">
      <c r="A1007" s="2">
        <v>0.9483</v>
      </c>
    </row>
    <row r="1008" ht="15" spans="1:1">
      <c r="A1008" s="2">
        <v>0.98</v>
      </c>
    </row>
    <row r="1009" ht="15" spans="1:1">
      <c r="A1009" s="2">
        <v>0.9794</v>
      </c>
    </row>
    <row r="1010" ht="15" spans="1:1">
      <c r="A1010" s="2">
        <v>0.9787</v>
      </c>
    </row>
    <row r="1011" ht="15" spans="1:1">
      <c r="A1011" s="2">
        <v>0.9781</v>
      </c>
    </row>
    <row r="1012" ht="15" spans="1:1">
      <c r="A1012" s="2">
        <v>0.9774</v>
      </c>
    </row>
    <row r="1013" ht="15" spans="1:1">
      <c r="A1013" s="2">
        <v>0.9767</v>
      </c>
    </row>
    <row r="1014" ht="15" spans="1:1">
      <c r="A1014" s="2">
        <v>0.9759</v>
      </c>
    </row>
    <row r="1015" ht="15" spans="1:1">
      <c r="A1015" s="2">
        <v>0.9751</v>
      </c>
    </row>
    <row r="1016" ht="15" spans="1:1">
      <c r="A1016" s="2">
        <v>0.9742</v>
      </c>
    </row>
    <row r="1017" ht="15" spans="1:1">
      <c r="A1017" s="2">
        <v>0.9734</v>
      </c>
    </row>
    <row r="1018" ht="15" spans="1:1">
      <c r="A1018" s="2">
        <v>0.9724</v>
      </c>
    </row>
    <row r="1019" ht="15" spans="1:1">
      <c r="A1019" s="2">
        <v>0.9714</v>
      </c>
    </row>
    <row r="1020" ht="15" spans="1:1">
      <c r="A1020" s="2">
        <v>0.9704</v>
      </c>
    </row>
    <row r="1021" ht="15" spans="1:1">
      <c r="A1021" s="2">
        <v>0.9693</v>
      </c>
    </row>
    <row r="1022" ht="15" spans="1:1">
      <c r="A1022" s="2">
        <v>0.9541</v>
      </c>
    </row>
    <row r="1023" ht="15" spans="1:1">
      <c r="A1023" s="2">
        <v>0.982</v>
      </c>
    </row>
    <row r="1024" ht="15" spans="1:1">
      <c r="A1024" s="2">
        <v>0.8797</v>
      </c>
    </row>
    <row r="1025" ht="15" spans="1:1">
      <c r="A1025" s="2">
        <v>0.8791</v>
      </c>
    </row>
    <row r="1026" ht="15" spans="1:1">
      <c r="A1026" s="2">
        <v>0.8987</v>
      </c>
    </row>
    <row r="1027" ht="15" spans="1:1">
      <c r="A1027" s="2">
        <v>0.9324</v>
      </c>
    </row>
    <row r="1028" ht="15" spans="1:1">
      <c r="A1028" s="2">
        <v>0.9457</v>
      </c>
    </row>
    <row r="1029" ht="15" spans="1:1">
      <c r="A1029" s="2">
        <v>0.944</v>
      </c>
    </row>
    <row r="1030" ht="15" spans="1:1">
      <c r="A1030" s="2">
        <v>0.9422</v>
      </c>
    </row>
    <row r="1031" ht="15" spans="1:1">
      <c r="A1031" s="2">
        <v>0.9404</v>
      </c>
    </row>
    <row r="1032" ht="15" spans="1:1">
      <c r="A1032" s="2">
        <v>0.9385</v>
      </c>
    </row>
    <row r="1033" ht="15" spans="1:1">
      <c r="A1033" s="2">
        <v>0.9365</v>
      </c>
    </row>
    <row r="1034" ht="15" spans="1:1">
      <c r="A1034" s="2">
        <v>0.9343</v>
      </c>
    </row>
    <row r="1035" ht="15" spans="1:1">
      <c r="A1035" s="2">
        <v>0.9321</v>
      </c>
    </row>
    <row r="1036" ht="15" spans="1:1">
      <c r="A1036" s="2">
        <v>0.9298</v>
      </c>
    </row>
    <row r="1037" ht="15" spans="1:1">
      <c r="A1037" s="2">
        <v>0.9273</v>
      </c>
    </row>
    <row r="1038" ht="15" spans="1:1">
      <c r="A1038" s="2">
        <v>0.9247</v>
      </c>
    </row>
    <row r="1039" ht="15" spans="1:1">
      <c r="A1039" s="2">
        <v>0.922</v>
      </c>
    </row>
    <row r="1040" ht="15" spans="1:1">
      <c r="A1040" s="2">
        <v>0.9191</v>
      </c>
    </row>
    <row r="1041" ht="15" spans="1:1">
      <c r="A1041" s="2">
        <v>0.9161</v>
      </c>
    </row>
    <row r="1042" ht="15" spans="1:1">
      <c r="A1042" s="2">
        <v>0.9406</v>
      </c>
    </row>
    <row r="1043" ht="15" spans="1:1">
      <c r="A1043" s="2">
        <v>0.9552</v>
      </c>
    </row>
    <row r="1044" ht="15" spans="1:1">
      <c r="A1044" s="2">
        <v>0.9507</v>
      </c>
    </row>
    <row r="1045" ht="15" spans="1:1">
      <c r="A1045" s="2">
        <v>0.9808</v>
      </c>
    </row>
    <row r="1046" ht="15" spans="1:1">
      <c r="A1046" s="2">
        <v>0.8715</v>
      </c>
    </row>
    <row r="1047" ht="15" spans="1:1">
      <c r="A1047" s="2">
        <v>0.8719</v>
      </c>
    </row>
    <row r="1048" ht="15" spans="1:1">
      <c r="A1048" s="2">
        <v>0.9243</v>
      </c>
    </row>
    <row r="1049" ht="15" spans="1:1">
      <c r="A1049" s="2">
        <v>0.9222</v>
      </c>
    </row>
    <row r="1050" ht="15" spans="1:1">
      <c r="A1050" s="2">
        <v>0.92</v>
      </c>
    </row>
    <row r="1051" ht="15" spans="1:1">
      <c r="A1051" s="2">
        <v>0.9177</v>
      </c>
    </row>
    <row r="1052" ht="15" spans="1:1">
      <c r="A1052" s="2">
        <v>0.9153</v>
      </c>
    </row>
    <row r="1053" ht="15" spans="1:1">
      <c r="A1053" s="2">
        <v>0.9128</v>
      </c>
    </row>
    <row r="1054" ht="15" spans="1:1">
      <c r="A1054" s="2">
        <v>0.9101</v>
      </c>
    </row>
    <row r="1055" ht="15" spans="1:1">
      <c r="A1055" s="2">
        <v>0.9074</v>
      </c>
    </row>
    <row r="1056" ht="15" spans="1:1">
      <c r="A1056" s="2">
        <v>0.9045</v>
      </c>
    </row>
    <row r="1057" ht="15" spans="1:1">
      <c r="A1057" s="2">
        <v>0.9016</v>
      </c>
    </row>
    <row r="1058" ht="15" spans="1:1">
      <c r="A1058" s="2">
        <v>0.8984</v>
      </c>
    </row>
    <row r="1059" ht="15" spans="1:1">
      <c r="A1059" s="2">
        <v>0.8951</v>
      </c>
    </row>
    <row r="1060" ht="15" spans="1:1">
      <c r="A1060" s="2">
        <v>0.8917</v>
      </c>
    </row>
    <row r="1061" ht="15" spans="1:1">
      <c r="A1061" s="2">
        <v>0.8881</v>
      </c>
    </row>
    <row r="1062" ht="15" spans="1:1">
      <c r="A1062" s="2">
        <v>0.8862</v>
      </c>
    </row>
    <row r="1063" ht="15" spans="1:1">
      <c r="A1063" s="2">
        <v>0.9052</v>
      </c>
    </row>
    <row r="1064" ht="15" spans="1:1">
      <c r="A1064" s="2">
        <v>0.9366</v>
      </c>
    </row>
    <row r="1065" ht="15" spans="1:1">
      <c r="A1065" s="2">
        <v>0.9519</v>
      </c>
    </row>
    <row r="1066" ht="15" spans="1:1">
      <c r="A1066" s="2">
        <v>0.947</v>
      </c>
    </row>
    <row r="1067" ht="15" spans="1:1">
      <c r="A1067" s="2">
        <v>0.9795</v>
      </c>
    </row>
    <row r="1068" ht="15" spans="1:1">
      <c r="A1068" s="2">
        <v>0.9788</v>
      </c>
    </row>
    <row r="1069" ht="15" spans="1:1">
      <c r="A1069" s="2">
        <v>0.9782</v>
      </c>
    </row>
    <row r="1070" ht="15" spans="1:1">
      <c r="A1070" s="2">
        <v>0.9775</v>
      </c>
    </row>
    <row r="1071" ht="15" spans="1:1">
      <c r="A1071" s="2">
        <v>0.9768</v>
      </c>
    </row>
    <row r="1072" ht="15" spans="1:1">
      <c r="A1072" s="2">
        <v>0.976</v>
      </c>
    </row>
    <row r="1073" ht="15" spans="1:1">
      <c r="A1073" s="2">
        <v>0.9752</v>
      </c>
    </row>
    <row r="1074" ht="15" spans="1:1">
      <c r="A1074" s="2">
        <v>0.9744</v>
      </c>
    </row>
    <row r="1075" ht="15" spans="1:1">
      <c r="A1075" s="2">
        <v>0.9736</v>
      </c>
    </row>
    <row r="1076" ht="15" spans="1:1">
      <c r="A1076" s="2">
        <v>0.9726</v>
      </c>
    </row>
    <row r="1077" ht="15" spans="1:1">
      <c r="A1077" s="2">
        <v>0.9717</v>
      </c>
    </row>
    <row r="1078" ht="15" spans="1:1">
      <c r="A1078" s="2">
        <v>0.9707</v>
      </c>
    </row>
    <row r="1079" ht="15" spans="1:1">
      <c r="A1079" s="2">
        <v>0.9696</v>
      </c>
    </row>
    <row r="1080" ht="15" spans="1:1">
      <c r="A1080" s="2">
        <v>0.9685</v>
      </c>
    </row>
    <row r="1081" ht="15" spans="1:1">
      <c r="A1081" s="2">
        <v>0.953</v>
      </c>
    </row>
    <row r="1082" ht="15" spans="1:1">
      <c r="A1082" s="2">
        <v>0.9816</v>
      </c>
    </row>
    <row r="1083" ht="15" spans="1:1">
      <c r="A1083" s="2">
        <v>0.8807</v>
      </c>
    </row>
    <row r="1084" ht="15" spans="1:1">
      <c r="A1084" s="2">
        <v>0.8796</v>
      </c>
    </row>
    <row r="1085" ht="15" spans="1:1">
      <c r="A1085" s="2">
        <v>0.8992</v>
      </c>
    </row>
    <row r="1086" ht="15" spans="1:1">
      <c r="A1086" s="2">
        <v>0.9322</v>
      </c>
    </row>
    <row r="1087" ht="15" spans="1:1">
      <c r="A1087" s="2">
        <v>0.9459</v>
      </c>
    </row>
    <row r="1088" ht="15" spans="1:1">
      <c r="A1088" s="2">
        <v>0.9443</v>
      </c>
    </row>
    <row r="1089" ht="15" spans="1:1">
      <c r="A1089" s="2">
        <v>0.9425</v>
      </c>
    </row>
    <row r="1090" ht="15" spans="1:1">
      <c r="A1090" s="2">
        <v>0.9407</v>
      </c>
    </row>
    <row r="1091" ht="15" spans="1:1">
      <c r="A1091" s="2">
        <v>0.9388</v>
      </c>
    </row>
    <row r="1092" ht="15" spans="1:1">
      <c r="A1092" s="2">
        <v>0.9368</v>
      </c>
    </row>
    <row r="1093" ht="15" spans="1:1">
      <c r="A1093" s="2">
        <v>0.9346</v>
      </c>
    </row>
    <row r="1094" ht="15" spans="1:1">
      <c r="A1094" s="2">
        <v>0.9324</v>
      </c>
    </row>
    <row r="1095" ht="15" spans="1:1">
      <c r="A1095" s="2">
        <v>0.9301</v>
      </c>
    </row>
    <row r="1096" ht="15" spans="1:1">
      <c r="A1096" s="2">
        <v>0.9276</v>
      </c>
    </row>
    <row r="1097" ht="15" spans="1:1">
      <c r="A1097" s="2">
        <v>0.9251</v>
      </c>
    </row>
    <row r="1098" ht="15" spans="1:1">
      <c r="A1098" s="2">
        <v>0.9223</v>
      </c>
    </row>
    <row r="1099" ht="15" spans="1:1">
      <c r="A1099" s="2">
        <v>0.9195</v>
      </c>
    </row>
    <row r="1100" ht="15" spans="1:1">
      <c r="A1100" s="2">
        <v>0.9164</v>
      </c>
    </row>
    <row r="1101" ht="15" spans="1:1">
      <c r="A1101" s="2">
        <v>0.9405</v>
      </c>
    </row>
    <row r="1102" ht="15" spans="1:1">
      <c r="A1102" s="2">
        <v>0.9545</v>
      </c>
    </row>
    <row r="1103" ht="15" spans="1:1">
      <c r="A1103" s="2">
        <v>0.9495</v>
      </c>
    </row>
    <row r="1104" ht="15" spans="1:1">
      <c r="A1104" s="2">
        <v>0.9803</v>
      </c>
    </row>
    <row r="1105" ht="15" spans="1:1">
      <c r="A1105" s="2">
        <v>0.8725</v>
      </c>
    </row>
    <row r="1106" ht="15" spans="1:1">
      <c r="A1106" s="2">
        <v>0.8724</v>
      </c>
    </row>
    <row r="1107" ht="15" spans="1:1">
      <c r="A1107" s="2">
        <v>0.9251</v>
      </c>
    </row>
    <row r="1108" ht="15" spans="1:1">
      <c r="A1108" s="2">
        <v>0.923</v>
      </c>
    </row>
    <row r="1109" ht="15" spans="1:1">
      <c r="A1109" s="2">
        <v>0.9208</v>
      </c>
    </row>
    <row r="1110" ht="15" spans="1:1">
      <c r="A1110" s="2">
        <v>0.9185</v>
      </c>
    </row>
    <row r="1111" ht="15" spans="1:1">
      <c r="A1111" s="2">
        <v>0.9161</v>
      </c>
    </row>
    <row r="1112" ht="15" spans="1:1">
      <c r="A1112" s="2">
        <v>0.9136</v>
      </c>
    </row>
    <row r="1113" ht="15" spans="1:1">
      <c r="A1113" s="2">
        <v>0.911</v>
      </c>
    </row>
    <row r="1114" ht="15" spans="1:1">
      <c r="A1114" s="2">
        <v>0.9083</v>
      </c>
    </row>
    <row r="1115" ht="15" spans="1:1">
      <c r="A1115" s="2">
        <v>0.9054</v>
      </c>
    </row>
    <row r="1116" ht="15" spans="1:1">
      <c r="A1116" s="2">
        <v>0.9025</v>
      </c>
    </row>
    <row r="1117" ht="15" spans="1:1">
      <c r="A1117" s="2">
        <v>0.8993</v>
      </c>
    </row>
    <row r="1118" ht="15" spans="1:1">
      <c r="A1118" s="2">
        <v>0.8961</v>
      </c>
    </row>
    <row r="1119" ht="15" spans="1:1">
      <c r="A1119" s="2">
        <v>0.8926</v>
      </c>
    </row>
    <row r="1120" ht="15" spans="1:1">
      <c r="A1120" s="2">
        <v>0.8891</v>
      </c>
    </row>
    <row r="1121" ht="15" spans="1:1">
      <c r="A1121" s="2">
        <v>0.8867</v>
      </c>
    </row>
    <row r="1122" ht="15" spans="1:1">
      <c r="A1122" s="2">
        <v>0.9056</v>
      </c>
    </row>
    <row r="1123" ht="15" spans="1:1">
      <c r="A1123" s="2">
        <v>0.9365</v>
      </c>
    </row>
    <row r="1124" ht="15" spans="1:1">
      <c r="A1124" s="2">
        <v>0.9511</v>
      </c>
    </row>
    <row r="1125" ht="15" spans="1:1">
      <c r="A1125" s="2">
        <v>0.9457</v>
      </c>
    </row>
    <row r="1126" ht="15" spans="1:1">
      <c r="A1126" s="2">
        <v>0.9789</v>
      </c>
    </row>
    <row r="1127" ht="15" spans="1:1">
      <c r="A1127" s="2">
        <v>0.9783</v>
      </c>
    </row>
    <row r="1128" ht="15" spans="1:1">
      <c r="A1128" s="2">
        <v>0.9776</v>
      </c>
    </row>
    <row r="1129" ht="15" spans="1:1">
      <c r="A1129" s="2">
        <v>0.9769</v>
      </c>
    </row>
    <row r="1130" ht="15" spans="1:1">
      <c r="A1130" s="2">
        <v>0.9762</v>
      </c>
    </row>
    <row r="1131" ht="15" spans="1:1">
      <c r="A1131" s="2">
        <v>0.9754</v>
      </c>
    </row>
    <row r="1132" ht="15" spans="1:1">
      <c r="A1132" s="2">
        <v>0.9746</v>
      </c>
    </row>
    <row r="1133" ht="15" spans="1:1">
      <c r="A1133" s="2">
        <v>0.9738</v>
      </c>
    </row>
    <row r="1134" ht="15" spans="1:1">
      <c r="A1134" s="2">
        <v>0.9729</v>
      </c>
    </row>
    <row r="1135" ht="15" spans="1:1">
      <c r="A1135" s="2">
        <v>0.9719</v>
      </c>
    </row>
    <row r="1136" ht="15" spans="1:1">
      <c r="A1136" s="2">
        <v>0.9709</v>
      </c>
    </row>
    <row r="1137" ht="15" spans="1:1">
      <c r="A1137" s="2">
        <v>0.9699</v>
      </c>
    </row>
    <row r="1138" ht="15" spans="1:1">
      <c r="A1138" s="2">
        <v>0.9688</v>
      </c>
    </row>
    <row r="1139" ht="15" spans="1:1">
      <c r="A1139" s="2">
        <v>0.9533</v>
      </c>
    </row>
    <row r="1140" ht="15" spans="1:1">
      <c r="A1140" s="2">
        <v>0.9816</v>
      </c>
    </row>
    <row r="1141" ht="15" spans="1:1">
      <c r="A1141" s="2">
        <v>0.8856</v>
      </c>
    </row>
    <row r="1142" ht="15" spans="1:1">
      <c r="A1142" s="2">
        <v>0.8835</v>
      </c>
    </row>
    <row r="1143" ht="15" spans="1:1">
      <c r="A1143" s="2">
        <v>0.9027</v>
      </c>
    </row>
    <row r="1144" ht="15" spans="1:1">
      <c r="A1144" s="2">
        <v>0.9343</v>
      </c>
    </row>
    <row r="1145" ht="15" spans="1:1">
      <c r="A1145" s="2">
        <v>0.9492</v>
      </c>
    </row>
    <row r="1146" ht="15" spans="1:1">
      <c r="A1146" s="2">
        <v>0.9713</v>
      </c>
    </row>
    <row r="1147" ht="15" spans="1:1">
      <c r="A1147" s="2">
        <v>0.9704</v>
      </c>
    </row>
    <row r="1148" ht="15" spans="1:1">
      <c r="A1148" s="2">
        <v>0.9694</v>
      </c>
    </row>
    <row r="1149" ht="15" spans="1:1">
      <c r="A1149" s="2">
        <v>0.9684</v>
      </c>
    </row>
    <row r="1150" ht="15" spans="1:1">
      <c r="A1150" s="2">
        <v>0.9674</v>
      </c>
    </row>
    <row r="1151" ht="15" spans="1:1">
      <c r="A1151" s="2">
        <v>0.9663</v>
      </c>
    </row>
    <row r="1152" ht="15" spans="1:1">
      <c r="A1152" s="2">
        <v>0.9651</v>
      </c>
    </row>
    <row r="1153" ht="15" spans="1:1">
      <c r="A1153" s="2">
        <v>0.9639</v>
      </c>
    </row>
    <row r="1154" ht="15" spans="1:1">
      <c r="A1154" s="2">
        <v>0.9626</v>
      </c>
    </row>
    <row r="1155" ht="15" spans="1:1">
      <c r="A1155" s="2">
        <v>0.9612</v>
      </c>
    </row>
    <row r="1156" ht="15" spans="1:1">
      <c r="A1156" s="2">
        <v>0.9598</v>
      </c>
    </row>
    <row r="1157" ht="15" spans="1:1">
      <c r="A1157" s="2">
        <v>0.9583</v>
      </c>
    </row>
    <row r="1158" ht="15" spans="1:1">
      <c r="A1158" s="2">
        <v>0.9567</v>
      </c>
    </row>
    <row r="1159" ht="15" spans="1:1">
      <c r="A1159" s="2">
        <v>0.9566</v>
      </c>
    </row>
    <row r="1160" ht="15" spans="1:1">
      <c r="A1160" s="2">
        <v>0.9515</v>
      </c>
    </row>
    <row r="1161" ht="15" spans="1:1">
      <c r="A1161" s="2">
        <v>0.9809</v>
      </c>
    </row>
    <row r="1162" ht="15" spans="1:1">
      <c r="A1162" s="2">
        <v>0.8819</v>
      </c>
    </row>
    <row r="1163" ht="15" spans="1:1">
      <c r="A1163" s="2">
        <v>0.8802</v>
      </c>
    </row>
    <row r="1164" ht="15" spans="1:1">
      <c r="A1164" s="2">
        <v>0.8997</v>
      </c>
    </row>
    <row r="1165" ht="15" spans="1:1">
      <c r="A1165" s="2">
        <v>0.932</v>
      </c>
    </row>
    <row r="1166" ht="15" spans="1:1">
      <c r="A1166" s="2">
        <v>0.9462</v>
      </c>
    </row>
    <row r="1167" ht="15" spans="1:1">
      <c r="A1167" s="2">
        <v>0.9446</v>
      </c>
    </row>
    <row r="1168" ht="15" spans="1:1">
      <c r="A1168" s="2">
        <v>0.9428</v>
      </c>
    </row>
    <row r="1169" ht="15" spans="1:1">
      <c r="A1169" s="2">
        <v>0.941</v>
      </c>
    </row>
    <row r="1170" ht="15" spans="1:1">
      <c r="A1170" s="2">
        <v>0.9391</v>
      </c>
    </row>
    <row r="1171" ht="15" spans="1:1">
      <c r="A1171" s="2">
        <v>0.9371</v>
      </c>
    </row>
    <row r="1172" ht="15" spans="1:1">
      <c r="A1172" s="2">
        <v>0.935</v>
      </c>
    </row>
    <row r="1173" ht="15" spans="1:1">
      <c r="A1173" s="2">
        <v>0.9327</v>
      </c>
    </row>
    <row r="1174" ht="15" spans="1:1">
      <c r="A1174" s="2">
        <v>0.9304</v>
      </c>
    </row>
    <row r="1175" ht="15" spans="1:1">
      <c r="A1175" s="2">
        <v>0.928</v>
      </c>
    </row>
    <row r="1176" ht="15" spans="1:1">
      <c r="A1176" s="2">
        <v>0.9254</v>
      </c>
    </row>
    <row r="1177" ht="15" spans="1:1">
      <c r="A1177" s="2">
        <v>0.9227</v>
      </c>
    </row>
    <row r="1178" ht="15" spans="1:1">
      <c r="A1178" s="2">
        <v>0.9198</v>
      </c>
    </row>
    <row r="1179" ht="15" spans="1:1">
      <c r="A1179" s="2">
        <v>0.9422</v>
      </c>
    </row>
    <row r="1180" ht="15" spans="1:1">
      <c r="A1180" s="2">
        <v>0.955</v>
      </c>
    </row>
    <row r="1181" ht="15" spans="1:1">
      <c r="A1181" s="2">
        <v>0.9495</v>
      </c>
    </row>
    <row r="1182" ht="15" spans="1:1">
      <c r="A1182" s="2">
        <v>0.9802</v>
      </c>
    </row>
    <row r="1183" ht="15" spans="1:1">
      <c r="A1183" s="2">
        <v>0.878</v>
      </c>
    </row>
    <row r="1184" ht="15" spans="1:1">
      <c r="A1184" s="2">
        <v>0.8767</v>
      </c>
    </row>
    <row r="1185" ht="15" spans="1:1">
      <c r="A1185" s="2">
        <v>0.8965</v>
      </c>
    </row>
    <row r="1186" ht="15" spans="1:1">
      <c r="A1186" s="2">
        <v>0.9246</v>
      </c>
    </row>
    <row r="1187" ht="15" spans="1:1">
      <c r="A1187" s="2">
        <v>0.9223</v>
      </c>
    </row>
    <row r="1188" ht="15" spans="1:1">
      <c r="A1188" s="2">
        <v>0.92</v>
      </c>
    </row>
    <row r="1189" ht="15" spans="1:1">
      <c r="A1189" s="2">
        <v>0.9176</v>
      </c>
    </row>
    <row r="1190" ht="15" spans="1:1">
      <c r="A1190" s="2">
        <v>0.915</v>
      </c>
    </row>
    <row r="1191" ht="15" spans="1:1">
      <c r="A1191" s="2">
        <v>0.9123</v>
      </c>
    </row>
    <row r="1192" ht="15" spans="1:1">
      <c r="A1192" s="2">
        <v>0.9095</v>
      </c>
    </row>
    <row r="1193" ht="15" spans="1:1">
      <c r="A1193" s="2">
        <v>0.9066</v>
      </c>
    </row>
    <row r="1194" ht="15" spans="1:1">
      <c r="A1194" s="2">
        <v>0.9035</v>
      </c>
    </row>
    <row r="1195" ht="15" spans="1:1">
      <c r="A1195" s="2">
        <v>0.9003</v>
      </c>
    </row>
    <row r="1196" ht="15" spans="1:1">
      <c r="A1196" s="2">
        <v>0.897</v>
      </c>
    </row>
    <row r="1197" ht="15" spans="1:1">
      <c r="A1197" s="2">
        <v>0.8934</v>
      </c>
    </row>
    <row r="1198" ht="15" spans="1:1">
      <c r="A1198" s="2">
        <v>0.8897</v>
      </c>
    </row>
    <row r="1199" ht="15" spans="1:1">
      <c r="A1199" s="2">
        <v>0.9117</v>
      </c>
    </row>
    <row r="1200" ht="15" spans="1:1">
      <c r="A1200" s="2">
        <v>0.9403</v>
      </c>
    </row>
    <row r="1201" ht="15" spans="1:1">
      <c r="A1201" s="2">
        <v>0.9533</v>
      </c>
    </row>
    <row r="1202" ht="15" spans="1:1">
      <c r="A1202" s="2">
        <v>0.9475</v>
      </c>
    </row>
    <row r="1203" ht="15" spans="1:1">
      <c r="A1203" s="2">
        <v>0.9795</v>
      </c>
    </row>
    <row r="1204" ht="15" spans="1:1">
      <c r="A1204" s="2">
        <v>0.8739</v>
      </c>
    </row>
    <row r="1205" ht="15" spans="1:1">
      <c r="A1205" s="2">
        <v>0.8731</v>
      </c>
    </row>
    <row r="1206" ht="15" spans="1:1">
      <c r="A1206" s="2">
        <v>0.9263</v>
      </c>
    </row>
    <row r="1207" ht="15" spans="1:1">
      <c r="A1207" s="2">
        <v>0.9242</v>
      </c>
    </row>
    <row r="1208" ht="15" spans="1:1">
      <c r="A1208" s="2">
        <v>0.922</v>
      </c>
    </row>
    <row r="1209" ht="15" spans="1:1">
      <c r="A1209" s="2">
        <v>0.9197</v>
      </c>
    </row>
    <row r="1210" ht="15" spans="1:1">
      <c r="A1210" s="2">
        <v>0.9173</v>
      </c>
    </row>
    <row r="1211" ht="15" spans="1:1">
      <c r="A1211" s="2">
        <v>0.9149</v>
      </c>
    </row>
    <row r="1212" ht="15" spans="1:1">
      <c r="A1212" s="2">
        <v>0.9123</v>
      </c>
    </row>
    <row r="1213" ht="15" spans="1:1">
      <c r="A1213" s="2">
        <v>0.9096</v>
      </c>
    </row>
    <row r="1214" ht="15" spans="1:1">
      <c r="A1214" s="2">
        <v>0.9067</v>
      </c>
    </row>
    <row r="1215" ht="15" spans="1:1">
      <c r="A1215" s="2">
        <v>0.9038</v>
      </c>
    </row>
    <row r="1216" ht="15" spans="1:1">
      <c r="A1216" s="2">
        <v>0.9006</v>
      </c>
    </row>
    <row r="1217" ht="15" spans="1:1">
      <c r="A1217" s="2">
        <v>0.8974</v>
      </c>
    </row>
    <row r="1218" ht="15" spans="1:1">
      <c r="A1218" s="2">
        <v>0.894</v>
      </c>
    </row>
    <row r="1219" ht="15" spans="1:1">
      <c r="A1219" s="2">
        <v>0.8905</v>
      </c>
    </row>
    <row r="1220" ht="15" spans="1:1">
      <c r="A1220" s="2">
        <v>0.9091</v>
      </c>
    </row>
    <row r="1221" ht="15" spans="1:1">
      <c r="A1221" s="2">
        <v>0.9383</v>
      </c>
    </row>
    <row r="1222" ht="15" spans="1:1">
      <c r="A1222" s="2">
        <v>0.9515</v>
      </c>
    </row>
    <row r="1223" ht="15" spans="1:1">
      <c r="A1223" s="2">
        <v>0.9454</v>
      </c>
    </row>
    <row r="1224" ht="15" spans="1:1">
      <c r="A1224" s="2">
        <v>0.9787</v>
      </c>
    </row>
    <row r="1225" ht="15" spans="1:1">
      <c r="A1225" s="2">
        <v>0.8696</v>
      </c>
    </row>
    <row r="1226" ht="15" spans="1:1">
      <c r="A1226" s="2">
        <v>0.9623</v>
      </c>
    </row>
    <row r="1227" ht="15" spans="1:1">
      <c r="A1227" s="2">
        <v>0.9612</v>
      </c>
    </row>
    <row r="1228" ht="15" spans="1:1">
      <c r="A1228" s="2">
        <v>0.9601</v>
      </c>
    </row>
    <row r="1229" ht="15" spans="1:1">
      <c r="A1229" s="2">
        <v>0.959</v>
      </c>
    </row>
    <row r="1230" ht="15" spans="1:1">
      <c r="A1230" s="2">
        <v>0.9578</v>
      </c>
    </row>
    <row r="1231" ht="15" spans="1:1">
      <c r="A1231" s="2">
        <v>0.9566</v>
      </c>
    </row>
    <row r="1232" ht="15" spans="1:1">
      <c r="A1232" s="2">
        <v>0.9553</v>
      </c>
    </row>
    <row r="1233" ht="15" spans="1:1">
      <c r="A1233" s="2">
        <v>0.9539</v>
      </c>
    </row>
    <row r="1234" ht="15" spans="1:1">
      <c r="A1234" s="2">
        <v>0.9525</v>
      </c>
    </row>
    <row r="1235" ht="15" spans="1:1">
      <c r="A1235" s="2">
        <v>0.951</v>
      </c>
    </row>
    <row r="1236" ht="15" spans="1:1">
      <c r="A1236" s="2">
        <v>0.9494</v>
      </c>
    </row>
    <row r="1237" ht="15" spans="1:1">
      <c r="A1237" s="2">
        <v>0.9478</v>
      </c>
    </row>
    <row r="1238" ht="15" spans="1:1">
      <c r="A1238" s="2">
        <v>0.9814</v>
      </c>
    </row>
    <row r="1239" ht="15" spans="1:1">
      <c r="A1239" s="2">
        <v>0.8906</v>
      </c>
    </row>
    <row r="1240" ht="15" spans="1:1">
      <c r="A1240" s="2">
        <v>0.8874</v>
      </c>
    </row>
    <row r="1241" ht="15" spans="1:1">
      <c r="A1241" s="2">
        <v>0.9063</v>
      </c>
    </row>
    <row r="1242" ht="15" spans="1:1">
      <c r="A1242" s="2">
        <v>0.9362</v>
      </c>
    </row>
    <row r="1243" ht="15" spans="1:1">
      <c r="A1243" s="2">
        <v>0.9497</v>
      </c>
    </row>
    <row r="1244" ht="15" spans="1:1">
      <c r="A1244" s="2">
        <v>0.9715</v>
      </c>
    </row>
    <row r="1245" ht="15" spans="1:1">
      <c r="A1245" s="2">
        <v>0.9706</v>
      </c>
    </row>
    <row r="1246" ht="15" spans="1:1">
      <c r="A1246" s="2">
        <v>0.9696</v>
      </c>
    </row>
    <row r="1247" ht="15" spans="1:1">
      <c r="A1247" s="2">
        <v>0.9687</v>
      </c>
    </row>
    <row r="1248" ht="15" spans="1:1">
      <c r="A1248" s="2">
        <v>0.9676</v>
      </c>
    </row>
    <row r="1249" ht="15" spans="1:1">
      <c r="A1249" s="2">
        <v>0.9666</v>
      </c>
    </row>
    <row r="1250" ht="15" spans="1:1">
      <c r="A1250" s="2">
        <v>0.9654</v>
      </c>
    </row>
    <row r="1251" ht="15" spans="1:1">
      <c r="A1251" s="2">
        <v>0.9642</v>
      </c>
    </row>
    <row r="1252" ht="15" spans="1:1">
      <c r="A1252" s="2">
        <v>0.963</v>
      </c>
    </row>
    <row r="1253" ht="15" spans="1:1">
      <c r="A1253" s="2">
        <v>0.9617</v>
      </c>
    </row>
    <row r="1254" ht="15" spans="1:1">
      <c r="A1254" s="2">
        <v>0.9603</v>
      </c>
    </row>
    <row r="1255" ht="15" spans="1:1">
      <c r="A1255" s="2">
        <v>0.9588</v>
      </c>
    </row>
    <row r="1256" ht="15" spans="1:1">
      <c r="A1256" s="2">
        <v>0.9573</v>
      </c>
    </row>
    <row r="1257" ht="15" spans="1:1">
      <c r="A1257" s="2">
        <v>0.9556</v>
      </c>
    </row>
    <row r="1258" ht="15" spans="1:1">
      <c r="A1258" s="2">
        <v>0.9555</v>
      </c>
    </row>
    <row r="1259" ht="15" spans="1:1">
      <c r="A1259" s="2">
        <v>0.9497</v>
      </c>
    </row>
    <row r="1260" ht="15" spans="1:1">
      <c r="A1260" s="2">
        <v>0.9802</v>
      </c>
    </row>
    <row r="1261" ht="15" spans="1:1">
      <c r="A1261" s="2">
        <v>0.8832</v>
      </c>
    </row>
    <row r="1262" ht="15" spans="1:1">
      <c r="A1262" s="2">
        <v>0.8808</v>
      </c>
    </row>
    <row r="1263" ht="15" spans="1:1">
      <c r="A1263" s="2">
        <v>0.9002</v>
      </c>
    </row>
    <row r="1264" ht="15" spans="1:1">
      <c r="A1264" s="2">
        <v>0.9276</v>
      </c>
    </row>
    <row r="1265" ht="15" spans="1:1">
      <c r="A1265" s="2">
        <v>0.9255</v>
      </c>
    </row>
    <row r="1266" ht="15" spans="1:1">
      <c r="A1266" s="2">
        <v>0.9233</v>
      </c>
    </row>
    <row r="1267" ht="15" spans="1:1">
      <c r="A1267" s="2">
        <v>0.921</v>
      </c>
    </row>
    <row r="1268" ht="15" spans="1:1">
      <c r="A1268" s="2">
        <v>0.9186</v>
      </c>
    </row>
    <row r="1269" ht="15" spans="1:1">
      <c r="A1269" s="2">
        <v>0.916</v>
      </c>
    </row>
    <row r="1270" ht="15" spans="1:1">
      <c r="A1270" s="2">
        <v>0.9134</v>
      </c>
    </row>
    <row r="1271" ht="15" spans="1:1">
      <c r="A1271" s="2">
        <v>0.9106</v>
      </c>
    </row>
    <row r="1272" ht="15" spans="1:1">
      <c r="A1272" s="2">
        <v>0.9077</v>
      </c>
    </row>
    <row r="1273" ht="15" spans="1:1">
      <c r="A1273" s="2">
        <v>0.9046</v>
      </c>
    </row>
    <row r="1274" ht="15" spans="1:1">
      <c r="A1274" s="2">
        <v>0.9014</v>
      </c>
    </row>
    <row r="1275" ht="15" spans="1:1">
      <c r="A1275" s="2">
        <v>0.8981</v>
      </c>
    </row>
    <row r="1276" ht="15" spans="1:1">
      <c r="A1276" s="2">
        <v>0.8945</v>
      </c>
    </row>
    <row r="1277" ht="15" spans="1:1">
      <c r="A1277" s="2">
        <v>0.8908</v>
      </c>
    </row>
    <row r="1278" ht="15" spans="1:1">
      <c r="A1278" s="2">
        <v>0.9121</v>
      </c>
    </row>
    <row r="1279" ht="15" spans="1:1">
      <c r="A1279" s="2">
        <v>0.9401</v>
      </c>
    </row>
    <row r="1280" ht="15" spans="1:1">
      <c r="A1280" s="2">
        <v>0.9524</v>
      </c>
    </row>
    <row r="1281" ht="15" spans="1:1">
      <c r="A1281" s="2">
        <v>0.946</v>
      </c>
    </row>
    <row r="1282" ht="15" spans="1:1">
      <c r="A1282" s="2">
        <v>0.9789</v>
      </c>
    </row>
    <row r="1283" ht="15" spans="1:1">
      <c r="A1283" s="2">
        <v>0.8749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uvb</dc:creator>
  <cp:lastModifiedBy>uvb</cp:lastModifiedBy>
  <dcterms:created xsi:type="dcterms:W3CDTF">2020-03-29T19:23:15Z</dcterms:created>
  <dcterms:modified xsi:type="dcterms:W3CDTF">2020-03-29T20:26:43Z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