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adnan-adel-mohamed-morsy_megahed_capgemini_com/Documents/Desktop/END-DATA/"/>
    </mc:Choice>
  </mc:AlternateContent>
  <xr:revisionPtr revIDLastSave="2" documentId="11_305F7EDADDD2332A0BECCED1112B65F24093EB51" xr6:coauthVersionLast="47" xr6:coauthVersionMax="47" xr10:uidLastSave="{37023479-D06F-4053-BC20-C32954317953}"/>
  <bookViews>
    <workbookView xWindow="-28920" yWindow="60" windowWidth="29040" windowHeight="15840" xr2:uid="{00000000-000D-0000-FFFF-FFFF00000000}"/>
  </bookViews>
  <sheets>
    <sheet name="Active World Reg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<sst xmlns="http://schemas.openxmlformats.org/spreadsheetml/2006/main" count="9" uniqueCount="6">
  <si>
    <t>Name</t>
  </si>
  <si>
    <t>Short Name</t>
  </si>
  <si>
    <t>AMER</t>
  </si>
  <si>
    <t>APAC</t>
  </si>
  <si>
    <t>EMEA</t>
  </si>
  <si>
    <t>shbx_worldregion:okMoJpYrUdNvFKovOU/ed4nJADlUgChOonDpBr/s7aLhKobQiluyg9G09v35QSv4j/mJQnLcMFbmWKFUWRsIwA==:shbx_worldregionid=%28Do%20Not%20Modify%29%20World%20Region&amp;checksumLogicalName=%28Do%20Not%20Modify%29%20Row%20Checksum&amp;modifiedon=%28Do%20Not%20Modify%29%20Modified%20On&amp;shbx_name=Name&amp;shbx_shortname=Short%20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</si>
</sst>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4" totalsRowShown="0">
  <autoFilter ref="A1:B4" xr:uid="{00000000-0009-0000-0100-000001000000}"/>
  <tableColumns count="2">
    <tableColumn id="4" xr3:uid="{00000000-0010-0000-0000-000004000000}" name="Name"/>
    <tableColumn id="5" xr3:uid="{00000000-0010-0000-0000-000005000000}" name="Shor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B4"/>
  <sheetViews>
    <sheetView tabSelected="1" workbookViewId="0">
      <selection activeCell="A15" sqref="A15"/>
    </sheetView>
  </sheetViews>
  <sheetFormatPr defaultRowHeight="14.4" x14ac:dyDescent="0.3"/>
  <cols>
    <col min="1" max="1" width="175" style="1" customWidth="1"/>
    <col min="2" max="2" width="58" style="2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 s="2" t="s">
        <v>2</v>
      </c>
    </row>
    <row r="3" spans="1:2" x14ac:dyDescent="0.3">
      <c r="A3" s="1" t="s">
        <v>3</v>
      </c>
      <c r="B3" s="2" t="s">
        <v>3</v>
      </c>
    </row>
    <row r="4" spans="1:2" x14ac:dyDescent="0.3">
      <c r="A4" s="1" t="s">
        <v>4</v>
      </c>
      <c r="B4" s="2" t="s">
        <v>4</v>
      </c>
    </row>
  </sheetData>
  <dataValidations count="2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2:A1048576" xr:uid="{00000000-0002-0000-0000-000001000000}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B2:B1048576" xr:uid="{00000000-0002-0000-0000-000002000000}">
      <formula1>100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 x14ac:dyDescent="0.3"/>
  <sheetData>
    <row r="1" spans="1:1" x14ac:dyDescent="0.3">
      <c r="A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World 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Megahed, Adnan Adel Mohamed Morsy</cp:lastModifiedBy>
  <dcterms:modified xsi:type="dcterms:W3CDTF">2023-07-25T15:13:46Z</dcterms:modified>
</cp:coreProperties>
</file>