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<sst xmlns="http://schemas.openxmlformats.org/spreadsheetml/2006/main" count="2" uniqueCount="2">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</sst>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A00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  <conditionalFormatting sqref="A1">
    <cfRule type="expression" priority="1">
      <formula>A1&gt;0</formula>
    </cfRule>
  </conditionalFormatting>
  <dataValidations count="1">
    <dataValidation type="whole" sqref="A1">
      <formula1>0</formula1>
    </dataValidation>
  </dataValidations>
  <pageMargins left="0.7" right="0.7" top="0.75" bottom="0.75" header="0.3" footer="0.3"/>
  <pageSetup orientation="landscape" paperSize="9"/>
  <extLst>
    <ext uri="{sparkline-test}">
      <x14:sparklineGroups xmlns:x14="http://schemas.microsoft.com/office/spreadsheetml/2009/9/main">
        <x14:sparklineGroup/>
      </x14:sparklineGroups>
    </ext>
  </extLst>
</worksheet>
</file>