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<sst xmlns="http://schemas.openxmlformats.org/spreadsheetml/2006/main" count="2" uniqueCount="2">
  <si>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 xml:space="preserve">hello</t>
  </si>
  <si>
    <t xml:space="preserve">world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</si>
</sst>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A00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f>A1+B1</f>
        <v>3</v>
      </c>
    </row>
    <row r="2">
      <c r="A2">
        <f t="shared" ref="A2:A3" si="0">A1+10</f>
        <v>11</v>
      </c>
    </row>
    <row r="3">
      <c r="A3">
        <f t="shared" si="0"/>
        <v>12</v>
      </c>
    </row>
  </sheetData>
</worksheet>
</file>