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workbookAlgorithmName="SHA-512" workbookHashValue="kbedvQJ/I3J/zPeS5Ukb7qNAYPTL0nLYv4rWnXThcKXAca2FFMyYS2F12qIHRvJjcxlRzJHgPgRQOFd1/PbaAQ==" workbookSaltValue="f7ExDQjbaiYrHxdBTby0GA==" workbookSpinCount="100000" lockStructure="1"/>
  <bookViews>
    <workbookView windowWidth="19200" windowHeight="6200"/>
  </bookViews>
  <sheets>
    <sheet name="CE Nicotine pouches" sheetId="1" r:id="rId1"/>
  </sheets>
  <definedNames>
    <definedName name="_xlnm._FilterDatabase" localSheetId="0" hidden="1">'CE Nicotine pouches'!$A$1:$K$9897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<sst xmlns="http://schemas.openxmlformats.org/spreadsheetml/2006/main" count="32053" uniqueCount="9984">
  <si>
    <t>SITE</t>
  </si>
  <si>
    <t>Month uploaded
to BS Platform
(mmm-yy)</t>
  </si>
  <si>
    <t>Enforcement Status
(mmm-yy)</t>
  </si>
  <si>
    <t xml:space="preserve">Group name 
</t>
  </si>
  <si>
    <t>Post URL</t>
  </si>
  <si>
    <t>Private Group/Profile
("X" if yes)</t>
  </si>
  <si>
    <t>Country</t>
  </si>
  <si>
    <t>Times reported</t>
  </si>
  <si>
    <t>Still Active
("X" if yes)</t>
  </si>
  <si>
    <t>Report Status</t>
  </si>
  <si>
    <t>Remarks</t>
  </si>
  <si>
    <t>Tiktok</t>
  </si>
  <si>
    <t>May-26</t>
  </si>
  <si>
    <t>https://www.tiktok.com/@snus.meista</t>
  </si>
  <si>
    <t>Germany</t>
  </si>
  <si>
    <t>couldn't find this account</t>
  </si>
  <si>
    <t>https://www.tiktok.com/@snus.meista/video/7060161746761190661</t>
  </si>
  <si>
    <t>We reviewed the video you reported and found that it doesn’t violate our Community Guidelines.</t>
  </si>
  <si>
    <t>https://www.tiktok.com/@snusboy4040</t>
  </si>
  <si>
    <t>We’ve reviewed the profile you reported and found that it doesn’t violate our Community Guidelines.</t>
  </si>
  <si>
    <t>https://www.tiktok.com/@snusreutte</t>
  </si>
  <si>
    <t>https://www.tiktok.com/@snusreutte/video/7109823684092759302</t>
  </si>
  <si>
    <t>https://www.tiktok.com/@sns_ibk</t>
  </si>
  <si>
    <t>We found that the reported content doesn’t violate our Community Guidelines.</t>
  </si>
  <si>
    <t>TikTok</t>
  </si>
  <si>
    <t>https://www.tiktok.com/@snusduisburg47</t>
  </si>
  <si>
    <t>https://www.tiktok.com/@snus.vapes.zigare</t>
  </si>
  <si>
    <t>https://www.tiktok.com/@viennapods.at</t>
  </si>
  <si>
    <t>Austria</t>
  </si>
  <si>
    <t>No violations found. We found that the reported content doesn’t violate our Community Guidelines.</t>
  </si>
  <si>
    <t>https://www.tiktok.com/@viennapods.at/video/7247996461760204059</t>
  </si>
  <si>
    <t>https://www.tiktok.com/@snus.gleisdorf/photo/7379780820166282529</t>
  </si>
  <si>
    <t>We’ve reviewed the photo you reported and found that it doesn’t violate our Community Guidelines.</t>
  </si>
  <si>
    <t>https://www.tiktok.com/@snus.gleisdorf/photo/7379780820166282529#1</t>
  </si>
  <si>
    <t>https://www.tiktok.com/@salzburg_snus</t>
  </si>
  <si>
    <t>https://www.tiktok.com/@snus.in.deutschland/video/7348550575467892001</t>
  </si>
  <si>
    <t>https://www.tiktok.com/@snus.in.deutschland/video/7348550575467892001#1</t>
  </si>
  <si>
    <t>https://www.tiktok.com/@snus.in.deutschland/video/7348549467173375265</t>
  </si>
  <si>
    <t>https://www.tiktok.com/@snus.in.deutschland/photo/7348439389246065953</t>
  </si>
  <si>
    <t>https://www.tiktok.com/@snus.in.deutschland/photo/7348438287931018528</t>
  </si>
  <si>
    <t>https://www.tiktok.com/@snus.in.deutschland/photo/7348436952078699809</t>
  </si>
  <si>
    <t>https://www.tiktok.com/@snus.in.deutschland/photo/7348436098097351968</t>
  </si>
  <si>
    <t>https://www.tiktok.com/@030_snus</t>
  </si>
  <si>
    <t>https://www.tiktok.com/@snusheavenswitzerland0</t>
  </si>
  <si>
    <t>Switzerland</t>
  </si>
  <si>
    <t>Facebook</t>
  </si>
  <si>
    <t>Hiệp Hội Potraviny tại Cz,z.s. ✅</t>
  </si>
  <si>
    <t>https://www.facebook.com/groups/925280021842873/user/100091244506595</t>
  </si>
  <si>
    <t>Czech Republic</t>
  </si>
  <si>
    <t>We didn't remove the Page. We've taken a look and found that the page doesn't go against our Community Standards.</t>
  </si>
  <si>
    <t>https://www.facebook.com/profile.php?id=100009155562423</t>
  </si>
  <si>
    <t>https://www.facebook.com/profile.php?id=100005312507817</t>
  </si>
  <si>
    <t>Instagram</t>
  </si>
  <si>
    <t>https://www.instagram.com/stories/highlights/18160964125227651</t>
  </si>
  <si>
    <t>Basically,  When they remove it from Highlights, it shows as “enforced.” But once they add the story back into Highlights, it is no longer taken down because the Highlight is considered active.</t>
  </si>
  <si>
    <t>https://www.instagram.com/stories/highlights/18160964125227651#1</t>
  </si>
  <si>
    <t>https://www.facebook.com/minh.dangxuan/posts/pfbid02ddGJBi3L3WpEJ8vYCRssWrDDdWTKmzm8GAeme1LZxC8zDEkgn4LpHtTJyfzaYNT1l</t>
  </si>
  <si>
    <t>We didn't remove the post. We use a combination of technology and human reviewers to process reports and identify content that goes against our Community Standards.</t>
  </si>
  <si>
    <t>https://www.facebook.com/minh.dangxuan/posts/pfbid02a1Fdck3cwykh6dWhy3uvSBsgmSAnxFxdVcMuWZqCHLdYhrRjjypyn2zdpXJEzkBil</t>
  </si>
  <si>
    <t>https://www.facebook.com/photo/?fbid=8578048345620548&amp;set=pcb.8578054445619938</t>
  </si>
  <si>
    <t xml:space="preserve">We didn't remove the post. We use a combination of technology and human reviewers to process reports and identify content that goes against our Community Standards. </t>
  </si>
  <si>
    <t>https://www.facebook.com/photo/?fbid=8402835926475125&amp;set=pcb.8402840693141315</t>
  </si>
  <si>
    <t>https://www.facebook.com/photo?fbid=8537320226360027&amp;set=pcb.8537382433020473</t>
  </si>
  <si>
    <t>https://www.tiktok.com/@lubeck_snus</t>
  </si>
  <si>
    <t>https://www.tiktok.com/@fp.snusplanet/photo/7407383675173670176</t>
  </si>
  <si>
    <t>Poland</t>
  </si>
  <si>
    <t>Video currently unavailable</t>
  </si>
  <si>
    <t>https://www.tiktok.com/@fp.snusplanet/photo/7407383675173670176#1</t>
  </si>
  <si>
    <t>https://www.tiktok.com/@fp.snusplanet/photo/7406810431722917152</t>
  </si>
  <si>
    <t>https://www.tiktok.com/@fp.snusplanet/photo/7406810431722917152#1</t>
  </si>
  <si>
    <t>https://www.tiktok.com/@fp.snusplanet/photo/7406810431722917152#2</t>
  </si>
  <si>
    <t>https://www.tiktok.com/@fp.snusplanet/photo/7406694590171876641</t>
  </si>
  <si>
    <t>https://www.tiktok.com/@fp.snusplanet/photo/7406694590171876641#1</t>
  </si>
  <si>
    <t>https://www.tiktok.com/@fp.snusplanet/photo/7406694590171876641#2</t>
  </si>
  <si>
    <t>https://www.tiktok.com/@vycio_snusas</t>
  </si>
  <si>
    <t xml:space="preserve">Lithuania </t>
  </si>
  <si>
    <t>https://www.tiktok.com/@vycio_snusas/video/7447120890707315990</t>
  </si>
  <si>
    <t>https://www.tiktok.com/@vycio_snusas/video/7430414811944504608</t>
  </si>
  <si>
    <t>https://www.tiktok.com/@vycio_snusas/video/7433343052305026326</t>
  </si>
  <si>
    <t>https://www.tiktok.com/@vycio_snusas/video/7470499876002974998</t>
  </si>
  <si>
    <t>No violations found. We reviewed the video you reported and found that it doesn’t violate our Community Guidelines.</t>
  </si>
  <si>
    <t>https://www.tiktok.com/@vycio_snusas/video/7466467676035026198</t>
  </si>
  <si>
    <t>https://www.tiktok.com/@vycio_snusas/video/7464962745637555478</t>
  </si>
  <si>
    <t>https://www.tiktok.com/@vycio_snusas/video/7461697694113729814</t>
  </si>
  <si>
    <t>https://www.tiktok.com/@vycio_snusas/video/7460416107850026262</t>
  </si>
  <si>
    <t>https://www.tiktok.com/@vycio_snusas/video/7458205619271552278</t>
  </si>
  <si>
    <t>https://www.tiktok.com/@vycio_snusas/video/7454612785670999318</t>
  </si>
  <si>
    <t>https://www.tiktok.com/@vycio_snusas/video/7453773723015957782</t>
  </si>
  <si>
    <t>https://www.tiktok.com/@vycio_snusas/video/7451989914603867414</t>
  </si>
  <si>
    <t>https://www.tiktok.com/@vycio_snusas/video/7448628251066469655</t>
  </si>
  <si>
    <t>https://www.tiktok.com/@vycio_snusas/video/7447962579797904662</t>
  </si>
  <si>
    <t>https://www.tiktok.com/@vycio_snusas/video/7447533875267374358</t>
  </si>
  <si>
    <t>https://www.tiktok.com/@vycio_snusas/video/7446080738719468822</t>
  </si>
  <si>
    <t>https://www.tiktok.com/@vycio_snusas/video/7445603777186450710</t>
  </si>
  <si>
    <t>https://www.tiktok.com/@vycio_snusas/video/7445387407630863618</t>
  </si>
  <si>
    <t>https://www.tiktok.com/@vycio_snusas/video/7441906541667699990</t>
  </si>
  <si>
    <t>https://www.tiktok.com/@vycio_snusas/video/7441670804686851350</t>
  </si>
  <si>
    <t>https://www.tiktok.com/@vycio_snusas/video/7441125496399678742</t>
  </si>
  <si>
    <t>https://www.tiktok.com/@vycio_snusas/video/7440521776242756886</t>
  </si>
  <si>
    <t>https://www.tiktok.com/@vycio_snusas/video/7438718245131128097</t>
  </si>
  <si>
    <t>https://www.tiktok.com/@vycio_snusas/video/7437460903647366422</t>
  </si>
  <si>
    <t>https://www.tiktok.com/@vycio_snusas/video/7435687942842010912</t>
  </si>
  <si>
    <t>https://www.tiktok.com/@vycio_snusas/video/7434990265951096097</t>
  </si>
  <si>
    <t>https://www.tiktok.com/@vycio_snusas/video/7434990034576608544</t>
  </si>
  <si>
    <t>https://www.tiktok.com/@vycio_snusas/video/7434045429618052384</t>
  </si>
  <si>
    <t>https://www.tiktok.com/@vycio_snusas/video/7431491173396548897</t>
  </si>
  <si>
    <t>https://www.tiktok.com/@snusplug.pl/photo/7451982073788747030</t>
  </si>
  <si>
    <t>https://www.tiktok.com/@snusplug.pl/photo/7451982073788747030#1</t>
  </si>
  <si>
    <t>https://www.tiktok.com/@snusplug.pl/photo/7451982073788747030#2</t>
  </si>
  <si>
    <t>https://www.tiktok.com/@snusplug.pl/photo/7451982073788747030#3</t>
  </si>
  <si>
    <t>https://www.tiktok.com/@snusplug.pl/photo/7451391851271146774</t>
  </si>
  <si>
    <t>https://www.tiktok.com/@snusplug.pl/photo/7451391851271146774#1</t>
  </si>
  <si>
    <t>https://www.tiktok.com/@snusplug.pl/photo/7451391851271146774#2</t>
  </si>
  <si>
    <t>https://www.tiktok.com/@snusplug.pl/photo/7451391851271146774#3</t>
  </si>
  <si>
    <t>https://www.tiktok.com/@snusplug.pl/photo/7451232502615674114</t>
  </si>
  <si>
    <t>https://www.tiktok.com/@snusplug.pl/photo/7451232502615674114#1</t>
  </si>
  <si>
    <t>https://www.tiktok.com/@snusplug.pl/photo/7450961269047282966</t>
  </si>
  <si>
    <t>https://www.tiktok.com/@snusplug.pl/photo/7450961269047282966#1</t>
  </si>
  <si>
    <t>https://www.tiktok.com/@snusplug.pl/photo/7433108911990836502</t>
  </si>
  <si>
    <t>https://www.tiktok.com/@snusplug.pl/photo/7433108911990836502#1</t>
  </si>
  <si>
    <t>https://www.tiktok.com/@snusplug.pl/video/7427166654334782742</t>
  </si>
  <si>
    <t>https://www.tiktok.com/@snusplug.pl/photo/7426064116772621590</t>
  </si>
  <si>
    <t>https://www.tiktok.com/@snusplug.pl/photo/7426064116772621590#1</t>
  </si>
  <si>
    <t>https://www.tiktok.com/@snusplug.pl/photo/7421890085341187350</t>
  </si>
  <si>
    <t>https://www.tiktok.com/@snusplug.pl/photo/7421890085341187350#1</t>
  </si>
  <si>
    <t>https://www.tiktok.com/@snusplug.pl/video/7421551410359078166</t>
  </si>
  <si>
    <t>https://www.tiktok.com/@snusplug.pl/photo/7421237650268425494</t>
  </si>
  <si>
    <t>https://www.tiktok.com/@snusplug.pl/photo/7421237650268425494#1</t>
  </si>
  <si>
    <t>https://www.tiktok.com/@snusplug.pl/photo/7421237650268425494#2</t>
  </si>
  <si>
    <t>https://www.tiktok.com/@snusplug.pl/video/7421120732941258007</t>
  </si>
  <si>
    <t>https://www.tiktok.com/@snusoclock.poland/video/7475871143606439190</t>
  </si>
  <si>
    <t>https://www.tiktok.com/@snusoclock.poland/video/7475828352465505558</t>
  </si>
  <si>
    <t>https://www.tiktok.com/@snusoclock.poland/video/7475401550693715222</t>
  </si>
  <si>
    <t>https://www.tiktok.com/@snusoclock.poland/photo/7469036424566689046</t>
  </si>
  <si>
    <t>https://www.tiktok.com/@snusoclock.poland/photo/7469036424566689046#1</t>
  </si>
  <si>
    <t>https://www.tiktok.com/@snusoclock.poland/photo/7468393399029075222</t>
  </si>
  <si>
    <t>https://www.tiktok.com/@snusoclock.poland/photo/7468393399029075222#1</t>
  </si>
  <si>
    <t>https://www.tiktok.com/@snusoclock.poland/video/7467710012220034326</t>
  </si>
  <si>
    <t>Enforced</t>
  </si>
  <si>
    <t>https://www.tiktok.com/@snusoclock.poland/video/7466826690816167190</t>
  </si>
  <si>
    <t>https://www.tiktok.com/@snusoclock.poland/video/7466824147130256662</t>
  </si>
  <si>
    <t>https://www.tiktok.com/@snusoclock.poland/video/7466822293885537558</t>
  </si>
  <si>
    <t>https://www.tiktok.com/@snusoclock.poland/video/7466504269558975766</t>
  </si>
  <si>
    <t>https://www.tiktok.com/@snusoclock.poland/video/7466406670038519062</t>
  </si>
  <si>
    <t>https://www.tiktok.com/@snusoclock.poland/video/7466139431502646550</t>
  </si>
  <si>
    <t>https://www.tiktok.com/@snusoclock.poland/photo/7465656225737264406#1</t>
  </si>
  <si>
    <t>https://www.tiktok.com/@snusoclock.poland/video/7465329091072298262</t>
  </si>
  <si>
    <t>https://www.tiktok.com/@snusoclock.poland/photo/7464974886558092566</t>
  </si>
  <si>
    <t>https://www.tiktok.com/@snusoclock.poland/photo/7464974886558092566#1</t>
  </si>
  <si>
    <t>https://www.tiktok.com/@snusoclock.poland/video/7464973839005486358</t>
  </si>
  <si>
    <t>https://www.tiktok.com/@snusoclock.poland/video/7464957819192773890</t>
  </si>
  <si>
    <t>https://www.tiktok.com/@snuslietuva_/photo/7382578189182274848</t>
  </si>
  <si>
    <t>Lithuania</t>
  </si>
  <si>
    <t>https://www.tiktok.com/@vape_in_berlin</t>
  </si>
  <si>
    <t>https://www.tiktok.com/@snuslietuva_/photo/7382578189182274848#1</t>
  </si>
  <si>
    <t>https://www.facebook.com/profile.php?id=61550130213862</t>
  </si>
  <si>
    <t>https://www.instagram.com/p/DByugeGNkXD</t>
  </si>
  <si>
    <t xml:space="preserve">it doesn't go against our Community Standards
</t>
  </si>
  <si>
    <t>https://www.tiktok.com/@snusxexpress</t>
  </si>
  <si>
    <t>https://www.instagram.com/doctor_vape_bydgoszcz</t>
  </si>
  <si>
    <t>https://www.instagram.com/doctor_vape_chelm</t>
  </si>
  <si>
    <t>https://www.tiktok.com/@snussz_szaki/photo/7443121705637383447#3</t>
  </si>
  <si>
    <t>Hungary</t>
  </si>
  <si>
    <t>https://www.tiktok.com/@snussz_szaki</t>
  </si>
  <si>
    <t>https://www.tiktok.com/@snussz_szaki/photo/7443121705637383447</t>
  </si>
  <si>
    <t>https://www.tiktok.com/@snussz_szaki/photo/7443121705637383447#1</t>
  </si>
  <si>
    <t>https://www.tiktok.com/@snussz_szaki/photo/7443121705637383447#2</t>
  </si>
  <si>
    <t>https://www.instagram.com/snus_tastes</t>
  </si>
  <si>
    <t>https://www.instagram.com/zvykaci_privat</t>
  </si>
  <si>
    <t>https://www.tiktok.com/@vapeehub_lt</t>
  </si>
  <si>
    <t>https://www.tiktok.com/@snus_central</t>
  </si>
  <si>
    <t>https://www.tiktok.com/@snus_central/photo/7471283142440078614</t>
  </si>
  <si>
    <t>https://www.instagram.com/zuvaci.sk</t>
  </si>
  <si>
    <t>Slovakia</t>
  </si>
  <si>
    <t>https://www.instagram.com/p/CBcq20NJkZB</t>
  </si>
  <si>
    <t xml:space="preserve">Reinstated </t>
  </si>
  <si>
    <t>https://www.instagram.com/p/B-7FccsH9Lv</t>
  </si>
  <si>
    <t>https://www.instagram.com/p/B-CbvVJJhU4</t>
  </si>
  <si>
    <t>https://www.instagram.com/p/B9XcVztpdaT</t>
  </si>
  <si>
    <t>https://www.instagram.com/p/B9XcAbap4TU</t>
  </si>
  <si>
    <t>https://www.instagram.com/p/B8CNLsZp-PQ</t>
  </si>
  <si>
    <t>https://www.instagram.com/p/B7s8lrpJYec</t>
  </si>
  <si>
    <t>https://www.instagram.com/p/B7as82zp0QP</t>
  </si>
  <si>
    <t>https://www.instagram.com/p/B7T4jwkpcwH</t>
  </si>
  <si>
    <t>https://www.instagram.com/p/B7RfIYoJJd2</t>
  </si>
  <si>
    <t>https://www.instagram.com/p/B7OunbFng7Z</t>
  </si>
  <si>
    <t>https://www.instagram.com/p/B5n90nUnk4Q</t>
  </si>
  <si>
    <t>https://www.instagram.com/p/B5n8vMdHuYL</t>
  </si>
  <si>
    <t>https://www.instagram.com/stories/highlights/18082045081174962</t>
  </si>
  <si>
    <t>https://www.instagram.com/stories/highlights/18082045081174962#1</t>
  </si>
  <si>
    <t>https://www.instagram.com/stories/highlights/18082045081174962#2</t>
  </si>
  <si>
    <t>https://www.instagram.com/stories/highlights/18082045081174962#3</t>
  </si>
  <si>
    <t>https://www.instagram.com/stories/highlights/18082045081174962#4</t>
  </si>
  <si>
    <t>https://www.instagram.com/stories/highlights/18082045081174962#5</t>
  </si>
  <si>
    <t>https://www.instagram.com/stories/highlights/18082045081174962#6</t>
  </si>
  <si>
    <t>https://www.instagram.com/stories/highlights/18082045081174962#7</t>
  </si>
  <si>
    <t>https://www.instagram.com/stories/highlights/17947214644324214</t>
  </si>
  <si>
    <t>https://www.instagram.com/stories/highlights/17947214644324214#1</t>
  </si>
  <si>
    <t>https://www.instagram.com/stories/highlights/17947214644324214#2</t>
  </si>
  <si>
    <t>https://www.instagram.com/stories/highlights/17947214644324214#3</t>
  </si>
  <si>
    <t>https://www.instagram.com/stories/highlights/17947214644324214#4</t>
  </si>
  <si>
    <t>https://www.instagram.com/stories/highlights/17947214644324214#5</t>
  </si>
  <si>
    <t>https://www.instagram.com/stories/highlights/17947214644324214#6</t>
  </si>
  <si>
    <t>https://www.instagram.com/stories/highlights/17886412903469358</t>
  </si>
  <si>
    <t>https://www.tiktok.com/@snusshopaustria</t>
  </si>
  <si>
    <t>https://www.instagram.com/snus.povazska</t>
  </si>
  <si>
    <t>https://www.instagram.com/p/CCPFDhSAlgU</t>
  </si>
  <si>
    <t>https://www.instagram.com/p/B_DPKN5AHOX</t>
  </si>
  <si>
    <t>https://www.instagram.com/p/B99htPKntwo</t>
  </si>
  <si>
    <t>Sorry this page isn't available</t>
  </si>
  <si>
    <t>https://www.instagram.com/p/B8UjZgBnQ4k</t>
  </si>
  <si>
    <t>https://www.tiktok.com/@kettensnuser/video/6994556854126890246</t>
  </si>
  <si>
    <t>https://www.tiktok.com/@kettensnuser/video/7007082090256796933</t>
  </si>
  <si>
    <t>https://www.tiktok.com/@kettensnuser/video/7001946714164792582</t>
  </si>
  <si>
    <t>https://www.tiktok.com/@kettensnuser/video/7001478506261548293</t>
  </si>
  <si>
    <t>https://www.tiktok.com/@kettensnuser/video/6996734729684897030</t>
  </si>
  <si>
    <t>https://www.tiktok.com/@kettensnuser/video/6995610543570668806</t>
  </si>
  <si>
    <t>https://www.instagram.com/snus_lietuva#1</t>
  </si>
  <si>
    <t>https://www.instagram.com/kozerizshop</t>
  </si>
  <si>
    <t>https://www.tiktok.com/@snuslietuvaa</t>
  </si>
  <si>
    <t>https://www.instagram.com/_snus_zeven_</t>
  </si>
  <si>
    <t>Žilinská burza | Inzercia Žilina </t>
  </si>
  <si>
    <t>https://www.facebook.com/photo.php?fbid=10228000483067337&amp;set=pb.1531026429</t>
  </si>
  <si>
    <t>https://www.facebook.com/photo.php?fbid=10227892974459689&amp;set=pb.1531026429</t>
  </si>
  <si>
    <t>https://www.facebook.com/photo.php?fbid=10225764768575872&amp;set=pb.1531026429</t>
  </si>
  <si>
    <t>https://www.facebook.com/photo.php?fbid=10225747219337152&amp;set=pb.1531026429</t>
  </si>
  <si>
    <t>https://www.facebook.com/photo.php?fbid=10224325304510170&amp;set=pb.1531026429</t>
  </si>
  <si>
    <t>https://www.facebook.com/photo.php?fbid=10224325304030158&amp;set=pb.1531026429</t>
  </si>
  <si>
    <t>The Facebook page promotes snus but does not directly sell to minors or post prohibited content</t>
  </si>
  <si>
    <t>https://www.tiktok.com/@crazy.polish.snusmann</t>
  </si>
  <si>
    <t>https://www.tiktok.com/@cuba_lover0</t>
  </si>
  <si>
    <t>https://www.tiktok.com/@cuba_lover0/video/7484979684053224727</t>
  </si>
  <si>
    <t>https://www.tiktok.com/@cuba_lover0/video/7484602200119954710</t>
  </si>
  <si>
    <t>https://www.tiktok.com/@cuba_lover0/video/7484256450227932439</t>
  </si>
  <si>
    <t>https://www.tiktok.com/@cuba_lover0/video/7483984412363820310</t>
  </si>
  <si>
    <t>https://www.tiktok.com/@cuba_lover0/video/7483972304486059286</t>
  </si>
  <si>
    <t>https://www.tiktok.com/@cuba_lover0/video/7483952249635458326</t>
  </si>
  <si>
    <t>https://www.tiktok.com/@cuba_lover0/video/7483949075935644950</t>
  </si>
  <si>
    <t>https://www.tiktok.com/@cuba_lover0/video/7483937625775050007</t>
  </si>
  <si>
    <t>https://www.tiktok.com/@cuba_lover0/video/7483936851934350614</t>
  </si>
  <si>
    <t>https://www.tiktok.com/@cuba_lover0/video/7483930564328754454</t>
  </si>
  <si>
    <t>https://www.tiktok.com/@cuba_lover0/video/7483917573239606550</t>
  </si>
  <si>
    <t>https://www.tiktok.com/@cuba_lover0/video/7483916193888210198</t>
  </si>
  <si>
    <t>https://www.tiktok.com/@cuba_lover0/video/7483907894509948182</t>
  </si>
  <si>
    <t>https://www.tiktok.com/@cuba_lover0/video/7483579085562580246</t>
  </si>
  <si>
    <t>https://www.tiktok.com/@cuba_lover0/video/7483570054974541078</t>
  </si>
  <si>
    <t>https://www.tiktok.com/@samsum90</t>
  </si>
  <si>
    <t>https://www.tiktok.com/@samsum90/photo/7284246445379652896</t>
  </si>
  <si>
    <t>https://www.tiktok.com/@snusaddict5</t>
  </si>
  <si>
    <t>https://www.tiktok.com/@snusaddict5/photo/7417498269661646113</t>
  </si>
  <si>
    <t>https://www.tiktok.com/@snusaddict5/photo/7417498269661646113#1</t>
  </si>
  <si>
    <t>https://www.tiktok.com/@snusaddict5/video/7418294884613786912</t>
  </si>
  <si>
    <t>https://www.tiktok.com/@snusaddict5/photo/7417861453828361505</t>
  </si>
  <si>
    <t>https://www.tiktok.com/@snusaddict5/photo/7417861453828361505#1</t>
  </si>
  <si>
    <t>https://www.tiktok.com/@snusaddict5/photo/7417861453828361505#2</t>
  </si>
  <si>
    <t>https://www.tiktok.com/@snusaddict5/photo/7417861453828361505#3</t>
  </si>
  <si>
    <t>https://www.tiktok.com/@snusaddict5/photo/7417861453828361505#4</t>
  </si>
  <si>
    <t>https://www.tiktok.com/@snusaddict5/photo/7417861453828361505#5</t>
  </si>
  <si>
    <t>https://www.tiktok.com/@snusaddict5/photo/7417861453828361505#6</t>
  </si>
  <si>
    <t>https://www.tiktok.com/@snusaddict5/photo/7417861453828361505#7</t>
  </si>
  <si>
    <t>https://www.tiktok.com/@snusaddict5/photo/7417861453828361505#8</t>
  </si>
  <si>
    <t>https://www.tiktok.com/@snusaddict5/photo/7417484877571886369</t>
  </si>
  <si>
    <t>https://www.tiktok.com/@snusaddict5/photo/7417484877571886369#1</t>
  </si>
  <si>
    <t>https://www.tiktok.com/@snusaddict5/photo/7417484877571886369#2</t>
  </si>
  <si>
    <t>https://www.tiktok.com/@snusaddict5/photo/7417484877571886369#3</t>
  </si>
  <si>
    <t>https://www.tiktok.com/@snusaddict5/photo/7417484877571886369#4</t>
  </si>
  <si>
    <t>https://www.tiktok.com/@snusaddict5/photo/7417484877571886369#5</t>
  </si>
  <si>
    <t>https://www.tiktok.com/@samsum90/photo/7286525064797768993</t>
  </si>
  <si>
    <t>https://www.tiktok.com/@samsum90/photo/7285764721582656801</t>
  </si>
  <si>
    <t>https://www.tiktok.com/@samsum90/photo/7285764721582656801#1</t>
  </si>
  <si>
    <t>https://www.tiktok.com/@samsum90/photo/7285764721582656801#2</t>
  </si>
  <si>
    <t>Vape Shop Falenica</t>
  </si>
  <si>
    <t>https://www.facebook.com/groups/919636552627364/posts/919678369289849</t>
  </si>
  <si>
    <t>https://www.tiktok.com/@snusshop.discord/video/7245323233958825243</t>
  </si>
  <si>
    <t>https://www.tiktok.com/@snusshop.discord/video/7244942245114203418</t>
  </si>
  <si>
    <t>https://www.tiktok.com/@snusshop.discord/video/7244858844843625754</t>
  </si>
  <si>
    <t>https://www.tiktok.com/@snusshop.discord.lt/video/7245328150660484378</t>
  </si>
  <si>
    <t>https://www.tiktok.com/@snusshop.discord.lt/video/7245236242927881498</t>
  </si>
  <si>
    <t>https://www.tiktok.com/@snusshop.discord.lt/video/7244862383120780571</t>
  </si>
  <si>
    <t>https://www.instagram.com/snus341</t>
  </si>
  <si>
    <t>https://www.instagram.com/themarket.sk</t>
  </si>
  <si>
    <t>https://www.instagram.com/p/-eVa9CrT8J</t>
  </si>
  <si>
    <t>https://www.instagram.com/p/-WbWjhrTzh</t>
  </si>
  <si>
    <t>https://www.instagram.com/p/-Me_S8rTwK</t>
  </si>
  <si>
    <t>https://www.instagram.com/p/-MejcZrT_e</t>
  </si>
  <si>
    <t>https://www.instagram.com/p/7feJdQrTzi</t>
  </si>
  <si>
    <t>https://www.instagram.com/p/7Qn_DrrT0A</t>
  </si>
  <si>
    <t>https://www.instagram.com/p/6xppd-LTxc</t>
  </si>
  <si>
    <t>https://www.instagram.com/p/6xPM8mrTwT</t>
  </si>
  <si>
    <t>https://www.instagram.com/p/6So2k-rTzk</t>
  </si>
  <si>
    <t>https://www.instagram.com/p/54g7VdLT5N</t>
  </si>
  <si>
    <t>https://www.instagram.com/p/52EekHLT3F</t>
  </si>
  <si>
    <t>https://www.instagram.com/p/5uc-ISrT3m</t>
  </si>
  <si>
    <t>https://www.instagram.com/p/5m-tzrrT7R</t>
  </si>
  <si>
    <t>https://www.instagram.com/p/5kHIJLLT4b</t>
  </si>
  <si>
    <t>https://www.instagram.com/p/5hp9zQrT0k</t>
  </si>
  <si>
    <t>https://www.instagram.com/p/5bntqKrTzr</t>
  </si>
  <si>
    <t>https://www.instagram.com/p/5aBTGVLT8x</t>
  </si>
  <si>
    <t>https://www.instagram.com/p/5aBOH4rT8k</t>
  </si>
  <si>
    <t>https://www.instagram.com/p/5aBFdBLT8W</t>
  </si>
  <si>
    <t>https://www.instagram.com/snus_chiasso</t>
  </si>
  <si>
    <t>https://www.instagram.com/stories/highlights/18502240345002344</t>
  </si>
  <si>
    <t>Reinstated</t>
  </si>
  <si>
    <t>https://www.instagram.com/stories/highlights/18502240345002344#1</t>
  </si>
  <si>
    <t>https://www.instagram.com/stories/highlights/18502240345002344#2</t>
  </si>
  <si>
    <t>https://www.instagram.com/stories/highlights/18502240345002344#3</t>
  </si>
  <si>
    <t>https://www.instagram.com/stories/highlights/18502240345002344#4</t>
  </si>
  <si>
    <t>https://www.instagram.com/stories/highlights/18502240345002344#5</t>
  </si>
  <si>
    <t>https://www.instagram.com/snuslatvia2025</t>
  </si>
  <si>
    <t>Latvia</t>
  </si>
  <si>
    <t>https://www.instagram.com/p/DEkZ0gXNgtA</t>
  </si>
  <si>
    <t>instagram</t>
  </si>
  <si>
    <t>https://www.instagram.com/snusy_rbk_</t>
  </si>
  <si>
    <t>https://www.tiktok.com/@niclietuva</t>
  </si>
  <si>
    <t>https://www.tiktok.com/@niclietuva/photo/7309195136599199008</t>
  </si>
  <si>
    <t>https://www.tiktok.com/@niclietuva/photo/7309195136599199008#4</t>
  </si>
  <si>
    <t>https://www.tiktok.com/@niclietuva/photo/7309195136599199008#1</t>
  </si>
  <si>
    <t>https://www.tiktok.com/@niclietuva/photo/7309195136599199008#2</t>
  </si>
  <si>
    <t>https://www.tiktok.com/@niclietuva/photo/7309195136599199008#3</t>
  </si>
  <si>
    <t>https://www.tiktok.com/@niclietuva/video/7315384303007911201</t>
  </si>
  <si>
    <t>https://www.tiktok.com/@niclietuva/video/7315399617162612001</t>
  </si>
  <si>
    <t>https://www.tiktok.com/@niclietuva/photo/7303427061492895008</t>
  </si>
  <si>
    <t>https://www.tiktok.com/@cubasnusman</t>
  </si>
  <si>
    <t>https://www.instagram.com/nikoteka.czech</t>
  </si>
  <si>
    <t>https://www.instagram.com/snusdailylt</t>
  </si>
  <si>
    <t>https://www.facebook.com/photo/?fbid=2571579793047066&amp;set=a.264999773705091</t>
  </si>
  <si>
    <t>https://www.facebook.com/photo?fbid=2553974271474285&amp;set=pb.100005852111540</t>
  </si>
  <si>
    <t>https://www.facebook.com/photo/?fbid=2133508793520837&amp;set=a.264999773705091</t>
  </si>
  <si>
    <t>https://www.tiktok.com/@snusai420</t>
  </si>
  <si>
    <t>https://www.tiktok.com/@snusai420/video/7341848875168206112</t>
  </si>
  <si>
    <t>https://www.tiktok.com/@snusai420/video/7341319365054254369</t>
  </si>
  <si>
    <t>https://www.tiktok.com/@snusai420/video/7340795297049627936</t>
  </si>
  <si>
    <t>https://www.tiktok.com/@snusai420/video/7340368792956030240</t>
  </si>
  <si>
    <t>https://www.tiktok.com/@snusai420/video/7340367613710617889</t>
  </si>
  <si>
    <t>https://www.tiktok.com/@snusai420/video/7340302372071017761</t>
  </si>
  <si>
    <t>https://www.tiktok.com/@snusai420/video/7340166953245429025</t>
  </si>
  <si>
    <t>https://www.tiktok.com/@snusai420/video/7339988677541498145</t>
  </si>
  <si>
    <t>https://www.tiktok.com/@sv_miestas</t>
  </si>
  <si>
    <t>https://www.tiktok.com/@sv_miestas/video/7341498713040293153</t>
  </si>
  <si>
    <t>https://www.tiktok.com/@sv_miestas/video/7341082160952053024</t>
  </si>
  <si>
    <t>https://www.tiktok.com/@sv_miestas/video/7340712314347343136</t>
  </si>
  <si>
    <t>https://www.tiktok.com/@sv_miestas/photo/7340274324504464672</t>
  </si>
  <si>
    <t>https://www.tiktok.com/@sv_miestas/photo/7340274324504464672#1</t>
  </si>
  <si>
    <t>https://www.tiktok.com/@sv_miestas/video/7339979117070241056</t>
  </si>
  <si>
    <t>https://www.tiktok.com/@sv_miestas/video/7339908148708298016</t>
  </si>
  <si>
    <t>https://www.tiktok.com/@sv_miestas/video/7339618333517548833</t>
  </si>
  <si>
    <t>https://www.tiktok.com/@sv_miestas/video/7339582715559169312</t>
  </si>
  <si>
    <t>https://www.instagram.com/mokatubakas</t>
  </si>
  <si>
    <t>Estonia</t>
  </si>
  <si>
    <t>https://www.tiktok.com/@snus.lietuvaa</t>
  </si>
  <si>
    <t>https://www.tiktok.com/@lietuvosnusas</t>
  </si>
  <si>
    <t>https://www.tiktok.com/@lietuvosnusas/video/7345949480262323488</t>
  </si>
  <si>
    <t>https://www.tiktok.com/@lietuvosnusas/video/7344490557466610977</t>
  </si>
  <si>
    <t>https://www.tiktok.com/@lietuvosnusas/video/7344490557466610977#1</t>
  </si>
  <si>
    <t>https://www.tiktok.com/@lietuvosnusas/photo/7342522224223456544</t>
  </si>
  <si>
    <t>https://www.tiktok.com/@lietuvosnusas/video/7342520915835538720</t>
  </si>
  <si>
    <t>https://www.tiktok.com/@lietuvosnusas/photo/7341135720507084064</t>
  </si>
  <si>
    <t>https://www.tiktok.com/@lietuvosnusas/photo/7340387378088955169</t>
  </si>
  <si>
    <t>https://www.tiktok.com/@lietuvosnusas/photo/7340387378088955169#1</t>
  </si>
  <si>
    <t>https://www.tiktok.com/@lietuvosnusas/photo/7339800595018108192</t>
  </si>
  <si>
    <t>https://www.tiktok.com/@lietuvosnusas/photo/7339792809999961377</t>
  </si>
  <si>
    <t>https://www.tiktok.com/@snus.lietuvaa/photo/7417444637205450016</t>
  </si>
  <si>
    <t>https://www.tiktok.com/@snus.lietuvaa/photo/7416297941134036256</t>
  </si>
  <si>
    <t>https://www.tiktok.com/@snus.lietuvaa/photo/7417142942260923680</t>
  </si>
  <si>
    <t>https://www.tiktok.com/@snus.lietuvaa/photo/7507618685352267030</t>
  </si>
  <si>
    <t>https://www.tiktok.com/@snus.lietuvaa/video/7485769639834799382</t>
  </si>
  <si>
    <t>https://www.tiktok.com/@snus.lietuvaa/video/7479069655244508438</t>
  </si>
  <si>
    <t>https://www.tiktok.com/@snus.lietuvaa/photo/7446046594945830166</t>
  </si>
  <si>
    <t>https://www.tiktok.com/@snus.lietuvaa/photo/7446046594945830166#1</t>
  </si>
  <si>
    <t>https://www.tiktok.com/@snus.lietuvaa/photo/7446046594945830166#2</t>
  </si>
  <si>
    <t>https://www.tiktok.com/@snus.lietuvaa/photo/7445285276299169046</t>
  </si>
  <si>
    <t>https://www.tiktok.com/@snus.lietuvaa/photo/7441552993587055894</t>
  </si>
  <si>
    <t>https://www.tiktok.com/@snus.lietuvaa/photo/7441552993587055894#1</t>
  </si>
  <si>
    <t>https://www.tiktok.com/@snus.lietuvaa/photo/7441552993587055894#2</t>
  </si>
  <si>
    <t>https://www.tiktok.com/@snus.lietuvaa/photo/7424528352914033952</t>
  </si>
  <si>
    <t>https://www.tiktok.com/@snus.lietuvaa/photo/7424527511935110432</t>
  </si>
  <si>
    <t>https://www.tiktok.com/@snus.lietuvaa/photo/7423093339316047137</t>
  </si>
  <si>
    <t>https://www.tiktok.com/@snus.lietuvaa/photo/7418700647970786593</t>
  </si>
  <si>
    <t>https://www.tiktok.com/@snus.lietuvaa/photo/7417932400480537888</t>
  </si>
  <si>
    <t>https://www.tiktok.com/@snus.lietuvaa/photo/7415536429993954592</t>
  </si>
  <si>
    <t>https://www.tiktok.com/@snus.lietuvaa/photo/7413666745384193313</t>
  </si>
  <si>
    <t>https://www.tiktok.com/@snus.lietuvaa/photo/7413666745384193313#1</t>
  </si>
  <si>
    <t>https://www.tiktok.com/@snus.lietuvaa/photo/7413341805397200160</t>
  </si>
  <si>
    <t>https://www.tiktok.com/@snus.lietuvaa/photo/7413341805397200160#1</t>
  </si>
  <si>
    <t>https://www.tiktok.com/@snus.lietuvaa/video/7412957519582154016</t>
  </si>
  <si>
    <t>https://www.instagram.com/snusu.pasaulis</t>
  </si>
  <si>
    <t>https://www.instagram.com/sv_miestas</t>
  </si>
  <si>
    <t>https://www.tiktok.com/@snusbreeze</t>
  </si>
  <si>
    <t>https://www.tiktok.com/@snusbreeze/photo/7484994041399053590</t>
  </si>
  <si>
    <t>https://www.tiktok.com/@snusbreeze/photo/7484994041399053590#1</t>
  </si>
  <si>
    <t>https://www.tiktok.com/@snusbreeze/photo/7484994041399053590#2</t>
  </si>
  <si>
    <t>https://www.tiktok.com/@snusbreeze/photo/7470547140738174230</t>
  </si>
  <si>
    <t>https://www.tiktok.com/@snusbreeze/video/7450182791456738582</t>
  </si>
  <si>
    <t>https://www.tiktok.com/@snusbreeze/video/7449904730903465238</t>
  </si>
  <si>
    <t>https://www.tiktok.com/@snusbreeze/video/7425977007965605152</t>
  </si>
  <si>
    <t>https://www.tiktok.com/@snusbreeze/video/7423662289443753249</t>
  </si>
  <si>
    <t>https://www.tiktok.com/@snusbreeze/video/7423511988342492448</t>
  </si>
  <si>
    <t>https://www.tiktok.com/@snusbreeze/video/7423497979765607712</t>
  </si>
  <si>
    <t>https://www.tiktok.com/@snusbreeze/video/7423168630193524001</t>
  </si>
  <si>
    <t>https://www.tiktok.com/@snusbreeze/video/7419452712154041632</t>
  </si>
  <si>
    <t>https://www.tiktok.com/@snusbreeze/video/7415374636243815712</t>
  </si>
  <si>
    <t>https://www.tiktok.com/@snusbreeze/video/7405176457636384033</t>
  </si>
  <si>
    <t>https://www.tiktok.com/@snusbreeze/video/7401953862397005089</t>
  </si>
  <si>
    <t>https://www.tiktok.com/@snusbreeze/video/7400408624251555104</t>
  </si>
  <si>
    <t>https://www.tiktok.com/@snusbreeze/video/7400126597480697120</t>
  </si>
  <si>
    <t>https://www.tiktok.com/@snusbreeze/video/7399418403510947105</t>
  </si>
  <si>
    <t>https://www.tiktok.com/@snusbreeze/video/7399268320396037408</t>
  </si>
  <si>
    <t>https://www.tiktok.com/@snusbreeze/video/7398990940653784353</t>
  </si>
  <si>
    <t>https://www.tiktok.com/@snusbreeze/video/7397892044368153888</t>
  </si>
  <si>
    <t>https://www.tiktok.com/@snusbreeze/video/7397498666514124064</t>
  </si>
  <si>
    <t>https://www.tiktok.com/@snusbreeze/video/7397379376658025760</t>
  </si>
  <si>
    <t>https://www.tiktok.com/@snusbreeze/video/7397054213911530785</t>
  </si>
  <si>
    <t>https://www.tiktok.com/@snusbreeze/photo/7397047652958948640</t>
  </si>
  <si>
    <t>https://www.tiktok.com/@snusbreeze/photo/7397047652958948640#1</t>
  </si>
  <si>
    <t>https://www.tiktok.com/@snusbreeze/video/7394952734924885281</t>
  </si>
  <si>
    <t>https://www.tiktok.com/@snusbreeze/video/7394438436070935841</t>
  </si>
  <si>
    <t>https://www.tiktok.com/@snusbreeze/video/7391059406978354465</t>
  </si>
  <si>
    <t>https://www.tiktok.com/@snusbreeze/photo/7389994226043342112</t>
  </si>
  <si>
    <t>https://www.tiktok.com/@snusbreeze/video/7388132848496168224</t>
  </si>
  <si>
    <t>https://www.tiktok.com/@snusbreeze/video/7387042395247873312</t>
  </si>
  <si>
    <t>https://www.tiktok.com/@snusbreeze/video/7386679696378907936</t>
  </si>
  <si>
    <t>https://www.tiktok.com/@snusbreeze/video/7386609036868848928</t>
  </si>
  <si>
    <t>https://www.tiktok.com/@snusbreeze/video/7386351561821179169</t>
  </si>
  <si>
    <t>https://www.tiktok.com/@snusbreeze/video/7386068411966655776</t>
  </si>
  <si>
    <t>https://www.tiktok.com/@snusbreeze/video/7385943830542945568</t>
  </si>
  <si>
    <t>https://www.tiktok.com/@snusbreeze/video/7385814278722391328</t>
  </si>
  <si>
    <t>https://www.tiktok.com/@snusbreeze/video/7385566992050277665</t>
  </si>
  <si>
    <t>https://www.tiktok.com/@snusbreeze/video/7385539097877630241</t>
  </si>
  <si>
    <t>https://www.tiktok.com/@snusbreeze/photo/7385308068810067233</t>
  </si>
  <si>
    <t>https://www.tiktok.com/@snusbreeze/video/7384858504122649888</t>
  </si>
  <si>
    <t>https://www.tiktok.com/@snusbreeze/video/7384776726636743968</t>
  </si>
  <si>
    <t>https://www.tiktok.com/@snusbreeze/video/7384567062619786528</t>
  </si>
  <si>
    <t>https://www.tiktok.com/@snusbreeze/video/7383639600310357280</t>
  </si>
  <si>
    <t>https://www.tiktok.com/@snusbreeze/video/7382683598647774497</t>
  </si>
  <si>
    <t>https://www.tiktok.com/@snusbreeze/video/7382600051622726944</t>
  </si>
  <si>
    <t>https://www.tiktok.com/@snusbreeze/video/7382206209685769504</t>
  </si>
  <si>
    <t>https://www.tiktok.com/@snusbreeze/photo/7382132987019742496</t>
  </si>
  <si>
    <t>https://www.tiktok.com/@snusbreeze/video/7381823511469362465</t>
  </si>
  <si>
    <t>https://www.tiktok.com/@snusbreeze/video/7381192661362838816</t>
  </si>
  <si>
    <t>https://www.tiktok.com/@snusbreeze/video/7381042969043914017</t>
  </si>
  <si>
    <t>https://www.tiktok.com/@snusbreeze/video/7380736829705735456</t>
  </si>
  <si>
    <t>https://www.tiktok.com/@snusbreeze/video/7380270261955824928</t>
  </si>
  <si>
    <t>https://www.tiktok.com/@snusbreeze/video/7380123715427716385</t>
  </si>
  <si>
    <t>https://www.tiktok.com/@snusbreeze/video/7380007603532860705</t>
  </si>
  <si>
    <t>https://www.tiktok.com/@snusbreeze/video/7379919519235525921</t>
  </si>
  <si>
    <t>https://www.tiktok.com/@snusbreeze/video/7379547802981895456</t>
  </si>
  <si>
    <t>https://www.tiktok.com/@snusbreeze/video/7379165493632011552</t>
  </si>
  <si>
    <t>https://www.tiktok.com/@snusbreeze/video/7378979704797187361</t>
  </si>
  <si>
    <t>https://www.tiktok.com/@snusbreeze/video/7378958173907979553</t>
  </si>
  <si>
    <t>https://www.tiktok.com/@snusbreeze/video/7378928851063262496</t>
  </si>
  <si>
    <t>https://www.tiktok.com/@snusbreeze/video/7378873966598835488</t>
  </si>
  <si>
    <t>https://www.tiktok.com/@snusbreeze/video/7378840940989009184</t>
  </si>
  <si>
    <t>https://www.tiktok.com/@snusbreeze/video/7378793352948485408</t>
  </si>
  <si>
    <t>https://www.tiktok.com/@snusbreeze/video/7378630374944984352</t>
  </si>
  <si>
    <t>https://www.tiktok.com/@snusbreeze/video/7378497300710116641</t>
  </si>
  <si>
    <t>https://www.tiktok.com/@snusbreeze/video/7378384153126948128</t>
  </si>
  <si>
    <t>https://www.tiktok.com/@snusbreeze/video/7378239277215288608</t>
  </si>
  <si>
    <t>https://www.tiktok.com/@snusbreeze/video/7378108462275808544</t>
  </si>
  <si>
    <t>https://www.tiktok.com/@snusbreeze/video/7377885677100338464</t>
  </si>
  <si>
    <t>https://www.tiktok.com/@snusbreeze/video/7377509813695155488</t>
  </si>
  <si>
    <t>https://www.tiktok.com/@snusbreeze/video/7377379507197529377</t>
  </si>
  <si>
    <t>https://www.tiktok.com/@snusbreeze/photo/7377378041720261921</t>
  </si>
  <si>
    <t>https://www.tiktok.com/@snusbreeze/video/7377314915293400353</t>
  </si>
  <si>
    <t>https://www.tiktok.com/@snusbreeze/video/7376685577120255265</t>
  </si>
  <si>
    <t>https://www.tiktok.com/@snusbreeze/video/7376653116181204257</t>
  </si>
  <si>
    <t>https://www.tiktok.com/@snusbreeze/photo/7376581940868173089</t>
  </si>
  <si>
    <t>https://www.tiktok.com/@snusbreeze/video/7376288036721528097</t>
  </si>
  <si>
    <t>https://www.tiktok.com/@snusbreeze/video/7376255480898800928</t>
  </si>
  <si>
    <t>https://www.tiktok.com/@snusbreeze/video/7376214507443572000</t>
  </si>
  <si>
    <t>https://www.tiktok.com/@snusbreeze/video/7376005923292122401</t>
  </si>
  <si>
    <t>https://www.tiktok.com/@snusbreeze/photo/7375896348912143648</t>
  </si>
  <si>
    <t>https://www.tiktok.com/@snusbreeze/video/7375523106481327393</t>
  </si>
  <si>
    <t>https://www.tiktok.com/@snusbreeze/video/7375503491583757600</t>
  </si>
  <si>
    <t>https://www.tiktok.com/@snusbreeze/video/7375426461374631200</t>
  </si>
  <si>
    <t>https://www.tiktok.com/@snusbreeze/video/7375126592298683680</t>
  </si>
  <si>
    <t>https://www.tiktok.com/@snusbreeze/photo/7375067950761446688</t>
  </si>
  <si>
    <t>https://www.tiktok.com/@snusbreeze/video/7374474939501464864</t>
  </si>
  <si>
    <t>https://www.tiktok.com/@snusbreeze/video/7374400825004723488</t>
  </si>
  <si>
    <t>https://www.tiktok.com/@snusbreeze/photo/7374397984890424608</t>
  </si>
  <si>
    <t>https://www.tiktok.com/@snusbreeze/photo/7373773903476411680</t>
  </si>
  <si>
    <t>https://www.tiktok.com/@snusbreeze/video/7372913788770618656</t>
  </si>
  <si>
    <t>https://www.tiktok.com/@snusbreeze/photo/7372563389270347040</t>
  </si>
  <si>
    <t>https://www.tiktok.com/@snusbreeze/video/7372477099535322401</t>
  </si>
  <si>
    <t>https://www.tiktok.com/@snusbreeze/photo/7372300990206283040</t>
  </si>
  <si>
    <t>https://www.tiktok.com/@snusbreeze/photo/7372245968290417952</t>
  </si>
  <si>
    <t>https://www.tiktok.com/@snusbreeze/photo/7372074296031726881</t>
  </si>
  <si>
    <t>https://www.tiktok.com/@snusbreeze/video/7371935208976682272</t>
  </si>
  <si>
    <t>https://www.tiktok.com/@snusbreeze/photo/7371859105230638368</t>
  </si>
  <si>
    <t>https://www.tiktok.com/@snusbreeze/photo/7371805946172968224</t>
  </si>
  <si>
    <t>https://www.tiktok.com/@snusbreeze/photo/7371743687879036193</t>
  </si>
  <si>
    <t>https://www.tiktok.com/@snusbreeze/photo/7371546580454837536</t>
  </si>
  <si>
    <t>https://www.tiktok.com/@snusbreeze/photo/7371427812470689056</t>
  </si>
  <si>
    <t>https://www.tiktok.com/@snusbreeze/photo/7371427174261329184</t>
  </si>
  <si>
    <t>https://www.tiktok.com/@snusbreeze/photo/7371427174261329184#1</t>
  </si>
  <si>
    <t>https://www.tiktok.com/@snusbreeze/photo/7371400968358972705</t>
  </si>
  <si>
    <t>https://www.tiktok.com/@snusbreeze/photo/7371347791362182432</t>
  </si>
  <si>
    <t>https://www.tiktok.com/@snusbreeze/photo/7371171284438338848</t>
  </si>
  <si>
    <t>https://www.tiktok.com/@snusbreeze/photo/7371169979242122528</t>
  </si>
  <si>
    <t>https://www.tiktok.com/@snusbreeze/photo/7370430917145267488</t>
  </si>
  <si>
    <t>https://www.tiktok.com/@snusbreeze/photo/7370430917145267488#1</t>
  </si>
  <si>
    <t>https://www.tiktok.com/@snusbreeze/photo/7370308878250118432</t>
  </si>
  <si>
    <t>https://www.tiktok.com/@snusbreeze/photo/7369902132603981089</t>
  </si>
  <si>
    <t>https://www.tiktok.com/@snusbreeze/photo/7369899454087974177</t>
  </si>
  <si>
    <t>https://www.tiktok.com/@snusbreeze/photo/7369898055933512992</t>
  </si>
  <si>
    <t>https://www.tiktok.com/@snusbreeze/photo/7369536193375112480</t>
  </si>
  <si>
    <t>https://www.tiktok.com/@snusbreeze/photo/7369508979984108832</t>
  </si>
  <si>
    <t>https://www.tiktok.com/@snusbreeze/photo/7369144023782575392</t>
  </si>
  <si>
    <t>https://www.tiktok.com/@snusbreeze/photo/7368827094920367392</t>
  </si>
  <si>
    <t>https://www.tiktok.com/@snusbreeze/photo/7368827094920367392#1</t>
  </si>
  <si>
    <t>https://www.tiktok.com/@snusbreeze/photo/7367831490459208992</t>
  </si>
  <si>
    <t>https://www.tiktok.com/@snusbreeze/photo/7367353930654829857</t>
  </si>
  <si>
    <t>https://www.tiktok.com/@snusbreeze/video/7367305964665441569</t>
  </si>
  <si>
    <t>https://www.tiktok.com/@snusbreeze/video/7366713833492057376</t>
  </si>
  <si>
    <t>https://www.tiktok.com/@snusbreeze/video/7366713833492057376#1</t>
  </si>
  <si>
    <t>https://www.tiktok.com/@snusbreeze/video/7366713833492057376#2</t>
  </si>
  <si>
    <t>https://www.tiktok.com/@snusbreeze/video/7366713833492057376#3</t>
  </si>
  <si>
    <t>https://www.tiktok.com/@snusbreeze/video/7366713833492057376#4</t>
  </si>
  <si>
    <t>https://www.tiktok.com/@snusbreeze/video/7366574962062282017</t>
  </si>
  <si>
    <t>https://www.tiktok.com/@snusbreeze/video/7366353871934852385</t>
  </si>
  <si>
    <t>https://www.tiktok.com/@snusbreeze/photo/7366328262286478625</t>
  </si>
  <si>
    <t>https://www.tiktok.com/@snusbreeze/video/7366275562643475745</t>
  </si>
  <si>
    <t>https://www.tiktok.com/@snusbreeze/photo/7366240593539812640</t>
  </si>
  <si>
    <t>https://www.tiktok.com/@snusbreeze/video/7366153773263195424</t>
  </si>
  <si>
    <t>https://www.tiktok.com/@snusbreeze/photo/7365947444229688609</t>
  </si>
  <si>
    <t>https://www.tiktok.com/@snusbreeze/video/7365892557840125217</t>
  </si>
  <si>
    <t>https://www.tiktok.com/@snusbreeze/video/7365854831224851745</t>
  </si>
  <si>
    <t>https://www.tiktok.com/@snusbreeze/photo/7365633559068970273</t>
  </si>
  <si>
    <t>https://www.tiktok.com/@snusbreeze/video/7365631836866825504</t>
  </si>
  <si>
    <t>https://www.tiktok.com/@snusbreeze/photo/7365507616115576096</t>
  </si>
  <si>
    <t>https://www.tiktok.com/@snusbreeze/photo/7364799286380367136</t>
  </si>
  <si>
    <t>https://www.tiktok.com/@snusbreeze/photo/7364755169176816929</t>
  </si>
  <si>
    <t>https://www.tiktok.com/@snusbreeze/photo/7364755169176816929#1</t>
  </si>
  <si>
    <t>https://www.tiktok.com/@snusbreeze/video/7364677994650144032</t>
  </si>
  <si>
    <t>https://www.tiktok.com/@snusbreeze/photo/7364393007665401121</t>
  </si>
  <si>
    <t>https://www.tiktok.com/@snusbreeze/photo/7364393007665401121#1</t>
  </si>
  <si>
    <t>https://www.tiktok.com/@snusbreeze/photo/7364364320802655521</t>
  </si>
  <si>
    <t>https://www.tiktok.com/@snusbreeze/photo/7364364320802655521#1</t>
  </si>
  <si>
    <t>https://www.tiktok.com/@snusbreeze/photo/7364110999458303265</t>
  </si>
  <si>
    <t>https://www.tiktok.com/@snusbreeze/photo/7364068411233570081</t>
  </si>
  <si>
    <t>https://www.tiktok.com/@snusbreeze/photo/7363966775047802144</t>
  </si>
  <si>
    <t>https://www.tiktok.com/@snusbreeze/photo/7363787479582854433</t>
  </si>
  <si>
    <t>https://www.tiktok.com/@snusbreeze/photo/7363747433647476000</t>
  </si>
  <si>
    <t>https://www.tiktok.com/@snusbreeze/photo/7363669854064348448</t>
  </si>
  <si>
    <t>https://www.tiktok.com/@snusbreeze/photo/7363592941572607264</t>
  </si>
  <si>
    <t>https://www.tiktok.com/@snusbreeze/photo/7363592941572607264#1</t>
  </si>
  <si>
    <t>https://www.tiktok.com/@snusbreeze/photo/7363586739572641057</t>
  </si>
  <si>
    <t>https://www.tiktok.com/@zuvakshop</t>
  </si>
  <si>
    <t>https://www.tiktok.com/@zuvakshop/video/7055310219227794693</t>
  </si>
  <si>
    <t>https://www.tiktok.com/@zuvacek01</t>
  </si>
  <si>
    <t>https://www.tiktok.com/@zuvacek01/video/7119107571931188485</t>
  </si>
  <si>
    <t>https://www.tiktok.com/@zuvacek01/video/7113129577337212165</t>
  </si>
  <si>
    <t>https://www.tiktok.com/@zuvacek01/video/7107992652326440198</t>
  </si>
  <si>
    <t>https://www.tiktok.com/@zuvacek01/video/7105107521546800389</t>
  </si>
  <si>
    <t>https://www.tiktok.com/@crazysnusswiss/video/7490628478446996758</t>
  </si>
  <si>
    <t>https://www.tiktok.com/@crazysnusswiss</t>
  </si>
  <si>
    <t>https://www.tiktok.com/@crazysnusswiss/photo/7491966938357271831</t>
  </si>
  <si>
    <t>https://www.tiktok.com/@crazysnusswiss/photo/7491966938357271831#1</t>
  </si>
  <si>
    <t>https://www.tiktok.com/@crazysnusswiss/photo/7491966938357271831#2</t>
  </si>
  <si>
    <t>https://www.tiktok.com/@crazysnusswiss/video/7491720251005095190</t>
  </si>
  <si>
    <t>https://www.tiktok.com/@crazysnusswiss/photo/7491442374107745558</t>
  </si>
  <si>
    <t>https://www.tiktok.com/@crazysnusswiss/photo/7490843266540260630</t>
  </si>
  <si>
    <t>https://www.tiktok.com/@crazysnusswiss/photo/7490491868933786902</t>
  </si>
  <si>
    <t>https://www.tiktok.com/@crazysnusswiss/photo/7489587631555120406</t>
  </si>
  <si>
    <t>https://www.tiktok.com/@crazysnusswiss/video/7489357975799270678</t>
  </si>
  <si>
    <t>https://www.tiktok.com/@crazysnusswiss/video/7489163347464604950</t>
  </si>
  <si>
    <t>https://www.tiktok.com/@crazysnusswiss/photo/7488827464945339670</t>
  </si>
  <si>
    <t>https://www.tiktok.com/@crazysnusswiss/video/7488661451096247574</t>
  </si>
  <si>
    <t>https://www.tiktok.com/@crazysnusswiss/video/7488436380805270807</t>
  </si>
  <si>
    <t>https://www.tiktok.com/@crazysnusswiss/photo/7488299603960417558</t>
  </si>
  <si>
    <t>Večerka Ila - Orlová </t>
  </si>
  <si>
    <t>https://www.facebook.com/groups/1356735984900794/posts/1476501636257561</t>
  </si>
  <si>
    <t>https://www.tiktok.com/@snusboyz</t>
  </si>
  <si>
    <t>https://www.tiktok.com/@snusboyz/video/7001206794785770758</t>
  </si>
  <si>
    <t>https://www.tiktok.com/@snusboyz/video/7001206024082394373</t>
  </si>
  <si>
    <t>https://www.tiktok.com/@snusboyz/video/7000066564913450246</t>
  </si>
  <si>
    <t>https://www.tiktok.com/@snusboyz/video/6999960678878498054</t>
  </si>
  <si>
    <t>https://www.tiktok.com/@snusboy23</t>
  </si>
  <si>
    <t>https://www.tiktok.com/@snusboy23/video/7089406735613578501</t>
  </si>
  <si>
    <t>https://www.tiktok.com/@snusmartaustria</t>
  </si>
  <si>
    <t>https://www.tiktok.com/@snusmartaustria/photo/7433543195335675168</t>
  </si>
  <si>
    <t>https://www.instagram.com/snusvilniuje</t>
  </si>
  <si>
    <t>https://www.tiktok.com/@lietuvossnusai/photo/7450054948903013654</t>
  </si>
  <si>
    <t>https://www.tiktok.com/@lietuvossnusai/video/7450043952842935574</t>
  </si>
  <si>
    <t>https://www.instagram.com/vaporex.sk</t>
  </si>
  <si>
    <t>https://www.instagram.com/p/DJMYEOHsjZp</t>
  </si>
  <si>
    <t>https://www.instagram.com/p/C3jATJ7IKfB</t>
  </si>
  <si>
    <t>https://www.instagram.com/p/C0l4YmiNCVM</t>
  </si>
  <si>
    <t>https://www.instagram.com/reel/DJMYEOHsjZp</t>
  </si>
  <si>
    <t>https://www.instagram.com/reel/C3jATJ7IKfB</t>
  </si>
  <si>
    <t>https://www.tiktok.com/@snus.bank/photo/7229727143763184923</t>
  </si>
  <si>
    <t>https://www.tiktok.com/@snus.bank/photo/7229727143763184923#1</t>
  </si>
  <si>
    <t>https://www.tiktok.com/@snus.bank</t>
  </si>
  <si>
    <t>https://www.tiktok.com/@snus.bank/photo/7243371098610404635</t>
  </si>
  <si>
    <t>https://www.tiktok.com/@snus.bank/photo/7243371098610404635#1</t>
  </si>
  <si>
    <t>https://www.tiktok.com/@snus.bank/photo/7243371098610404635#2</t>
  </si>
  <si>
    <t>https://www.tiktok.com/@snus.bank/photo/7243371098610404635#3</t>
  </si>
  <si>
    <t>https://www.tiktok.com/@snus.bank/photo/7237154230337916186</t>
  </si>
  <si>
    <t>https://www.tiktok.com/@snus.bank/photo/7235218687299570970</t>
  </si>
  <si>
    <t>https://www.tiktok.com/@snus.bank/photo/7235212669471509786</t>
  </si>
  <si>
    <t>https://www.tiktok.com/@snus.bank/photo/7232740898654735642</t>
  </si>
  <si>
    <t>https://www.tiktok.com/@snus.bank/photo/7232615454089432347</t>
  </si>
  <si>
    <t>https://www.tiktok.com/@snus.bank/video/7231156445360819482</t>
  </si>
  <si>
    <t>https://www.tiktok.com/@snus.bank/video/7231156445360819482#1</t>
  </si>
  <si>
    <t>https://www.tiktok.com/@snus.bank/video/7231156445360819482#2</t>
  </si>
  <si>
    <t>https://www.tiktok.com/@snus.bank/video/7231156445360819482#3</t>
  </si>
  <si>
    <t>https://www.tiktok.com/@rajono.snusai</t>
  </si>
  <si>
    <t>https://www.tiktok.com/@zuvak_presne.tak</t>
  </si>
  <si>
    <t>https://www.tiktok.com/@zuvak_presne.tak/video/7111334434766441734</t>
  </si>
  <si>
    <t>https://www.tiktok.com/@zuvak_presne.tak/video/7111003542445427973</t>
  </si>
  <si>
    <t>https://www.tiktok.com/@crazyslovakreview</t>
  </si>
  <si>
    <t>https://www.tiktok.com/@crazyslovakreview/video/7502913453053578518</t>
  </si>
  <si>
    <t>Večerka Ila - Orlová</t>
  </si>
  <si>
    <t>https://www.facebook.com/groups/1356735984900794/posts/1510140082893716</t>
  </si>
  <si>
    <t>https://www.facebook.com/photo?fbid=8931118893610892&amp;set=pcb.1510140082893716</t>
  </si>
  <si>
    <t>Please check this link - sakshi</t>
  </si>
  <si>
    <t>https://www.instagram.com/sackland.shop</t>
  </si>
  <si>
    <t>https://www.tiktok.com/@snusflare.at/video/7193738085820058886</t>
  </si>
  <si>
    <t>https://www.tiktok.com/@snusflare.at/video/7212747889083272454</t>
  </si>
  <si>
    <t>https://www.tiktok.com/@snusflare.at/video/7204470790509645061</t>
  </si>
  <si>
    <t>https://www.tiktok.com/@snusflare.at/video/7197781565303229701</t>
  </si>
  <si>
    <t>https://www.tiktok.com/@snusflare.at/video/7196355462353276165</t>
  </si>
  <si>
    <t>https://www.tiktok.com/@snusflare.at/video/7195826867620859141</t>
  </si>
  <si>
    <t>https://www.tiktok.com/@snusflare.at/video/7195147780975856902</t>
  </si>
  <si>
    <t>https://www.tiktok.com/@snusflare.at/video/7194748592119368966</t>
  </si>
  <si>
    <t>https://www.tiktok.com/@snusflare.at/video/7194015647129472261</t>
  </si>
  <si>
    <t>https://www.tiktok.com/@snusflare.at/video/7189790875822673157</t>
  </si>
  <si>
    <t>https://www.instagram.com/p/CqphtoRssRK/?img_index=1</t>
  </si>
  <si>
    <t>https://www.instagram.com/p/CqgZX3iMkEm</t>
  </si>
  <si>
    <t>https://www.instagram.com/p/CqaFi5nsT6p/?img_index=1</t>
  </si>
  <si>
    <t>https://www.instagram.com/p/CqSRwYEsTwn/?img_index=1</t>
  </si>
  <si>
    <t>https://www.instagram.com/p/CkFwrX2Myt6</t>
  </si>
  <si>
    <t>https://www.instagram.com/p/CihgZaLM-eY</t>
  </si>
  <si>
    <t>https://www.instagram.com/p/ChZPSfiMX9x</t>
  </si>
  <si>
    <t>https://www.instagram.com/p/Cg_uUzBs7J_</t>
  </si>
  <si>
    <t>https://www.instagram.com/p/Cgcu2cRMnSB</t>
  </si>
  <si>
    <t>https://www.instagram.com/p/CgRXKHtsq6R</t>
  </si>
  <si>
    <t>https://www.instagram.com/p/CgLye7wMvmv</t>
  </si>
  <si>
    <t>https://www.instagram.com/p/CgJY0FRMwuu</t>
  </si>
  <si>
    <t>https://www.instagram.com/p/Cf3T1P9MNFh</t>
  </si>
  <si>
    <t>https://www.instagram.com/p/Cfvl7cBsr0v</t>
  </si>
  <si>
    <t>https://www.instagram.com/p/CflM8sOMb7j</t>
  </si>
  <si>
    <t>https://www.instagram.com/p/CfgKcIwMns8</t>
  </si>
  <si>
    <t>https://www.instagram.com/p/CfYiRibMB67</t>
  </si>
  <si>
    <t>https://www.instagram.com/p/CfRihE3MsVt</t>
  </si>
  <si>
    <t>https://www.instagram.com/p/CfHspdRsIEF</t>
  </si>
  <si>
    <t>https://www.instagram.com/p/CeTBpVfq-dJ</t>
  </si>
  <si>
    <t>https://www.instagram.com/p/Cdp-kDXKjcg</t>
  </si>
  <si>
    <t>https://www.instagram.com/p/CddazeKqFRv</t>
  </si>
  <si>
    <t>https://www.instagram.com/p/CdaHW_TKY4w</t>
  </si>
  <si>
    <t>https://www.instagram.com/p/CdKwl3qKDWQ</t>
  </si>
  <si>
    <t>https://www.instagram.com/p/Cc4w-qOKdB9</t>
  </si>
  <si>
    <t>https://www.instagram.com/p/CczwvC8qkZa/?img_index=1</t>
  </si>
  <si>
    <t>https://www.instagram.com/p/CczwvC8qkZa/?img_index=2</t>
  </si>
  <si>
    <t>https://www.instagram.com/p/CckTr3cKq-x</t>
  </si>
  <si>
    <t>https://www.instagram.com/p/CcM3Axcqcqv/?img_index=1</t>
  </si>
  <si>
    <t>https://www.instagram.com/p/CcM3Axcqcqv/?img_index=2</t>
  </si>
  <si>
    <t>https://www.instagram.com/p/Cb6-mrFMrVC</t>
  </si>
  <si>
    <t>https://www.instagram.com/p/CbvVbgJqs2Z/?img_index=1</t>
  </si>
  <si>
    <t>https://www.instagram.com/p/CbvVbgJqs2Z/?img_index=2</t>
  </si>
  <si>
    <t>https://www.instagram.com/p/CbvVbgJqs2Z/?img_index=3</t>
  </si>
  <si>
    <t>https://www.instagram.com/p/Cbo5DqjMB3D/?img_index=1</t>
  </si>
  <si>
    <t>https://www.instagram.com/p/Cbo5DqjMB3D/?img_index=2</t>
  </si>
  <si>
    <t>https://www.instagram.com/p/Cbh57N4DgXI</t>
  </si>
  <si>
    <t>https://www.instagram.com/p/CbctVhlshSQ</t>
  </si>
  <si>
    <t>https://www.instagram.com/p/CbXEfwTsWW1/?img_index=1</t>
  </si>
  <si>
    <t>https://www.instagram.com/p/CbXEfwTsWW1/?img_index=2</t>
  </si>
  <si>
    <t>https://www.instagram.com/p/CbPeAY4MPOe/?img_index=1</t>
  </si>
  <si>
    <t>https://www.instagram.com/p/CbPeAY4MPOe/?img_index=2</t>
  </si>
  <si>
    <t>https://www.instagram.com/p/CbHedbaMU6C</t>
  </si>
  <si>
    <t>https://www.instagram.com/p/CbDyrRBIv3j</t>
  </si>
  <si>
    <t>https://www.instagram.com/p/Caw3iXlIRYn</t>
  </si>
  <si>
    <t>https://www.instagram.com/p/CauAu8UIG3N</t>
  </si>
  <si>
    <t>https://www.instagram.com/p/CarNn3bIn4M</t>
  </si>
  <si>
    <t>https://www.instagram.com/p/CajjwFHoXSI</t>
  </si>
  <si>
    <t>https://www.instagram.com/p/Cag8u5yoLZe</t>
  </si>
  <si>
    <t>https://www.instagram.com/p/CaABbBOq10f</t>
  </si>
  <si>
    <t>https://www.instagram.com/p/CZ1xHkvLdzs</t>
  </si>
  <si>
    <t>https://www.instagram.com/p/CZzHgkXsZOV</t>
  </si>
  <si>
    <t>https://www.instagram.com/p/CZmuKilM8Et</t>
  </si>
  <si>
    <t>https://www.instagram.com/p/CZhSYPlsn5R</t>
  </si>
  <si>
    <t>https://www.instagram.com/p/CZeWrldMOrA</t>
  </si>
  <si>
    <t>https://www.instagram.com/p/CZMOydGMCdk</t>
  </si>
  <si>
    <t>https://www.instagram.com/p/CZHDY4usAk1</t>
  </si>
  <si>
    <t>https://www.instagram.com/p/CZFK-uUMzdS/?img_index=1</t>
  </si>
  <si>
    <t>https://www.instagram.com/p/CZFK-uUMzdS/?img_index=2</t>
  </si>
  <si>
    <t>https://www.instagram.com/p/CY6V3slMXCy</t>
  </si>
  <si>
    <t>https://www.instagram.com/p/CYPJ4nCIGyD</t>
  </si>
  <si>
    <t>https://www.instagram.com/p/CYHBTMpIUyr</t>
  </si>
  <si>
    <t>https://www.instagram.com/p/CYEkuZFonpp</t>
  </si>
  <si>
    <t>https://www.instagram.com/p/CYB4oB0IA5K</t>
  </si>
  <si>
    <t>https://www.instagram.com/p/CX-4EytI8C3</t>
  </si>
  <si>
    <t>https://www.instagram.com/p/CX0soRPM_E5</t>
  </si>
  <si>
    <t>https://www.instagram.com/p/CXlBFEls_o3</t>
  </si>
  <si>
    <t>https://www.instagram.com/p/CXgM_PDMPgT</t>
  </si>
  <si>
    <t>https://www.instagram.com/p/CXduFtWsP8-</t>
  </si>
  <si>
    <t>https://www.instagram.com/p/CWq8jB0Mbo5</t>
  </si>
  <si>
    <t>https://www.instagram.com/p/CWkZAfnMtpc</t>
  </si>
  <si>
    <t>https://www.instagram.com/p/CWjFTwPMkK8</t>
  </si>
  <si>
    <t>https://www.instagram.com/p/CWdMxOYMH7r</t>
  </si>
  <si>
    <t>https://www.instagram.com/p/CWKo6dDsTNB</t>
  </si>
  <si>
    <t>https://www.instagram.com/p/CVzwWPVMmxn</t>
  </si>
  <si>
    <t>https://www.instagram.com/p/CVJAGZEMons</t>
  </si>
  <si>
    <t>https://www.instagram.com/p/CVFUY-BIZ-X</t>
  </si>
  <si>
    <t>https://www.instagram.com/p/CU7EQzIMNNG/?img_index=1</t>
  </si>
  <si>
    <t>https://www.instagram.com/p/CU7EQzIMNNG/?img_index=2</t>
  </si>
  <si>
    <t>https://www.instagram.com/p/CU7EQzIMNNG/?img_index=3</t>
  </si>
  <si>
    <t>https://www.instagram.com/p/CU4Z6S7s4NH</t>
  </si>
  <si>
    <t>https://www.instagram.com/p/CUuz0v4sgrc</t>
  </si>
  <si>
    <t>https://www.instagram.com/p/CUrWsQssIUB</t>
  </si>
  <si>
    <t>https://www.instagram.com/p/CUqE6_MM1xH</t>
  </si>
  <si>
    <t>https://www.instagram.com/p/CUk93FQMZgC</t>
  </si>
  <si>
    <t>https://www.instagram.com/p/CUhyQxws8JR</t>
  </si>
  <si>
    <t>https://www.instagram.com/p/CUevTRIM1nZ</t>
  </si>
  <si>
    <t>https://www.instagram.com/p/CUciEKpMyFP</t>
  </si>
  <si>
    <t>https://www.instagram.com/p/CUUjm7bsztw</t>
  </si>
  <si>
    <t>https://www.instagram.com/p/CUCv8x2A0Ia</t>
  </si>
  <si>
    <t>https://www.instagram.com/p/CT9t_vTMeiF</t>
  </si>
  <si>
    <t>https://www.instagram.com/p/CTmndfSKUmC</t>
  </si>
  <si>
    <t>https://www.instagram.com/p/CTRMF5-jwl5</t>
  </si>
  <si>
    <t>https://www.instagram.com/p/CTHfdxjKjTJ</t>
  </si>
  <si>
    <t>https://www.instagram.com/p/CS9vm67Cq9M/?img_index=1</t>
  </si>
  <si>
    <t>https://www.instagram.com/p/CS9vm67Cq9M/?img_index=2</t>
  </si>
  <si>
    <t>https://www.instagram.com/p/CS9vm67Cq9M/?img_index=3</t>
  </si>
  <si>
    <t>https://www.instagram.com/p/CS9vm67Cq9M/?img_index=4</t>
  </si>
  <si>
    <t>https://www.instagram.com/p/CS9vm67Cq9M/?img_index=5</t>
  </si>
  <si>
    <t>https://www.instagram.com/p/CS9vm67Cq9M/?img_index=6</t>
  </si>
  <si>
    <t>https://www.instagram.com/p/CS7m2AaKawg</t>
  </si>
  <si>
    <t>https://www.instagram.com/p/CSXOAMPKfWs</t>
  </si>
  <si>
    <t>https://www.instagram.com/p/CSOqx2Zqlb8</t>
  </si>
  <si>
    <t>https://www.instagram.com/p/CSCxx3gq7ij</t>
  </si>
  <si>
    <t>https://www.instagram.com/p/CRx81SlAu8r</t>
  </si>
  <si>
    <t>https://www.instagram.com/p/CRviFj1MdsX</t>
  </si>
  <si>
    <t>https://www.instagram.com/p/CRtcCkYMYVM</t>
  </si>
  <si>
    <t>https://www.instagram.com/p/CRid1pELYSy</t>
  </si>
  <si>
    <t>https://www.instagram.com/p/CRf2XeIMyqW</t>
  </si>
  <si>
    <t>https://www.instagram.com/p/CRdkO2GsKtO</t>
  </si>
  <si>
    <t>https://www.instagram.com/p/CRYWFgqs_Zn</t>
  </si>
  <si>
    <t>https://www.instagram.com/p/CRV0YrxMWIP</t>
  </si>
  <si>
    <t>https://www.instagram.com/p/CRTGdgysd98</t>
  </si>
  <si>
    <t>https://www.instagram.com/p/CRKEd3lsPu3</t>
  </si>
  <si>
    <t>https://www.instagram.com/p/CRGAqehC7mR</t>
  </si>
  <si>
    <t>https://www.instagram.com/p/CRBTp7rsyew</t>
  </si>
  <si>
    <t>https://www.instagram.com/p/CQvY9xBqsUk</t>
  </si>
  <si>
    <t>https://www.instagram.com/p/CQl0uIWiKr4</t>
  </si>
  <si>
    <t>https://www.instagram.com/p/CQi0d_kKzGN</t>
  </si>
  <si>
    <t>https://www.instagram.com/p/CQgGNJeCGQ2</t>
  </si>
  <si>
    <t>https://www.instagram.com/p/CQN6Ht3iQ3u</t>
  </si>
  <si>
    <t>https://www.instagram.com/p/CQDg7dtCHTw</t>
  </si>
  <si>
    <t>https://www.instagram.com/p/CP_M2lQqaKF</t>
  </si>
  <si>
    <t>https://www.instagram.com/p/CP8n_tXCylY</t>
  </si>
  <si>
    <t>https://www.instagram.com/p/CP6DOWGCT4T</t>
  </si>
  <si>
    <t>https://www.instagram.com/p/CP3ef-HJPgg</t>
  </si>
  <si>
    <t>https://www.instagram.com/p/CP0vCmrBQhk</t>
  </si>
  <si>
    <t>https://www.instagram.com/p/CPlmZ3iCPbQ</t>
  </si>
  <si>
    <t>https://www.instagram.com/p/CPfOrCbCt25</t>
  </si>
  <si>
    <t>https://www.instagram.com/p/CPdx9dyifw-</t>
  </si>
  <si>
    <t>https://www.instagram.com/p/CPcpygmCp1D</t>
  </si>
  <si>
    <t>https://www.instagram.com/p/CPbDD3uijRs</t>
  </si>
  <si>
    <t>https://www.instagram.com/p/CPaIJssCdML</t>
  </si>
  <si>
    <t>https://www.instagram.com/reel/CqgZX3iMkEm</t>
  </si>
  <si>
    <t>https://www.instagram.com/reel/Cgcu2cRMnSB</t>
  </si>
  <si>
    <t>https://www.instagram.com/reel/CeTBpVfq-dJ</t>
  </si>
  <si>
    <t>Mokatubakas/ Snus/Estonia</t>
  </si>
  <si>
    <t>https://www.facebook.com/groups/1827988710833749/posts/1991765311122754</t>
  </si>
  <si>
    <t>https://www.tiktok.com/@needsomesnus/video/6897020993059998978</t>
  </si>
  <si>
    <t>https://www.instagram.com/snusklops_flaschenmops</t>
  </si>
  <si>
    <t>https://www.tiktok.com/@needsomesnus/video/6981416144179645701</t>
  </si>
  <si>
    <t>https://www.tiktok.com/@needsomesnus/video/6966016112937028869</t>
  </si>
  <si>
    <t>https://www.tiktok.com/@needsomesnus/video/6913409480059407617</t>
  </si>
  <si>
    <t>https://www.tiktok.com/@needsomesnus/video/6913408562278583554</t>
  </si>
  <si>
    <t>https://www.tiktok.com/@needsomesnus/video/6897662155101834498</t>
  </si>
  <si>
    <t>https://www.tiktok.com/@needsomesnus/video/6897619625874328834</t>
  </si>
  <si>
    <t>https://www.tiktok.com/@needsomesnus/video/6897610705739009281</t>
  </si>
  <si>
    <t>https://www.tiktok.com/@needsomesnus/video/6896889332196478210</t>
  </si>
  <si>
    <t>https://www.tiktok.com/@needsomesnus/video/6896801661105294593</t>
  </si>
  <si>
    <t>https://www.tiktok.com/@needsomesnus/video/6896547050641476865</t>
  </si>
  <si>
    <t>https://www.tiktok.com/@needsomesnus/video/6896429499970260225</t>
  </si>
  <si>
    <t>https://www.tiktok.com/@needsomesnus/video/6896252035608464642</t>
  </si>
  <si>
    <t>https://www.tiktok.com/@shogunpouches/video/7408230280957381920</t>
  </si>
  <si>
    <t>https://www.tiktok.com/@shogunpouches/video/7519473636336569622</t>
  </si>
  <si>
    <t>https://www.tiktok.com/@shogunpouches/video/7508791216520039702</t>
  </si>
  <si>
    <t>https://www.tiktok.com/@shogunpouches/video/7519437154368408854</t>
  </si>
  <si>
    <t>https://www.tiktok.com/@shogunpouches/video/7406006142553312545</t>
  </si>
  <si>
    <t>https://www.tiktok.com/@shogunpouches/video/7523205914992577814</t>
  </si>
  <si>
    <t>https://www.tiktok.com/@shogunpouches/video/7522796777649573142</t>
  </si>
  <si>
    <t>https://www.tiktok.com/@shogunpouches/video/7522511650738720022</t>
  </si>
  <si>
    <t>https://www.tiktok.com/@shogunpouches/video/7522478128762064150</t>
  </si>
  <si>
    <t>https://www.tiktok.com/@shogunpouches/video/7522116501856455958</t>
  </si>
  <si>
    <t>https://www.tiktok.com/@shogunpouches/video/7522054948742286614</t>
  </si>
  <si>
    <t>https://www.tiktok.com/@shogunpouches/video/7521768650479635734</t>
  </si>
  <si>
    <t>https://www.tiktok.com/@shogunpouches/video/7521674479697693974</t>
  </si>
  <si>
    <t>https://www.tiktok.com/@shogunpouches/video/7521384704625429782</t>
  </si>
  <si>
    <t>https://www.tiktok.com/@shogunpouches/video/7521297635257486614</t>
  </si>
  <si>
    <t>https://www.tiktok.com/@shogunpouches/video/7521024789796949270</t>
  </si>
  <si>
    <t>https://www.tiktok.com/@shogunpouches/video/7520176560406646038</t>
  </si>
  <si>
    <t>https://www.tiktok.com/@shogunpouches/video/7519909780610223382</t>
  </si>
  <si>
    <t>https://www.tiktok.com/@shogunpouches/video/7519061101816843542</t>
  </si>
  <si>
    <t>https://www.tiktok.com/@shogunpouches/video/7517981956907207958</t>
  </si>
  <si>
    <t>https://www.tiktok.com/@shogunpouches/video/7512030561527975190</t>
  </si>
  <si>
    <t>https://www.tiktok.com/@shogunpouches/video/7510187666558782742</t>
  </si>
  <si>
    <t>https://www.tiktok.com/@shogunpouches/video/7509903921838607638</t>
  </si>
  <si>
    <t>https://www.tiktok.com/@shogunpouches/video/7509828426618948886</t>
  </si>
  <si>
    <t>https://www.tiktok.com/@shogunpouches/photo/7509429041401761046</t>
  </si>
  <si>
    <t>https://www.tiktok.com/@shogunpouches/video/7509084104609008918</t>
  </si>
  <si>
    <t>https://www.tiktok.com/@shogunpouches/photo/7504237500026686742</t>
  </si>
  <si>
    <t>https://www.tiktok.com/@shogunpouches/photo/7504237500026686742#1</t>
  </si>
  <si>
    <t>https://www.tiktok.com/@shogunpouches/video/7503846898478943510</t>
  </si>
  <si>
    <t>https://www.tiktok.com/@shogunpouches/video/7503494365180906774</t>
  </si>
  <si>
    <t>https://www.tiktok.com/@shogunpouches/photo/7493904203979459862</t>
  </si>
  <si>
    <t>https://www.tiktok.com/@shogunpouches/video/7493841834108554518</t>
  </si>
  <si>
    <t>https://www.tiktok.com/@shogunpouches/video/7493121915813514518</t>
  </si>
  <si>
    <t>https://www.tiktok.com/@shogunpouches/video/7492101193892646166</t>
  </si>
  <si>
    <t>https://www.tiktok.com/@shogunpouches/video/7491339602997939478</t>
  </si>
  <si>
    <t>https://www.tiktok.com/@shogunpouches/video/7490605171576245526</t>
  </si>
  <si>
    <t>https://www.tiktok.com/@shogunpouches/video/7488648193136282902</t>
  </si>
  <si>
    <t>https://www.tiktok.com/@shogunpouches/video/7488009622964407574</t>
  </si>
  <si>
    <t>https://www.tiktok.com/@shogunpouches/photo/7485804224123637014</t>
  </si>
  <si>
    <t>https://www.tiktok.com/@shogunpouches/photo/7485804224123637014#1</t>
  </si>
  <si>
    <t>https://www.tiktok.com/@shogunpouches/video/7485791901065481494</t>
  </si>
  <si>
    <t>https://www.tiktok.com/@shogunpouches/video/7475760308351552790</t>
  </si>
  <si>
    <t>https://www.tiktok.com/@shogunpouches/video/7475371113585872150</t>
  </si>
  <si>
    <t>https://www.tiktok.com/@shogunpouches/video/7465368255046241558</t>
  </si>
  <si>
    <t>https://www.tiktok.com/@shogunpouches/video/7464600523891625238</t>
  </si>
  <si>
    <t>https://www.tiktok.com/@shogunpouches/video/7458326137706614038</t>
  </si>
  <si>
    <t>https://www.tiktok.com/@shogunpouches/video/7454253725666970902</t>
  </si>
  <si>
    <t>https://www.tiktok.com/@shogunpouches/video/7453887942998691094</t>
  </si>
  <si>
    <t>https://www.tiktok.com/@shogunpouches/video/7444934385574464790</t>
  </si>
  <si>
    <t>https://www.tiktok.com/@shogunpouches/photo/7441600575872961814</t>
  </si>
  <si>
    <t>https://www.tiktok.com/@shogunpouches/video/7439781952607063318</t>
  </si>
  <si>
    <t>https://www.tiktok.com/@shogunpouches/video/7437899131579927830</t>
  </si>
  <si>
    <t>https://www.tiktok.com/@shogunpouches/video/7436772406733081878</t>
  </si>
  <si>
    <t>https://www.tiktok.com/@shogunpouches/video/7435299975497534742</t>
  </si>
  <si>
    <t>https://www.tiktok.com/@shogunpouches/video/7434150616269606166</t>
  </si>
  <si>
    <t>https://www.tiktok.com/@shogunpouches/photo/7433796635882261782</t>
  </si>
  <si>
    <t>https://www.tiktok.com/@shogunpouches/video/7431254974052633879</t>
  </si>
  <si>
    <t>https://www.tiktok.com/@shogunpouches/video/7428959126081867030</t>
  </si>
  <si>
    <t>https://www.tiktok.com/@shogunpouches/video/7427459876521004310</t>
  </si>
  <si>
    <t>https://www.tiktok.com/@shogunpouches/video/7426641253518953750</t>
  </si>
  <si>
    <t>https://www.tiktok.com/@shogunpouches/video/7421586460567981345</t>
  </si>
  <si>
    <t>https://www.tiktok.com/@shogunpouches/video/7421164999202049302</t>
  </si>
  <si>
    <t>https://www.tiktok.com/@shogunpouches/video/7420439832008068374</t>
  </si>
  <si>
    <t>https://www.tiktok.com/@shogunpouches/photo/7418609269135805719</t>
  </si>
  <si>
    <t>https://www.tiktok.com/@shogunpouches/video/7418228817510075650</t>
  </si>
  <si>
    <t>https://www.tiktok.com/@shogunpouches/video/7418172931018067232</t>
  </si>
  <si>
    <t>https://www.tiktok.com/@shogunpouches/photo/7417797714215357699</t>
  </si>
  <si>
    <t>https://www.tiktok.com/@shogunpouches/video/7416689706806545697</t>
  </si>
  <si>
    <t>https://www.tiktok.com/@shogunpouches/video/7415274508698864929</t>
  </si>
  <si>
    <t>https://www.tiktok.com/@shogunpouches/video/7414520473406491937</t>
  </si>
  <si>
    <t>https://www.tiktok.com/@shogunpouches/video/7413785743040007456</t>
  </si>
  <si>
    <t>https://www.tiktok.com/@shogunpouches/video/7413427046983994656</t>
  </si>
  <si>
    <t>https://www.tiktok.com/@shogunpouches/video/7413028025958272289</t>
  </si>
  <si>
    <t>https://www.tiktok.com/@shogunpouches/video/7411937172078546208</t>
  </si>
  <si>
    <t>https://www.tiktok.com/@shogunpouches/photo/7410837767208373536</t>
  </si>
  <si>
    <t>https://www.tiktok.com/@shogunpouches/video/7409596408094838048</t>
  </si>
  <si>
    <t>https://www.tiktok.com/@snusheavenswitzerland</t>
  </si>
  <si>
    <t>https://www.tiktok.com/@swisssnuscom</t>
  </si>
  <si>
    <t>https://www.tiktok.com/@swisssnuscom/video/7298588598624980257</t>
  </si>
  <si>
    <t>https://www.tiktok.com/@swisssnuscom/video/7298241842229890336</t>
  </si>
  <si>
    <t>https://www.instagram.com/snuslugano</t>
  </si>
  <si>
    <t>https://www.instagram.com/stories/highlights/17896576614120617</t>
  </si>
  <si>
    <t>https://www.instagram.com/stories/highlights/17896576614120617#1</t>
  </si>
  <si>
    <t>https://www.instagram.com/stories/highlights/17896576614120617#2</t>
  </si>
  <si>
    <t>https://www.instagram.com/stories/highlights/17896576614120617#3</t>
  </si>
  <si>
    <t>https://www.instagram.com/zvykacitabak.cz</t>
  </si>
  <si>
    <t>https://www.instagram.com/p/9rMddHg0ah</t>
  </si>
  <si>
    <t>https://www.tiktok.com/@ursnus.pl</t>
  </si>
  <si>
    <t>https://www.tiktok.com/@ursnus.pl/photo/7414498057498316035</t>
  </si>
  <si>
    <t>https://www.tiktok.com/@snusclub.com</t>
  </si>
  <si>
    <t>https://www.tiktok.com/@snusworldcz</t>
  </si>
  <si>
    <t>https://www.instagram.com/fan_snusimtoo</t>
  </si>
  <si>
    <t>it doesn't go against our Community Standards</t>
  </si>
  <si>
    <t>https://www.tiktok.com/@snu5king</t>
  </si>
  <si>
    <t>https://www.tiktok.com/@snu5king/video/7345152666386943264</t>
  </si>
  <si>
    <t>may-26</t>
  </si>
  <si>
    <t>https://www.tiktok.com/@snu5king/video/7343551732036668704</t>
  </si>
  <si>
    <t>https://www.tiktok.com/@snu5king/video/7343543173639048480</t>
  </si>
  <si>
    <t>https://www.tiktok.com/@snu5king/video/7343334414002277664</t>
  </si>
  <si>
    <t>https://www.tiktok.com/@snu5king/video/7343334414002277664#1</t>
  </si>
  <si>
    <t>https://www.tiktok.com/@snu5king/video/7343286236204862752</t>
  </si>
  <si>
    <t>https://www.tiktok.com/@snu5king/video/7343272663516794144</t>
  </si>
  <si>
    <t>https://www.tiktok.com/@snu5king/video/7343252738324630816</t>
  </si>
  <si>
    <t>https://www.tiktok.com/@vienkartinesskysciai</t>
  </si>
  <si>
    <t>https://www.tiktok.com/@snusailietuvoje7</t>
  </si>
  <si>
    <t>https://www.tiktok.com/@snusailietuvoje7/video/7388112016071855393</t>
  </si>
  <si>
    <t>https://www.tiktok.com/@.snuslietuva</t>
  </si>
  <si>
    <t>https://www.tiktok.com/@.snuslietuva/video/7490170830752730390</t>
  </si>
  <si>
    <t>https://www.tiktok.com/@.snuslietuva/photo/7490158712837917974</t>
  </si>
  <si>
    <t>https://www.tiktok.com/@royalsnusvape</t>
  </si>
  <si>
    <t>https://www.tiktok.com/@lietuva.snusiukas</t>
  </si>
  <si>
    <t>https://www.tiktok.com/@snusis.lietuva</t>
  </si>
  <si>
    <t>https://www.tiktok.com/@europesnus_lv</t>
  </si>
  <si>
    <t>https://www.tiktok.com/@lvsnus</t>
  </si>
  <si>
    <t>https://www.tiktok.com/@snushaven_germany</t>
  </si>
  <si>
    <t>https://www.tiktok.com/@crazyczechreviewers</t>
  </si>
  <si>
    <t>https://www.tiktok.com/@iceberg_hungary</t>
  </si>
  <si>
    <t>https://www.facebook.com/profile.php?id=61558716173927</t>
  </si>
  <si>
    <t>https://www.tiktok.com/@snusynaslt</t>
  </si>
  <si>
    <t>https://www.tiktok.com/@snusynaslt/video/7341706018658815264</t>
  </si>
  <si>
    <t>https://www.tiktok.com/@snusynaslt/photo/7341020223807556897</t>
  </si>
  <si>
    <t>https://www.tiktok.com/@snusynaslt/photo/7334515422668115233</t>
  </si>
  <si>
    <t>https://www.tiktok.com/@snusynaslt/video/7359877165837471008</t>
  </si>
  <si>
    <t>https://www.tiktok.com/@snusynaslt/photo/7359186066177346849</t>
  </si>
  <si>
    <t>https://www.tiktok.com/@snusynaslt/photo/7359186066177346849#1</t>
  </si>
  <si>
    <t>https://www.tiktok.com/@snusynaslt/video/7358902144331779360</t>
  </si>
  <si>
    <t>https://www.tiktok.com/@snusynaslt/video/7358495861304872225</t>
  </si>
  <si>
    <t>https://www.tiktok.com/@snusynaslt/photo/7358433922876755233</t>
  </si>
  <si>
    <t>https://www.tiktok.com/@snusynaslt/video/7358020463559281953</t>
  </si>
  <si>
    <t>https://www.tiktok.com/@snusynaslt/video/7357750546050075937</t>
  </si>
  <si>
    <t>https://www.tiktok.com/@snusynaslt/photo/7357406554980748577</t>
  </si>
  <si>
    <t>https://www.tiktok.com/@snusynaslt/photo/7357301372703870241</t>
  </si>
  <si>
    <t>https://www.tiktok.com/@snusynaslt/photo/7356925377958169889</t>
  </si>
  <si>
    <t>https://www.tiktok.com/@snusynaslt/video/7356620017984605473</t>
  </si>
  <si>
    <t>https://www.tiktok.com/@snusynaslt/photo/7356266344024689953</t>
  </si>
  <si>
    <t>https://www.tiktok.com/@snusynaslt/video/7356189618141695264</t>
  </si>
  <si>
    <t>https://www.tiktok.com/@snusynaslt/video/7355973457672146209</t>
  </si>
  <si>
    <t>https://www.tiktok.com/@snusynaslt/video/7355831844501327137</t>
  </si>
  <si>
    <t>https://www.tiktok.com/@snusynaslt/video/7354884641880313120</t>
  </si>
  <si>
    <t>https://www.tiktok.com/@snusynaslt/video/7354809111726394656</t>
  </si>
  <si>
    <t>https://www.tiktok.com/@snusynaslt/video/7354473729813908768</t>
  </si>
  <si>
    <t>https://www.tiktok.com/@snusynaslt/video/7354387054530219297</t>
  </si>
  <si>
    <t>https://www.tiktok.com/@snusynaslt/video/7354101805174836513</t>
  </si>
  <si>
    <t>https://www.tiktok.com/@snusynaslt/video/7353945877377010976</t>
  </si>
  <si>
    <t>https://www.tiktok.com/@snusynaslt/video/7353764064830491937</t>
  </si>
  <si>
    <t>https://www.tiktok.com/@snusynaslt/photo/7353718918080449825</t>
  </si>
  <si>
    <t>https://www.tiktok.com/@snusynaslt/photo/7353718918080449825#1</t>
  </si>
  <si>
    <t>https://www.tiktok.com/@snusynaslt/photo/7353561236161826081</t>
  </si>
  <si>
    <t>https://www.tiktok.com/@snusynaslt/photo/7352997140165070112</t>
  </si>
  <si>
    <t>https://www.tiktok.com/@snusynaslt/photo/7352974393141775649</t>
  </si>
  <si>
    <t>https://www.tiktok.com/@snusynaslt/photo/7352934241870613792</t>
  </si>
  <si>
    <t>https://www.tiktok.com/@snusynaslt/photo/7352802417202744609</t>
  </si>
  <si>
    <t>https://www.tiktok.com/@snusynaslt/photo/7352802417202744609#1</t>
  </si>
  <si>
    <t>https://www.tiktok.com/@snusynaslt/photo/7352529058292436257</t>
  </si>
  <si>
    <t>https://www.tiktok.com/@snusynaslt/photo/7352448941062933793</t>
  </si>
  <si>
    <t>https://www.tiktok.com/@snusynaslt/video/7352247658595093793</t>
  </si>
  <si>
    <t>https://www.tiktok.com/@snusynaslt/video/7352187580554808608</t>
  </si>
  <si>
    <t>https://www.tiktok.com/@snusynaslt/photo/7352152191232249121</t>
  </si>
  <si>
    <t>https://www.tiktok.com/@snusynaslt/photo/7352152191232249121#1</t>
  </si>
  <si>
    <t>https://www.tiktok.com/@snusynaslt/photo/7352078943844846881</t>
  </si>
  <si>
    <t>https://www.tiktok.com/@snusynaslt/video/7351903222472150304</t>
  </si>
  <si>
    <t>https://www.tiktok.com/@snusynaslt/video/7351862369439501601</t>
  </si>
  <si>
    <t>https://www.tiktok.com/@snusynaslt/photo/7351821359628012833</t>
  </si>
  <si>
    <t>https://www.tiktok.com/@snusynaslt/video/7351758766821346593</t>
  </si>
  <si>
    <t>https://www.tiktok.com/@snusynaslt/photo/7351472349608201505</t>
  </si>
  <si>
    <t>https://www.tiktok.com/@snusynaslt/photo/7351465714533928224</t>
  </si>
  <si>
    <t>https://www.tiktok.com/@snusynaslt/photo/7351403542575320353</t>
  </si>
  <si>
    <t>https://www.tiktok.com/@snusynaslt/photo/7351359574684781856</t>
  </si>
  <si>
    <t>https://www.tiktok.com/@snusynaslt/video/7351143774103325985</t>
  </si>
  <si>
    <t>https://www.tiktok.com/@snusynaslt/photo/7351112388449471776#1</t>
  </si>
  <si>
    <t>https://www.tiktok.com/@snusynaslt/video/7350979956341558561</t>
  </si>
  <si>
    <t>https://www.tiktok.com/@snusynaslt/video/7350979956341558561#1</t>
  </si>
  <si>
    <t>https://www.tiktok.com/@snusynaslt/video/7350979956341558561#2</t>
  </si>
  <si>
    <t>https://www.tiktok.com/@snusynaslt/photo/7350332077713198369</t>
  </si>
  <si>
    <t>https://www.tiktok.com/@snusynaslt/video/7350244370085350689</t>
  </si>
  <si>
    <t>https://www.tiktok.com/@snusynaslt/photo/7350210541203295520</t>
  </si>
  <si>
    <t>https://www.tiktok.com/@snusynaslt/photo/7350201257115651361</t>
  </si>
  <si>
    <t>https://www.tiktok.com/@snusynaslt/video/7350034826809838881</t>
  </si>
  <si>
    <t>https://www.tiktok.com/@snusynaslt/video/7350017680914550048</t>
  </si>
  <si>
    <t>https://www.tiktok.com/@snusynaslt/video/7349952643025866017</t>
  </si>
  <si>
    <t>https://www.tiktok.com/@snusynaslt/video/7349922494284926241</t>
  </si>
  <si>
    <t>https://www.tiktok.com/@snusynaslt/photo/7349895062706310432</t>
  </si>
  <si>
    <t>https://www.tiktok.com/@snusynaslt/video/7348776569659231520</t>
  </si>
  <si>
    <t>https://www.tiktok.com/@snusynaslt/video/7348715603567365409</t>
  </si>
  <si>
    <t>https://www.tiktok.com/@snusynaslt/video/7348505301559135520</t>
  </si>
  <si>
    <t>https://www.tiktok.com/@snusynaslt/video/7348440731234684192</t>
  </si>
  <si>
    <t>https://www.tiktok.com/@snusynaslt/video/7348370724266069281</t>
  </si>
  <si>
    <t>https://www.tiktok.com/@snusynaslt/photo/7348347770832522529</t>
  </si>
  <si>
    <t>https://www.tiktok.com/@snusynaslt/photo/7348347770832522529#1</t>
  </si>
  <si>
    <t>https://www.tiktok.com/@snusynaslt/video/7348158661748919584</t>
  </si>
  <si>
    <t>https://www.tiktok.com/@snusynaslt/video/7348092043324951841</t>
  </si>
  <si>
    <t>https://www.tiktok.com/@snusynaslt/video/7348034520223894816</t>
  </si>
  <si>
    <t>https://www.tiktok.com/@snusynaslt/video/7347979893281525025</t>
  </si>
  <si>
    <t>https://www.tiktok.com/@snusynaslt/video/7347793362914741536</t>
  </si>
  <si>
    <t>https://www.tiktok.com/@snusynaslt/video/7347572776917617952</t>
  </si>
  <si>
    <t>https://www.tiktok.com/@snusynaslt/video/7347426963553815840</t>
  </si>
  <si>
    <t>https://www.tiktok.com/@snusynaslt/video/7347388155735117089</t>
  </si>
  <si>
    <t>https://www.tiktok.com/@snusynaslt/video/7347294540186832161</t>
  </si>
  <si>
    <t>https://www.tiktok.com/@snusynaslt/video/7346966821779574048</t>
  </si>
  <si>
    <t>https://www.tiktok.com/@snusynaslt/video/7346889749598194976</t>
  </si>
  <si>
    <t>https://www.tiktok.com/@snusynaslt/photo/7346644568605068576</t>
  </si>
  <si>
    <t>https://www.tiktok.com/@snusynaslt/photo/7346573282893647137</t>
  </si>
  <si>
    <t>https://www.tiktok.com/@snusynaslt/video/7346533711652965665</t>
  </si>
  <si>
    <t>https://www.tiktok.com/@snusynaslt/photo/7346314581758741792</t>
  </si>
  <si>
    <t>https://www.tiktok.com/@snusynaslt/photo/7346314581758741792#1</t>
  </si>
  <si>
    <t>https://www.tiktok.com/@snusynaslt/photo/7346314581758741792#2</t>
  </si>
  <si>
    <t>https://www.tiktok.com/@snusynaslt/photo/7346314581758741792#3</t>
  </si>
  <si>
    <t>https://www.tiktok.com/@snusynaslt/photo/7346314581758741792#4</t>
  </si>
  <si>
    <t>https://www.tiktok.com/@snusynaslt/video/7346271273892285729</t>
  </si>
  <si>
    <t>https://www.tiktok.com/@snusynaslt/photo/7346156865295863073</t>
  </si>
  <si>
    <t>https://www.tiktok.com/@snusynaslt/video/7343869540763192609</t>
  </si>
  <si>
    <t>https://www.tiktok.com/@snusynaslt/video/7343603058154294560</t>
  </si>
  <si>
    <t>https://www.tiktok.com/@snusynaslt/video/7343542619559021856</t>
  </si>
  <si>
    <t>https://www.tiktok.com/@snusynaslt/video/7343322054067883297</t>
  </si>
  <si>
    <t>https://www.tiktok.com/@snusynaslt/video/7343277798628330784</t>
  </si>
  <si>
    <t>https://www.tiktok.com/@snusynaslt/video/7343238938045320480</t>
  </si>
  <si>
    <t>https://www.tiktok.com/@snusynaslt/video/7343181917652585761</t>
  </si>
  <si>
    <t>https://www.tiktok.com/@snusynaslt/video/7342953725952101665</t>
  </si>
  <si>
    <t>https://www.tiktok.com/@snusynaslt/photo/7342898147435253024</t>
  </si>
  <si>
    <t>https://www.tiktok.com/@snusynaslt/photo/7342824492009344289</t>
  </si>
  <si>
    <t>https://www.tiktok.com/@snusynaslt/video/7342776965981687073</t>
  </si>
  <si>
    <t>https://www.tiktok.com/@snusynaslt/video/7342587557701618976</t>
  </si>
  <si>
    <t>https://www.tiktok.com/@snusynaslt/video/7342521080730406176</t>
  </si>
  <si>
    <t>https://www.tiktok.com/@snusynaslt/video/7342482924438080800</t>
  </si>
  <si>
    <t>https://www.tiktok.com/@snusynaslt/video/7342406781185969441</t>
  </si>
  <si>
    <t>https://www.tiktok.com/@snusynaslt/video/7342224471555640609</t>
  </si>
  <si>
    <t>https://www.tiktok.com/@snusynaslt/video/7342172833746914593</t>
  </si>
  <si>
    <t>https://www.tiktok.com/@snusynaslt/photo/7342132203209362720</t>
  </si>
  <si>
    <t>https://www.tiktok.com/@snusynaslt/photo/7342078398258302241</t>
  </si>
  <si>
    <t>https://www.tiktok.com/@snusynaslt/video/7341851906190445856</t>
  </si>
  <si>
    <t>https://www.tiktok.com/@snusynaslt/photo/7341806103887367457</t>
  </si>
  <si>
    <t>https://www.tiktok.com/@snusynaslt/video/7341782203153665312</t>
  </si>
  <si>
    <t>https://www.tiktok.com/@snusynaslt/video/7341474387771591968</t>
  </si>
  <si>
    <t>https://www.tiktok.com/@snusynaslt/video/7341106459087768865</t>
  </si>
  <si>
    <t>https://www.tiktok.com/@snusynaslt/video/7341078572603395361</t>
  </si>
  <si>
    <t>https://www.tiktok.com/@snusynaslt/video/7340970330640485664</t>
  </si>
  <si>
    <t>https://www.tiktok.com/@snusynaslt/video/7340794775819341088</t>
  </si>
  <si>
    <t>https://www.tiktok.com/@snusynaslt/video/7340613636362079520</t>
  </si>
  <si>
    <t>https://www.tiktok.com/@snusynaslt/video/7340405635307031841</t>
  </si>
  <si>
    <t>https://www.tiktok.com/@snusynaslt/video/7340356836773645600</t>
  </si>
  <si>
    <t>https://www.tiktok.com/@snusynaslt/video/7336339904168791329</t>
  </si>
  <si>
    <t>https://www.tiktok.com/@snusynaslt/photo/7336321796142075169</t>
  </si>
  <si>
    <t>https://www.tiktok.com/@snusynaslt/video/7336288961549110561</t>
  </si>
  <si>
    <t>https://www.tiktok.com/@snusynaslt/photo/7335791575236201761</t>
  </si>
  <si>
    <t>https://www.tiktok.com/@snusynaslt/photo/7335791575236201761#1</t>
  </si>
  <si>
    <t>https://www.tiktok.com/@snusynaslt/photo/7335791575236201761#2</t>
  </si>
  <si>
    <t>https://www.tiktok.com/@snusynaslt/photo/7335791575236201761#3</t>
  </si>
  <si>
    <t>https://www.tiktok.com/@snusynaslt/photo/7335791575236201761#4</t>
  </si>
  <si>
    <t>https://www.tiktok.com/@snusynaslt/photo/7335791575236201761#5</t>
  </si>
  <si>
    <t>https://www.tiktok.com/@snusynaslt/photo/7335791575236201761#6</t>
  </si>
  <si>
    <t>https://www.tiktok.com/@snusynaslt/photo/7335766933305838881</t>
  </si>
  <si>
    <t>https://www.tiktok.com/@snusynaslt/photo/7335540284262239520</t>
  </si>
  <si>
    <t>https://www.tiktok.com/@snusynaslt/video/7335484815073889568#1</t>
  </si>
  <si>
    <t>https://www.tiktok.com/@snusynaslt/video/7335484815073889568#2</t>
  </si>
  <si>
    <t>https://www.tiktok.com/@snusynaslt/video/7335484815073889568#3</t>
  </si>
  <si>
    <t>https://www.tiktok.com/@snusynaslt/photo/7335434680121986336</t>
  </si>
  <si>
    <t>https://www.tiktok.com/@snusynaslt/video/7335392714692873505</t>
  </si>
  <si>
    <t>https://www.tiktok.com/@snusynaslt/video/7335195592265649440</t>
  </si>
  <si>
    <t>https://www.tiktok.com/@snusynaslt/video/7335180683406544160</t>
  </si>
  <si>
    <t>https://www.tiktok.com/@snusynaslt/photo/7335139501716606241</t>
  </si>
  <si>
    <t>https://www.tiktok.com/@snusynaslt/photo/7335139501716606241#1</t>
  </si>
  <si>
    <t>https://www.tiktok.com/@snusynaslt/photo/7335139501716606241#2</t>
  </si>
  <si>
    <t>https://www.tiktok.com/@snusynaslt/video/7335093103843364129</t>
  </si>
  <si>
    <t>https://www.tiktok.com/@snusynaslt/video/7335093103843364129#1</t>
  </si>
  <si>
    <t>https://www.tiktok.com/@snusynaslt/video/7335005306918833440</t>
  </si>
  <si>
    <t>https://www.tiktok.com/@snusynaslt/photo/7334849413602479392</t>
  </si>
  <si>
    <t>https://www.tiktok.com/@snusynaslt/video/7334788654604258592</t>
  </si>
  <si>
    <t>https://www.tiktok.com/@snusynaslt/photo/7334769765224926497</t>
  </si>
  <si>
    <t>https://www.tiktok.com/@snusynaslt/video/7334751198299360545</t>
  </si>
  <si>
    <t>https://www.tiktok.com/@snusynaslt/video/7334682670791675169</t>
  </si>
  <si>
    <t>https://www.tiktok.com/@snusynaslt/video/7334673810655857953</t>
  </si>
  <si>
    <t>https://www.tiktok.com/@snusynaslt/video/7334535402008759585</t>
  </si>
  <si>
    <t>https://www.tiktok.com/@snusynaslt/video/7334527611667778849</t>
  </si>
  <si>
    <t>https://www.tiktok.com/@snusynaslt/video/7334505590422621473</t>
  </si>
  <si>
    <t>https://www.tiktok.com/@snusynaslt/photo/7334493410184711456</t>
  </si>
  <si>
    <t>https://www.tiktok.com/@snusynaslt/video/7334489382927306017</t>
  </si>
  <si>
    <t>https://www.tiktok.com/@snusynaslt/video/7334482592152014113</t>
  </si>
  <si>
    <t>https://www.facebook.com/groups/233405563732664/posts/1728355370904335</t>
  </si>
  <si>
    <t>https://www.tiktok.com/@snushaven_germany/video/7538467384043031830</t>
  </si>
  <si>
    <t>https://www.tiktok.com/@snushaven_germany/video/7538467384043031830#1</t>
  </si>
  <si>
    <t>https://www.tiktok.com/@snushaven_germany/video/7538093874019929366</t>
  </si>
  <si>
    <t>https://www.tiktok.com/@snushaven_germany/video/7538079400927972630</t>
  </si>
  <si>
    <t>https://www.tiktok.com/@snushaven_germany/video/7537417109987462422</t>
  </si>
  <si>
    <t>https://www.tiktok.com/@snushaven_germany/video/7521785595325189398</t>
  </si>
  <si>
    <t>https://www.tiktok.com/@snushaven_germany/video/7521764913891511574</t>
  </si>
  <si>
    <t>https://www.tiktok.com/@snushaven_germany/video/7521690974360276246</t>
  </si>
  <si>
    <t>https://www.tiktok.com/@snushaven_germany/video/7521425672623934742</t>
  </si>
  <si>
    <t>https://www.tiktok.com/@snushaven_germany/video/7521406993618275607</t>
  </si>
  <si>
    <t>https://www.tiktok.com/@snusde</t>
  </si>
  <si>
    <t>https://www.tiktok.com/@crazyczechreviewers/video/7475431686092901654</t>
  </si>
  <si>
    <t>https://www.tiktok.com/@crazyczechreviewers/video/7528460134457019670</t>
  </si>
  <si>
    <t>https://www.tiktok.com/@crazyczechreviewers/video/7525910333458828566</t>
  </si>
  <si>
    <t>https://www.tiktok.com/@crazyczechreviewers/video/7525170448678587670</t>
  </si>
  <si>
    <t>https://www.tiktok.com/@crazyczechreviewers/video/7522231461848567062</t>
  </si>
  <si>
    <t>https://www.tiktok.com/@crazyczechreviewers/video/7519871704240295190</t>
  </si>
  <si>
    <t>https://www.tiktok.com/@crazyczechreviewers/video/7518836959746264342</t>
  </si>
  <si>
    <t>https://www.tiktok.com/@crazyczechreviewers/video/7518493914274286870</t>
  </si>
  <si>
    <t>https://www.tiktok.com/@crazyczechreviewers/video/7518449076388646166</t>
  </si>
  <si>
    <t>https://www.tiktok.com/@crazyczechreviewers/video/7518124511649090838</t>
  </si>
  <si>
    <t>https://www.tiktok.com/@crazyczechreviewers/video/7515445841314729238</t>
  </si>
  <si>
    <t>https://www.tiktok.com/@crazyczechreviewers/video/7513953918506765590</t>
  </si>
  <si>
    <t>https://www.tiktok.com/@crazyczechreviewers/video/7513160648130448662</t>
  </si>
  <si>
    <t>https://www.tiktok.com/@crazyczechreviewers/video/7512063007892016406</t>
  </si>
  <si>
    <t>https://www.tiktok.com/@crazyczechreviewers/video/7511338400050466070</t>
  </si>
  <si>
    <t>https://www.tiktok.com/@crazyczechreviewers/video/7510904830123134230</t>
  </si>
  <si>
    <t>https://www.tiktok.com/@crazyczechreviewers/video/7509857455724334358</t>
  </si>
  <si>
    <t>https://www.tiktok.com/@crazyczechreviewers/video/7509463626391112982</t>
  </si>
  <si>
    <t>https://www.tiktok.com/@crazyczechreviewers/video/7508421025059589398</t>
  </si>
  <si>
    <t>https://www.tiktok.com/@crazyczechreviewers/video/7507749821969845526</t>
  </si>
  <si>
    <t>https://www.tiktok.com/@crazyczechreviewers/video/7507315675250183446</t>
  </si>
  <si>
    <t>https://www.tiktok.com/@crazyczechreviewers/video/7506181681779395862</t>
  </si>
  <si>
    <t>https://www.tiktok.com/@crazyczechreviewers/video/7505793470049602838</t>
  </si>
  <si>
    <t>https://www.tiktok.com/@crazyczechreviewers/video/7505039030745107734</t>
  </si>
  <si>
    <t>https://www.tiktok.com/@crazyczechreviewers/video/7502051895251406102</t>
  </si>
  <si>
    <t>https://www.tiktok.com/@crazyczechreviewers/video/7501681133332237591</t>
  </si>
  <si>
    <t>https://www.tiktok.com/@crazyczechreviewers/video/7501303458511736086</t>
  </si>
  <si>
    <t>https://www.tiktok.com/@crazyczechreviewers/video/7501000872327925014</t>
  </si>
  <si>
    <t>https://www.tiktok.com/@crazyczechreviewers/video/7499876633118117142</t>
  </si>
  <si>
    <t>https://www.tiktok.com/@crazyczechreviewers/video/7499522427353959702</t>
  </si>
  <si>
    <t>https://www.tiktok.com/@crazyczechreviewers/video/7499083746398719254</t>
  </si>
  <si>
    <t>https://www.tiktok.com/@crazyczechreviewers/video/7498755263181229334</t>
  </si>
  <si>
    <t>https://www.tiktok.com/@crazyczechreviewers/video/7496840157568535830</t>
  </si>
  <si>
    <t>https://www.tiktok.com/@crazyczechreviewers/video/7496490036011994391</t>
  </si>
  <si>
    <t>https://www.tiktok.com/@crazyczechreviewers/video/7496117055352098070</t>
  </si>
  <si>
    <t>https://www.tiktok.com/@crazyczechreviewers/video/7493173087064608022</t>
  </si>
  <si>
    <t>https://www.instagram.com/zvolensky_zuvak</t>
  </si>
  <si>
    <t>https://www.instagram.com/stories/highlights/18106247140431393</t>
  </si>
  <si>
    <t>https://www.instagram.com/stories/highlights/17853365907190202</t>
  </si>
  <si>
    <t>https://www.instagram.com/stories/highlights/17896489799931156</t>
  </si>
  <si>
    <t>https://www.instagram.com/stories/highlights/17896489799931156#1</t>
  </si>
  <si>
    <t>https://www.instagram.com/stories/highlights/17866611939084065</t>
  </si>
  <si>
    <t>https://www.instagram.com/stories/highlights/17866611939084065#1</t>
  </si>
  <si>
    <t>https://www.instagram.com/stories/highlights/17866611939084065#2</t>
  </si>
  <si>
    <t>https://www.instagram.com/stories/highlights/17866611939084065#3</t>
  </si>
  <si>
    <t>https://www.instagram.com/stories/highlights/17866611939084065#4</t>
  </si>
  <si>
    <t>https://www.instagram.com/stories/highlights/17866611939084065#5</t>
  </si>
  <si>
    <t>https://www.instagram.com/stories/highlights/17866611939084065#6</t>
  </si>
  <si>
    <t>https://www.instagram.com/stories/highlights/17866611939084065#7</t>
  </si>
  <si>
    <t>https://www.instagram.com/stories/highlights/17866611939084065#8</t>
  </si>
  <si>
    <t>https://www.instagram.com/stories/highlights/17866611939084065#9</t>
  </si>
  <si>
    <t>https://www.instagram.com/stories/highlights/17866611939084065#10</t>
  </si>
  <si>
    <t>https://www.instagram.com/stories/highlights/17866611939084065#11</t>
  </si>
  <si>
    <t>https://www.instagram.com/stories/highlights/17866611939084065#12</t>
  </si>
  <si>
    <t>https://www.instagram.com/stories/highlights/17931753542762783</t>
  </si>
  <si>
    <t>https://www.instagram.com/stories/highlights/17931753542762783#1</t>
  </si>
  <si>
    <t>https://www.instagram.com/stories/highlights/17931753542762783#2</t>
  </si>
  <si>
    <t>https://www.instagram.com/stories/highlights/17931753542762783#3</t>
  </si>
  <si>
    <t>https://www.instagram.com/stories/highlights/17931753542762783#4</t>
  </si>
  <si>
    <t>https://www.instagram.com/stories/highlights/17931753542762783#5</t>
  </si>
  <si>
    <t>https://www.instagram.com/stories/highlights/17931753542762783#6</t>
  </si>
  <si>
    <t>https://www.instagram.com/stories/highlights/17931753542762783#7</t>
  </si>
  <si>
    <t>https://www.instagram.com/stories/highlights/17931753542762783#8</t>
  </si>
  <si>
    <t>https://www.instagram.com/stories/highlights/17931753542762783#9</t>
  </si>
  <si>
    <t>https://www.instagram.com/stories/highlights/18018913784337235</t>
  </si>
  <si>
    <t>https://www.instagram.com/stories/highlights/18018913784337235#1</t>
  </si>
  <si>
    <t>https://www.instagram.com/stories/highlights/18018913784337235#2</t>
  </si>
  <si>
    <t>https://www.instagram.com/stories/highlights/18018913784337235#3</t>
  </si>
  <si>
    <t>https://www.instagram.com/stories/highlights/18018913784337235#4</t>
  </si>
  <si>
    <t>https://www.instagram.com/stories/highlights/18345444025105147</t>
  </si>
  <si>
    <t>https://www.instagram.com/stories/highlights/18345444025105147#1</t>
  </si>
  <si>
    <t>https://www.instagram.com/stories/highlights/18345444025105147#2</t>
  </si>
  <si>
    <t>https://www.instagram.com/stories/highlights/18345444025105147#3</t>
  </si>
  <si>
    <t>https://www.instagram.com/stories/highlights/17873062806094075</t>
  </si>
  <si>
    <t>https://www.instagram.com/stories/highlights/17873062806094075#1</t>
  </si>
  <si>
    <t>https://www.instagram.com/stories/highlights/17873062806094075#2</t>
  </si>
  <si>
    <t>https://www.instagram.com/stories/highlights/17873062806094075#3</t>
  </si>
  <si>
    <t>https://www.instagram.com/stories/highlights/17873062806094075#4</t>
  </si>
  <si>
    <t>https://www.instagram.com/stories/highlights/18049295875656645</t>
  </si>
  <si>
    <t>https://www.instagram.com/stories/highlights/18049295875656645#1</t>
  </si>
  <si>
    <t>https://www.instagram.com/stories/highlights/18049295875656645#2</t>
  </si>
  <si>
    <t>https://www.instagram.com/stories/highlights/18049295875656645#3</t>
  </si>
  <si>
    <t>https://www.instagram.com/stories/highlights/18049295875656645#4</t>
  </si>
  <si>
    <t>https://www.instagram.com/stories/highlights/18049295875656645#5</t>
  </si>
  <si>
    <t>https://www.instagram.com/stories/highlights/17934857567835969</t>
  </si>
  <si>
    <t>https://www.instagram.com/stories/highlights/17934857567835969#1</t>
  </si>
  <si>
    <t>https://www.instagram.com/stories/highlights/17934857567835969#2</t>
  </si>
  <si>
    <t>https://www.instagram.com/stories/highlights/17934857567835969#3</t>
  </si>
  <si>
    <t>https://www.instagram.com/stories/highlights/17934857567835969#4</t>
  </si>
  <si>
    <t>https://www.instagram.com/stories/highlights/18032217178985821</t>
  </si>
  <si>
    <t>https://www.instagram.com/stories/highlights/18032217178985821#1</t>
  </si>
  <si>
    <t>https://www.instagram.com/stories/highlights/18032217178985821#2</t>
  </si>
  <si>
    <t>https://www.instagram.com/stories/highlights/17969716682718188</t>
  </si>
  <si>
    <t>https://www.instagram.com/stories/highlights/17969716682718188#1</t>
  </si>
  <si>
    <t>https://www.instagram.com/stories/highlights/17969716682718188#2</t>
  </si>
  <si>
    <t>https://www.instagram.com/stories/highlights/17969716682718188#3</t>
  </si>
  <si>
    <t>https://www.instagram.com/stories/highlights/17969716682718188#4</t>
  </si>
  <si>
    <t>https://www.instagram.com/stories/highlights/17969716682718188#5</t>
  </si>
  <si>
    <t>https://www.instagram.com/p/DAyWm5AN82_</t>
  </si>
  <si>
    <t>https://www.instagram.com/p/DI4YlgdOxYQ</t>
  </si>
  <si>
    <t>https://www.instagram.com/p/C8ctYeDNhYu</t>
  </si>
  <si>
    <t>https://www.instagram.com/p/C6CbX5UtMTp</t>
  </si>
  <si>
    <t>https://www.instagram.com/p/C6Bm_rNNfqc</t>
  </si>
  <si>
    <t>https://www.instagram.com/p/C0PMW6qtFCN</t>
  </si>
  <si>
    <t>https://www.instagram.com/p/C0PMW6qtFCN#1</t>
  </si>
  <si>
    <t>https://www.instagram.com/p/C0PMW6qtFCN#2</t>
  </si>
  <si>
    <t>https://www.instagram.com/p/C0PMW6qtFCN#3</t>
  </si>
  <si>
    <t>https://www.instagram.com/p/C0PMW6qtFCN#4</t>
  </si>
  <si>
    <t>https://www.instagram.com/p/C0PMW6qtFCN#5</t>
  </si>
  <si>
    <t>https://www.instagram.com/p/C0PMW6qtFCN#6</t>
  </si>
  <si>
    <t>https://www.instagram.com/p/C0PMW6qtFCN#7</t>
  </si>
  <si>
    <t>https://www.instagram.com/p/C0PMW6qtFCN#8</t>
  </si>
  <si>
    <t>https://www.instagram.com/p/C0PMW6qtFCN#9</t>
  </si>
  <si>
    <t>https://www.instagram.com/p/C0PIFR7NXWY</t>
  </si>
  <si>
    <t>https://www.instagram.com/p/C0PH05bN6JU</t>
  </si>
  <si>
    <t>https://www.instagram.com/p/C0PCQm5tg1X</t>
  </si>
  <si>
    <t>https://www.instagram.com/p/C0PBuCjtISJ</t>
  </si>
  <si>
    <t>https://www.instagram.com/p/C0PBZSZNE7f</t>
  </si>
  <si>
    <t>https://www.instagram.com/p/C0PAipVtUvO</t>
  </si>
  <si>
    <t>https://www.instagram.com/p/C0O_GFeNqAi</t>
  </si>
  <si>
    <t>https://www.instagram.com/reel/C0PMW6qtFCN</t>
  </si>
  <si>
    <t>https://www.instagram.com/reel/C0PMW6qtFCN#1</t>
  </si>
  <si>
    <t>https://www.instagram.com/reel/C0PMW6qtFCN#2</t>
  </si>
  <si>
    <t>https://www.instagram.com/reel/C0PMW6qtFCN#3</t>
  </si>
  <si>
    <t>https://www.instagram.com/reel/C0PMW6qtFCN#4</t>
  </si>
  <si>
    <t>https://www.instagram.com/reel/C0PMW6qtFCN#5</t>
  </si>
  <si>
    <t>https://www.instagram.com/reel/C0PMW6qtFCN#6</t>
  </si>
  <si>
    <t>https://www.instagram.com/reel/C0PMW6qtFCN#7</t>
  </si>
  <si>
    <t>https://www.instagram.com/reel/C0PMW6qtFCN#8</t>
  </si>
  <si>
    <t>https://www.instagram.com/reel/C0PMW6qtFCN#9</t>
  </si>
  <si>
    <t>https://www.instagram.com/snusiukaspnvz</t>
  </si>
  <si>
    <t>https://www.instagram.com/p/DK5RV0ZNqGY</t>
  </si>
  <si>
    <t>https://www.tiktok.com/@europesnus_lv/photo/7317016796874231073</t>
  </si>
  <si>
    <t>https://www.tiktok.com/@europesnus_lv/photo/7317016796874231073#1</t>
  </si>
  <si>
    <t>https://www.tiktok.com/@europesnus_lv/photo/7316961352935886113</t>
  </si>
  <si>
    <t>https://www.tiktok.com/@europesnus_lv/video/7316956222295412000</t>
  </si>
  <si>
    <t>https://www.tiktok.com/@europesnus_lv/video/7316956222295412000#1</t>
  </si>
  <si>
    <t>https://www.tiktok.com/@europesnus_lv/video/7316956222295412000#2</t>
  </si>
  <si>
    <t>https://www.tiktok.com/@europesnus_lv/video/7316956222295412000#3</t>
  </si>
  <si>
    <t>https://www.tiktok.com/@europesnus_lv/video/7316956222295412000#4</t>
  </si>
  <si>
    <t>https://www.tiktok.com/@europesnus_lv/video/7316956222295412000#5</t>
  </si>
  <si>
    <t>https://www.tiktok.com/@europesnus_lv20</t>
  </si>
  <si>
    <t>https://www.tiktok.com/@europesnus_lv20/photo/7433427932208450849</t>
  </si>
  <si>
    <t>https://www.tiktok.com/@europesnus_lv20/photo/7433037036510006560</t>
  </si>
  <si>
    <t>https://www.tiktok.com/@lvsnus/video/7387325320812219681</t>
  </si>
  <si>
    <t>https://www.tiktok.com/@lvsnus/video/7386038473628618016</t>
  </si>
  <si>
    <t>https://www.tiktok.com/@lvsnus/video/7384423646414114081</t>
  </si>
  <si>
    <t>https://www.tiktok.com/@lvsnus/video/7384353754511854880</t>
  </si>
  <si>
    <t>https://www.tiktok.com/@lvsnus/video/7384322702623984929</t>
  </si>
  <si>
    <t>https://www.tiktok.com/@lvsnus/video/7384208401997319457</t>
  </si>
  <si>
    <t>https://www.tiktok.com/@lvsnus/video/7384204697705499936</t>
  </si>
  <si>
    <t>https://www.tiktok.com/@lvsnus/video/7384201516711726368</t>
  </si>
  <si>
    <t>https://www.tiktok.com/@snusis.lietuva/video/7327344614120099105</t>
  </si>
  <si>
    <t>https://www.tiktok.com/@snusis.lietuva/video/7325825475727740193</t>
  </si>
  <si>
    <t>https://www.tiktok.com/@snusis.lietuva/video/7325092595749653792</t>
  </si>
  <si>
    <t>https://www.tiktok.com/@snuksai_lietuva</t>
  </si>
  <si>
    <t>https://www.tiktok.com/@snuksai_lietuva/video/7221874573346671898</t>
  </si>
  <si>
    <t>https://www.tiktok.com/@snuksai_lietuva/video/7221582706788814107</t>
  </si>
  <si>
    <t>https://www.tiktok.com/@snuksai_lietuva/video/7221582706788814107#1</t>
  </si>
  <si>
    <t>https://www.tiktok.com/@snuksai_lietuva/video/7221582706788814107#2</t>
  </si>
  <si>
    <t>https://www.tiktok.com/@snuksai_lietuva/video/7221582706788814107#3</t>
  </si>
  <si>
    <t>https://www.tiktok.com/@snuksai_lietuva/video/7221582706788814107#4</t>
  </si>
  <si>
    <t>https://www.tiktok.com/@snuksai_lietuva/video/7219543660755422491</t>
  </si>
  <si>
    <t>https://www.tiktok.com/@snuksai_lietuva/video/7215140824605019418</t>
  </si>
  <si>
    <t>https://www.tiktok.com/@snuksai_lietuva/video/7214756338470063387</t>
  </si>
  <si>
    <t>https://www.tiktok.com/@snuksai_lietuva/video/7214756338470063387#1</t>
  </si>
  <si>
    <t>https://www.tiktok.com/@snuksai_lietuva/video/7214756338470063387#2</t>
  </si>
  <si>
    <t>https://www.tiktok.com/@snuksai_lietuva/video/7214756338470063387#3</t>
  </si>
  <si>
    <t>https://www.tiktok.com/@snuksai_lietuva/video/7214756338470063387#4</t>
  </si>
  <si>
    <t>https://www.tiktok.com/@snuksai_lietuva/video/7214756338470063387#5</t>
  </si>
  <si>
    <t>https://www.tiktok.com/@snuksai_lietuva/video/7214756338470063387#6</t>
  </si>
  <si>
    <t>https://www.tiktok.com/@snuksai_lietuva/video/7214756338470063387#7</t>
  </si>
  <si>
    <t>https://www.tiktok.com/@snuksai_lietuva/video/7214756338470063387#8</t>
  </si>
  <si>
    <t>https://www.tiktok.com/@snuksai_lietuva/video/7214756338470063387#9</t>
  </si>
  <si>
    <t>https://www.tiktok.com/@snuksai_lietuva/video/7214756338470063387#10</t>
  </si>
  <si>
    <t>https://www.tiktok.com/@snuksai_lietuva/video/7214756338470063387#11</t>
  </si>
  <si>
    <t>https://www.tiktok.com/@snuksai_lietuva/video/7214560396487789850</t>
  </si>
  <si>
    <t>https://www.instagram.com/snuksai_lietuva</t>
  </si>
  <si>
    <t>https://www.tiktok.com/@royalsnusvape/video/7242300409493130523</t>
  </si>
  <si>
    <t>https://www.tiktok.com/@royalsnusvape/video/7231818268401569051</t>
  </si>
  <si>
    <t>https://www.tiktok.com/@royalsnusvape/photo/7293028568383098145</t>
  </si>
  <si>
    <t>https://www.tiktok.com/@royalsnusvape/video/7245282214794022170</t>
  </si>
  <si>
    <t>https://www.tiktok.com/@royalsnusvape/video/7242666548064685338</t>
  </si>
  <si>
    <t>https://www.tiktok.com/@royalsnusvape/video/7241860365003279643</t>
  </si>
  <si>
    <t>https://www.tiktok.com/@royalsnusvape/video/7241658060278664474</t>
  </si>
  <si>
    <t>https://www.tiktok.com/@royalsnusvape/video/7240874955494149403</t>
  </si>
  <si>
    <t>https://www.tiktok.com/@royalsnusvape/video/7232205417516944666</t>
  </si>
  <si>
    <t>https://www.tiktok.com/@snusheaven.ch</t>
  </si>
  <si>
    <t>https://www.tiktok.com/@snusheaven.ch/video/7554753320942882070</t>
  </si>
  <si>
    <t>https://www.tiktok.com/@nikoshophungary</t>
  </si>
  <si>
    <t>https://www.tiktok.com/@snusbilliger.at</t>
  </si>
  <si>
    <t>https://www.tiktok.com/@snusbilliger.at/photo/7371073313776471328</t>
  </si>
  <si>
    <t>https://www.tiktok.com/@magicsnus_wien</t>
  </si>
  <si>
    <t>https://www.tiktok.com/@snussteiermarkt</t>
  </si>
  <si>
    <t>Miami Snus Wholesale  </t>
  </si>
  <si>
    <t>https://www.facebook.com/reel/3959290804388514</t>
  </si>
  <si>
    <t>https://www.facebook.com/groups/1241833643402277/posts/1253788098873498</t>
  </si>
  <si>
    <t>https://www.facebook.com/reel/1216154166359514</t>
  </si>
  <si>
    <t>https://www.facebook.com/reel/1497925841090096</t>
  </si>
  <si>
    <t>https://www.facebook.com/reel/2023191968176854</t>
  </si>
  <si>
    <t>https://www.facebook.com/groups/1241833643402277/posts/1315482469370727</t>
  </si>
  <si>
    <t>https://www.facebook.com/reel/1822065628535004</t>
  </si>
  <si>
    <t>https://www.facebook.com/groups/1241833643402277/posts/1305899506995690</t>
  </si>
  <si>
    <t>https://www.facebook.com/photo/?fbid=895517909427480&amp;set=pcb.1305899506995690</t>
  </si>
  <si>
    <t>https://www.facebook.com/photo?fbid=895518069427464&amp;set=pcb.1305899506995690</t>
  </si>
  <si>
    <t>https://www.facebook.com/photo?fbid=895518029427468&amp;set=pcb.1305899506995690</t>
  </si>
  <si>
    <t>https://www.facebook.com/photo?fbid=895517972760807&amp;set=pcb.1305899506995690</t>
  </si>
  <si>
    <t>https://www.facebook.com/photo/?fbid=895517959427475&amp;set=pcb.1305899506995690</t>
  </si>
  <si>
    <t>https://www.facebook.com/reel/496680976105315</t>
  </si>
  <si>
    <t>BAZAR Beroun a okolí </t>
  </si>
  <si>
    <t>https://www.facebook.com/groups/783528298429068/posts/3431254696989735</t>
  </si>
  <si>
    <t>https://www.instagram.com/iceberg_snus_pg</t>
  </si>
  <si>
    <t>https://www.instagram.com/slovakiasnus</t>
  </si>
  <si>
    <t>https://www.tiktok.com/@snus_suisse</t>
  </si>
  <si>
    <t>https://www.tiktok.com/@snus_suisse/video/7483670924915510550</t>
  </si>
  <si>
    <t>Bazar Tábor </t>
  </si>
  <si>
    <t>https://www.facebook.com/groups/452086921528064/posts/5360453790691328</t>
  </si>
  <si>
    <t>https://www.facebook.com/groups/452086921528064/posts/5333062560097118</t>
  </si>
  <si>
    <t>https://www.facebook.com/groups/452086921528064/posts/5283500461719995</t>
  </si>
  <si>
    <t>https://www.facebook.com/groups/452086921528064/posts/5277533648983343</t>
  </si>
  <si>
    <t> Snus Lietuva.</t>
  </si>
  <si>
    <t>https://www.facebook.com/groups/646266850798530/posts/1075704437854767</t>
  </si>
  <si>
    <t>https://www.facebook.com/groups/646266850798530/posts/1135183145240229</t>
  </si>
  <si>
    <t>https://www.facebook.com/groups/646266850798530/posts/1147575370667673</t>
  </si>
  <si>
    <t>https://www.facebook.com/groups/646266850798530/posts/1131429258948951</t>
  </si>
  <si>
    <t>https://www.facebook.com/groups/646266850798530/posts/1147449717346905</t>
  </si>
  <si>
    <t>https://www.facebook.com/groups/646266850798530/posts/1135419158549961</t>
  </si>
  <si>
    <t>https://www.facebook.com/groups/646266850798530/posts/1125337509558126</t>
  </si>
  <si>
    <t>https://www.facebook.com/groups/646266850798530/posts/1125453149546562</t>
  </si>
  <si>
    <t>https://www.facebook.com/groups/646266850798530/posts/1075138244578053</t>
  </si>
  <si>
    <t>https://www.facebook.com/groups/646266850798530/posts/1080370304054847</t>
  </si>
  <si>
    <t>https://www.facebook.com/groups/646266850798530/posts/1083244763767401</t>
  </si>
  <si>
    <t>https://www.facebook.com/groups/646266850798530/posts/1086416483450229</t>
  </si>
  <si>
    <t>https://www.facebook.com/groups/646266850798530/posts/1068106421947902</t>
  </si>
  <si>
    <t>https://www.facebook.com/groups/646266850798530/posts/1067033018721909</t>
  </si>
  <si>
    <t>https://www.facebook.com/groups/646266850798530/posts/1060476916044186</t>
  </si>
  <si>
    <t>https://www.facebook.com/groups/646266850798530/posts/1055320656559812</t>
  </si>
  <si>
    <t>https://www.facebook.com/groups/646266850798530/posts/991379069620638</t>
  </si>
  <si>
    <t>https://www.facebook.com/groups/646266850798530/posts/1055889463169598</t>
  </si>
  <si>
    <t>https://www.facebook.com/photo/?fbid=644421265314837&amp;set=pcb.1055889463169598</t>
  </si>
  <si>
    <t>https://www.instagram.com/snusx44</t>
  </si>
  <si>
    <t>https://www.tiktok.com/@snustownpl</t>
  </si>
  <si>
    <t>https://www.instagram.com/snusn_tirol</t>
  </si>
  <si>
    <t>https://www.instagram.com/snusmania.bn</t>
  </si>
  <si>
    <t>https://www.instagram.com/p/DHsx1lyN6dW/?img_index=1</t>
  </si>
  <si>
    <t>https://www.instagram.com/p/DHsx1lyN6dW/?img_index=2</t>
  </si>
  <si>
    <t>https://www.instagram.com/p/DHsx1lyN6dW/?img_index=3</t>
  </si>
  <si>
    <t>https://www.instagram.com/p/DHsx1lyN6dW/?img_index=4</t>
  </si>
  <si>
    <t>https://www.instagram.com/p/DHsx1lyN6dW/?img_index=5</t>
  </si>
  <si>
    <t>https://www.instagram.com/p/DHsx1lyN6dW/?img_index=6</t>
  </si>
  <si>
    <t>https://www.instagram.com/p/DHoz7KLNelT</t>
  </si>
  <si>
    <t>https://www.instagram.com/tasakokkalvagyok</t>
  </si>
  <si>
    <t>https://www.instagram.com/77pouchesofficial</t>
  </si>
  <si>
    <t>https://www.instagram.com/stories/highlights/18229264060267819</t>
  </si>
  <si>
    <t>https://www.instagram.com/stories/highlights/18229264060267819#1</t>
  </si>
  <si>
    <t>https://www.instagram.com/stories/highlights/18229264060267819#2</t>
  </si>
  <si>
    <t>https://www.instagram.com/stories/highlights/18229264060267819#3</t>
  </si>
  <si>
    <t>https://www.instagram.com/stories/highlights/18229264060267819#4</t>
  </si>
  <si>
    <t>https://www.instagram.com/stories/highlights/18229264060267819#5</t>
  </si>
  <si>
    <t>https://www.instagram.com/stories/highlights/18229264060267819#6</t>
  </si>
  <si>
    <t>https://www.instagram.com/stories/highlights/18229264060267819#7</t>
  </si>
  <si>
    <t>https://www.instagram.com/stories/highlights/18229264060267819#8</t>
  </si>
  <si>
    <t>https://www.instagram.com/stories/highlights/18229264060267819#9</t>
  </si>
  <si>
    <t>https://www.instagram.com/stories/highlights/18229264060267819#10</t>
  </si>
  <si>
    <t>https://www.instagram.com/stories/highlights/17873767383074228</t>
  </si>
  <si>
    <t>https://www.instagram.com/stories/highlights/17873767383074228#1</t>
  </si>
  <si>
    <t>https://www.instagram.com/stories/highlights/17873767383074228#2</t>
  </si>
  <si>
    <t>https://www.instagram.com/stories/highlights/17873767383074228#3</t>
  </si>
  <si>
    <t>https://www.instagram.com/stories/highlights/17873767383074228#4</t>
  </si>
  <si>
    <t>https://www.instagram.com/stories/highlights/17873767383074228#5</t>
  </si>
  <si>
    <t>https://www.instagram.com/stories/highlights/17873767383074228#6</t>
  </si>
  <si>
    <t>https://www.instagram.com/stories/highlights/17873767383074228#7</t>
  </si>
  <si>
    <t>https://www.instagram.com/stories/highlights/17873767383074228#8</t>
  </si>
  <si>
    <t>https://www.instagram.com/stories/highlights/17873767383074228#9</t>
  </si>
  <si>
    <t>https://www.instagram.com/stories/highlights/17873767383074228#10</t>
  </si>
  <si>
    <t>https://www.instagram.com/stories/highlights/17873767383074228#11</t>
  </si>
  <si>
    <t>https://www.instagram.com/stories/highlights/17873767383074228#12</t>
  </si>
  <si>
    <t>https://www.instagram.com/stories/highlights/17873767383074228#13</t>
  </si>
  <si>
    <t>https://www.instagram.com/stories/highlights/17873767383074228#14</t>
  </si>
  <si>
    <t>https://www.instagram.com/stories/highlights/17873767383074228#15</t>
  </si>
  <si>
    <t>https://www.instagram.com/stories/highlights/18106249243429919</t>
  </si>
  <si>
    <t>https://www.instagram.com/stories/highlights/18106249243429919#1</t>
  </si>
  <si>
    <t>https://www.instagram.com/stories/highlights/18106249243429919#2</t>
  </si>
  <si>
    <t>https://www.instagram.com/stories/highlights/18050521441915523</t>
  </si>
  <si>
    <t>https://www.instagram.com/stories/highlights/18050521441915523#1</t>
  </si>
  <si>
    <t>https://www.instagram.com/stories/highlights/18050521441915523#2</t>
  </si>
  <si>
    <t>https://www.instagram.com/stories/highlights/18050521441915523#3</t>
  </si>
  <si>
    <t>https://www.instagram.com/stories/highlights/17965446773754261</t>
  </si>
  <si>
    <t>https://www.instagram.com/stories/highlights/17965446773754261#1</t>
  </si>
  <si>
    <t>https://www.instagram.com/stories/highlights/17965446773754261#2</t>
  </si>
  <si>
    <t>https://www.instagram.com/stories/highlights/17965446773754261#3</t>
  </si>
  <si>
    <t>https://www.instagram.com/stories/highlights/17965446773754261#4</t>
  </si>
  <si>
    <t>https://www.instagram.com/stories/highlights/17965446773754261#5</t>
  </si>
  <si>
    <t>https://www.instagram.com/stories/highlights/17965446773754261#6</t>
  </si>
  <si>
    <t>https://www.instagram.com/stories/highlights/17965446773754261#7</t>
  </si>
  <si>
    <t>https://www.instagram.com/stories/highlights/18306466573080326</t>
  </si>
  <si>
    <t>https://www.instagram.com/stories/highlights/18306466573080326#1</t>
  </si>
  <si>
    <t>https://www.instagram.com/stories/highlights/18306466573080326#2</t>
  </si>
  <si>
    <t>https://www.instagram.com/p/DLrwuMNClY1</t>
  </si>
  <si>
    <t>Our team reviewed 77pouchesofficial's content. They found that it does not go against our Community Standards on sale of illegal or regulated goods.</t>
  </si>
  <si>
    <t>https://www.instagram.com/p/DLmYuCKs8Hz</t>
  </si>
  <si>
    <t>https://www.instagram.com/p/DLhJeU5Mh_p</t>
  </si>
  <si>
    <t>https://www.instagram.com/p/DLZxPMeCFct</t>
  </si>
  <si>
    <t>https://www.instagram.com/p/DLUcYyyCvE9</t>
  </si>
  <si>
    <t>https://www.instagram.com/p/DLHS39RiYlw</t>
  </si>
  <si>
    <t>https://www.instagram.com/p/DLCt1W0CM03/?img_index=1</t>
  </si>
  <si>
    <t>https://www.instagram.com/p/DK9Uo1zMCH0</t>
  </si>
  <si>
    <t>https://www.instagram.com/p/DK1wLU_spLt</t>
  </si>
  <si>
    <t>https://www.instagram.com/p/DKwM2ehM4Y5</t>
  </si>
  <si>
    <t>Our review team found that 77pouchesofficial’s post goes against our guidelines for what teens can see. People 18 and older may still see this post.</t>
  </si>
  <si>
    <t>https://www.instagram.com/p/DKq_7DVshJP</t>
  </si>
  <si>
    <t>https://www.instagram.com/p/DKjWpZpC2PS</t>
  </si>
  <si>
    <t>https://www.instagram.com/p/DKgzwoCongS</t>
  </si>
  <si>
    <t>https://www.instagram.com/p/DKcVfP5IK9n</t>
  </si>
  <si>
    <t>https://www.instagram.com/p/DKZHMxOMebx</t>
  </si>
  <si>
    <t>https://www.instagram.com/p/DKRc0x6MVyr</t>
  </si>
  <si>
    <t>https://www.instagram.com/p/DKHE14tszuE</t>
  </si>
  <si>
    <t>https://www.instagram.com/p/DKCe4WmiQVu</t>
  </si>
  <si>
    <t>https://www.instagram.com/p/DJ_YXYUMs2L</t>
  </si>
  <si>
    <t>https://www.instagram.com/p/DJ6vKPlM4qB</t>
  </si>
  <si>
    <t>https://www.instagram.com/p/DJ1Lmqbsz_8</t>
  </si>
  <si>
    <t>https://www.instagram.com/p/DJt1_tKsvv9</t>
  </si>
  <si>
    <t>https://www.instagram.com/p/DJoImMfMbNi</t>
  </si>
  <si>
    <t>https://www.instagram.com/p/DJjEjovssEd</t>
  </si>
  <si>
    <t>https://www.instagram.com/p/DJWjAZmMCUn</t>
  </si>
  <si>
    <t>https://www.instagram.com/p/DJQy1fIi9NJ</t>
  </si>
  <si>
    <t>https://www.instagram.com/p/DJEISR8uA0W</t>
  </si>
  <si>
    <t>https://www.instagram.com/p/DI_BU8WsUC2</t>
  </si>
  <si>
    <t>https://www.instagram.com/p/DI3hQS8sBRg</t>
  </si>
  <si>
    <t>https://www.instagram.com/p/DI1EwX_MHCe</t>
  </si>
  <si>
    <t>https://www.instagram.com/p/DIvZy8QOwnk</t>
  </si>
  <si>
    <t>https://www.instagram.com/p/DIlznnJCb5B</t>
  </si>
  <si>
    <t>https://www.instagram.com/p/DIggwN2Mxl4</t>
  </si>
  <si>
    <t>https://www.instagram.com/p/DIdtp6miCpH</t>
  </si>
  <si>
    <t>https://www.instagram.com/p/DIa3JxYCpXi</t>
  </si>
  <si>
    <t>https://www.instagram.com/p/DITLvRTOLNY</t>
  </si>
  <si>
    <t>https://www.instagram.com/p/DIObPwtMwdt</t>
  </si>
  <si>
    <t>https://www.instagram.com/p/DIJWFarsB3e</t>
  </si>
  <si>
    <t>https://www.instagram.com/p/DIBR7NlMpRw/?img_index=1</t>
  </si>
  <si>
    <t>https://www.instagram.com/p/DH8V5LgMH08</t>
  </si>
  <si>
    <t>https://www.instagram.com/p/DH3N32MsziO</t>
  </si>
  <si>
    <t>https://www.instagram.com/p/DHvnqd0sRZ7</t>
  </si>
  <si>
    <t>https://www.instagram.com/p/DHqV4jssWiN/?img_index=1</t>
  </si>
  <si>
    <t>https://www.instagram.com/p/DHk6nNDsBDq</t>
  </si>
  <si>
    <t>https://www.instagram.com/p/DHbEUGjsF5K</t>
  </si>
  <si>
    <t>https://www.instagram.com/p/DHLhJQHCPyP</t>
  </si>
  <si>
    <t>https://www.instagram.com/p/DHLTsX5NKux</t>
  </si>
  <si>
    <t>https://www.instagram.com/p/DHGV9NMMO6_</t>
  </si>
  <si>
    <t>https://www.instagram.com/p/DG5bxNksakb</t>
  </si>
  <si>
    <t>https://www.instagram.com/p/DG0DjxRsedf</t>
  </si>
  <si>
    <t>https://www.instagram.com/p/DGu5X13O53m</t>
  </si>
  <si>
    <t>https://www.instagram.com/p/DGk_P8Fs9Dp</t>
  </si>
  <si>
    <t>https://www.instagram.com/p/DGiZ0bjMpJ5/?img_index=1</t>
  </si>
  <si>
    <t>https://www.instagram.com/p/DGSwxfSudrq</t>
  </si>
  <si>
    <t>https://www.instagram.com/p/DGQQsaBsFNV</t>
  </si>
  <si>
    <t>https://www.instagram.com/p/DGK4kR5O0ZV</t>
  </si>
  <si>
    <t>https://www.instagram.com/p/DGDJ0Sxug0I</t>
  </si>
  <si>
    <t>https://www.instagram.com/p/DF96MZbC9rK</t>
  </si>
  <si>
    <t>https://www.instagram.com/p/DFxmRdvMrvr</t>
  </si>
  <si>
    <t>https://www.instagram.com/p/DFsKiQbOGcp</t>
  </si>
  <si>
    <t>https://www.instagram.com/p/DFm9_7FO_XP</t>
  </si>
  <si>
    <t>https://www.instagram.com/p/DFfGw9TOMSr</t>
  </si>
  <si>
    <t>https://www.instagram.com/p/DFXhyC5uuU4</t>
  </si>
  <si>
    <t>https://www.instagram.com/p/DFNjBnEMh3E</t>
  </si>
  <si>
    <t>https://www.instagram.com/p/DFIH_kNCZ-a/?img_index=1</t>
  </si>
  <si>
    <t>https://www.instagram.com/p/DFFESozOnWo</t>
  </si>
  <si>
    <t>https://www.instagram.com/p/DE7TJhXijP1</t>
  </si>
  <si>
    <t>https://www.instagram.com/p/DE4MFhkuneP</t>
  </si>
  <si>
    <t>https://www.instagram.com/p/DEpManPOiVF</t>
  </si>
  <si>
    <t>https://www.instagram.com/p/DEmU0MFOSCU</t>
  </si>
  <si>
    <t>https://www.instagram.com/p/DEMngJnuU0W</t>
  </si>
  <si>
    <t>https://www.instagram.com/p/DD8_0OUOTtw</t>
  </si>
  <si>
    <t>https://www.instagram.com/p/DD1O6ENu4wU</t>
  </si>
  <si>
    <t>https://www.instagram.com/p/DDe5J_pCcTa</t>
  </si>
  <si>
    <t>https://www.instagram.com/p/DDZkuQNuGLd</t>
  </si>
  <si>
    <t>https://www.instagram.com/p/DDOxkYuulqo</t>
  </si>
  <si>
    <t>https://www.instagram.com/p/DDKML4QOWTV</t>
  </si>
  <si>
    <t>https://www.instagram.com/p/DDHVk5Eud7C</t>
  </si>
  <si>
    <t>https://www.instagram.com/p/DCqnhg3uhOO</t>
  </si>
  <si>
    <t>https://www.instagram.com/p/DChALqIsyla/?img_index=1</t>
  </si>
  <si>
    <t>https://www.instagram.com/p/DCZUPU2OmUI/?img_index=1</t>
  </si>
  <si>
    <t>https://www.instagram.com/p/DCZUPU2OmUI/?img_index=2</t>
  </si>
  <si>
    <t>https://www.instagram.com/p/DCZUPU2OmUI/?img_index=3</t>
  </si>
  <si>
    <t>https://www.instagram.com/p/DCTug3CuD3W</t>
  </si>
  <si>
    <t>https://www.instagram.com/p/DCRCS1Tu1HV</t>
  </si>
  <si>
    <t>https://www.instagram.com/p/DCEux3VsQ6r/?img_index=1</t>
  </si>
  <si>
    <t>https://www.instagram.com/p/DCEux3VsQ6r/?img_index=2</t>
  </si>
  <si>
    <t>https://www.instagram.com/p/DCEux3VsQ6r/?img_index=3</t>
  </si>
  <si>
    <t>https://www.instagram.com/p/DB_cb-9MYh9</t>
  </si>
  <si>
    <t>https://www.instagram.com/p/DBzF6hZuNq1/?img_index=1</t>
  </si>
  <si>
    <t>https://www.instagram.com/p/DBtAmpWOtU2</t>
  </si>
  <si>
    <t>https://www.instagram.com/p/DBrAzmIMKxM</t>
  </si>
  <si>
    <t>https://www.instagram.com/p/DBi8kVnu9AR/?img_index=1</t>
  </si>
  <si>
    <t>https://www.instagram.com/p/DBi8kVnu9AR/?img_index=2</t>
  </si>
  <si>
    <t>https://www.instagram.com/p/DBi8kVnu9AR/?img_index=3</t>
  </si>
  <si>
    <t>https://www.instagram.com/p/DBi8kVnu9AR/?img_index=4</t>
  </si>
  <si>
    <t>https://www.instagram.com/p/DBgTViyOJXi</t>
  </si>
  <si>
    <t>https://www.instagram.com/p/DBQfKEUOwZ6</t>
  </si>
  <si>
    <t>https://www.instagram.com/p/DBOutAyMaCu</t>
  </si>
  <si>
    <t>https://www.instagram.com/p/DBJrCWUsET4</t>
  </si>
  <si>
    <t>https://www.instagram.com/p/DA_Uzd3uEfC</t>
  </si>
  <si>
    <t>https://www.instagram.com/p/DA8kWeUOi8v</t>
  </si>
  <si>
    <t>https://www.instagram.com/p/DA27gm8u_Sy</t>
  </si>
  <si>
    <t>https://www.instagram.com/p/DAtCRYiMjka</t>
  </si>
  <si>
    <t>https://www.instagram.com/p/DAqfB2esZsx</t>
  </si>
  <si>
    <t>https://www.instagram.com/p/DAlM0pjODk0</t>
  </si>
  <si>
    <t>https://www.instagram.com/p/DAaysjiu3Yn</t>
  </si>
  <si>
    <t>https://www.instagram.com/p/DATa4vIMGMv/?img_index=1</t>
  </si>
  <si>
    <t>https://www.instagram.com/p/DASqccGO2zS</t>
  </si>
  <si>
    <t>https://www.instagram.com/p/DAJLVqtMwc1</t>
  </si>
  <si>
    <t>https://www.instagram.com/p/DAFyQQhO6I6</t>
  </si>
  <si>
    <t>https://www.instagram.com/p/DABU1_tsh9N</t>
  </si>
  <si>
    <t>https://www.instagram.com/p/C_289McMX42</t>
  </si>
  <si>
    <t>https://www.instagram.com/p/C_kS9Xeue9X/?img_index=1</t>
  </si>
  <si>
    <t>https://www.instagram.com/p/C_kS9Xeue9X/?img_index=2</t>
  </si>
  <si>
    <t>https://www.instagram.com/p/C_kS9Xeue9X/?img_index=3</t>
  </si>
  <si>
    <t>https://www.instagram.com/p/C_kS9Xeue9X/?img_index=4</t>
  </si>
  <si>
    <t>https://www.instagram.com/p/C_atlI5Mm3v</t>
  </si>
  <si>
    <t>https://www.instagram.com/p/C_NxR0rsU12</t>
  </si>
  <si>
    <t>https://www.instagram.com/p/C-px23csV0F</t>
  </si>
  <si>
    <t>https://www.instagram.com/p/C-SL6GzOerX</t>
  </si>
  <si>
    <t>https://www.instagram.com/p/C-DK7z5MiY_</t>
  </si>
  <si>
    <t>https://www.instagram.com/p/C94O2WCO-B-</t>
  </si>
  <si>
    <t>https://www.instagram.com/p/C9zvXIxuFAj</t>
  </si>
  <si>
    <t>https://www.instagram.com/p/C9ubVf4spqr</t>
  </si>
  <si>
    <t>https://www.instagram.com/p/C9m-3tOM93S</t>
  </si>
  <si>
    <t>https://www.instagram.com/p/C9cGQubOfyx/?img_index=1</t>
  </si>
  <si>
    <t>https://www.instagram.com/p/C9C_-kpsmvd</t>
  </si>
  <si>
    <t>https://www.instagram.com/p/C89-x5Ks1cd</t>
  </si>
  <si>
    <t>https://www.instagram.com/p/C8uJ80bs5NL</t>
  </si>
  <si>
    <t>https://www.instagram.com/p/C8ewQ0xs9HO</t>
  </si>
  <si>
    <t>https://www.instagram.com/p/C8ETVl9M0nT</t>
  </si>
  <si>
    <t>https://www.instagram.com/p/C71O_D2sRTw</t>
  </si>
  <si>
    <t>https://www.instagram.com/p/C7wOoNaMaxO</t>
  </si>
  <si>
    <t>https://www.instagram.com/p/C7or2t7C6WM</t>
  </si>
  <si>
    <t>https://www.instagram.com/p/C7gYz-JM3tO</t>
  </si>
  <si>
    <t>https://www.instagram.com/p/C7UEbRmi0eZ</t>
  </si>
  <si>
    <t>https://www.instagram.com/p/C7OeO7RMu5-</t>
  </si>
  <si>
    <t>https://www.instagram.com/p/C6_am84MwCD</t>
  </si>
  <si>
    <t>https://www.instagram.com/p/C66xY0KrfVk</t>
  </si>
  <si>
    <t>https://www.instagram.com/p/C616pU-KHPC</t>
  </si>
  <si>
    <t>https://www.instagram.com/p/C61g9NQNMAo/?img_index=1</t>
  </si>
  <si>
    <t>https://www.instagram.com/p/C6yfO6Ss7cd/?img_index=3</t>
  </si>
  <si>
    <t>https://www.instagram.com/p/C6t2DVbLb1W</t>
  </si>
  <si>
    <t>https://www.instagram.com/p/C6oXSJysnNo</t>
  </si>
  <si>
    <t>https://www.instagram.com/p/C6dh4rPrbBm</t>
  </si>
  <si>
    <t>https://www.instagram.com/p/C6Wrmckrx46</t>
  </si>
  <si>
    <t>https://www.instagram.com/p/C6N55MfreAl</t>
  </si>
  <si>
    <t>https://www.instagram.com/p/C6D2ZOIraaZ</t>
  </si>
  <si>
    <t>https://www.instagram.com/p/C556axksD5T</t>
  </si>
  <si>
    <t>https://www.instagram.com/p/C5fxkCMLoLN</t>
  </si>
  <si>
    <t>https://www.instagram.com/p/C5RM3CCMNtZ</t>
  </si>
  <si>
    <t>https://www.instagram.com/p/C48mX-GL9UD/?img_index=1</t>
  </si>
  <si>
    <t>https://www.instagram.com/p/C48mX-GL9UD/?img_index=2</t>
  </si>
  <si>
    <t>https://www.instagram.com/p/C47z3TRIF5o</t>
  </si>
  <si>
    <t>https://www.instagram.com/p/C40XVD_sp1J</t>
  </si>
  <si>
    <t>https://www.instagram.com/p/C4ptjPoMWvS</t>
  </si>
  <si>
    <t>https://www.instagram.com/p/C4arNWriNUc/?img_index=1</t>
  </si>
  <si>
    <t>https://www.instagram.com/p/C4YDtrdCqjq</t>
  </si>
  <si>
    <t>https://www.instagram.com/p/C4QDWMZLCRQ</t>
  </si>
  <si>
    <t>https://www.instagram.com/p/C0T_GaQsEWe</t>
  </si>
  <si>
    <t>https://www.instagram.com/p/C0Od7DBM-QI</t>
  </si>
  <si>
    <t>https://www.instagram.com/p/C0Lq11GuTGg</t>
  </si>
  <si>
    <t>https://www.instagram.com/p/C0JFnpLuRmd</t>
  </si>
  <si>
    <t>https://www.instagram.com/p/C0BUfnlOdGC</t>
  </si>
  <si>
    <t>https://www.instagram.com/p/Cz_HmyHuZDl</t>
  </si>
  <si>
    <t>https://www.instagram.com/p/Cz3Y3HbMZfM</t>
  </si>
  <si>
    <t>https://www.instagram.com/p/CzlRWR2x8xB</t>
  </si>
  <si>
    <t>https://www.instagram.com/p/CzaqG2BtwLj</t>
  </si>
  <si>
    <t>https://www.instagram.com/p/Cy5a8ilo8G8/?img_index=3</t>
  </si>
  <si>
    <t>https://www.instagram.com/p/CyxmWV1MhGR</t>
  </si>
  <si>
    <t>https://www.instagram.com/p/Cyu95CXMCU7</t>
  </si>
  <si>
    <t>https://www.instagram.com/p/CyoD0eyIowx</t>
  </si>
  <si>
    <t>https://www.instagram.com/p/CykmXHCO3Ly</t>
  </si>
  <si>
    <t>https://www.instagram.com/p/CyiApuHu6ds</t>
  </si>
  <si>
    <t>https://www.instagram.com/p/CySv6YSNd0M</t>
  </si>
  <si>
    <t>https://www.instagram.com/p/CyNwp6IMzp6</t>
  </si>
  <si>
    <t>https://www.instagram.com/p/Cx7hVUAtGH9</t>
  </si>
  <si>
    <t>https://www.instagram.com/p/Cxz7B2AITnu</t>
  </si>
  <si>
    <t>https://www.instagram.com/p/Cue9V_SIcvI</t>
  </si>
  <si>
    <t>https://www.instagram.com/p/Cue8mNdICS3</t>
  </si>
  <si>
    <t>https://www.instagram.com/p/Cucx3xXLJmg</t>
  </si>
  <si>
    <t>https://www.instagram.com/reel/DLmYuCKs8Hz</t>
  </si>
  <si>
    <t>https://www.instagram.com/reel/DLUcYyyCvE9</t>
  </si>
  <si>
    <t>https://www.instagram.com/reel/DLHS39RiYlw</t>
  </si>
  <si>
    <t>https://www.instagram.com/reel/DK9Uo1zMCH0</t>
  </si>
  <si>
    <t>https://www.instagram.com/reel/DKwM2ehM4Y5</t>
  </si>
  <si>
    <t>https://www.instagram.com/reel/DKgzwoCongS</t>
  </si>
  <si>
    <t>https://www.instagram.com/reel/DKCe4WmiQVu</t>
  </si>
  <si>
    <t>https://www.instagram.com/reel/DJ6vKPlM4qB</t>
  </si>
  <si>
    <t>https://www.instagram.com/reel/DJoImMfMbNi</t>
  </si>
  <si>
    <t>https://www.instagram.com/reel/DJWjAZmMCUn</t>
  </si>
  <si>
    <t>https://www.instagram.com/reel/DI_BU8WsUC2</t>
  </si>
  <si>
    <t>https://www.instagram.com/reel/DIdtp6miCpH</t>
  </si>
  <si>
    <t>https://www.instagram.com/reel/DIa3JxYCpXi</t>
  </si>
  <si>
    <t>https://www.instagram.com/reel/DIJWFarsB3e</t>
  </si>
  <si>
    <t>https://www.instagram.com/reel/DH3N32MsziO</t>
  </si>
  <si>
    <t>https://www.instagram.com/reel/DHk6nNDsBDq</t>
  </si>
  <si>
    <t>https://www.instagram.com/reel/DGu5X13O53m</t>
  </si>
  <si>
    <t>https://www.instagram.com/reel/DGK4kR5O0ZV</t>
  </si>
  <si>
    <t>https://www.instagram.com/reel/DGIiJy4Cd_k</t>
  </si>
  <si>
    <t>https://www.instagram.com/reel/DFXhyC5uuU4</t>
  </si>
  <si>
    <t>https://www.instagram.com/reel/DFFESozOnWo</t>
  </si>
  <si>
    <t>https://www.instagram.com/reel/DD7KQKqu-sh</t>
  </si>
  <si>
    <t>https://www.instagram.com/reel/DDKML4QOWTV</t>
  </si>
  <si>
    <t>https://www.instagram.com/reel/DCTug3CuD3W</t>
  </si>
  <si>
    <t>https://www.instagram.com/reel/DBtAmpWOtU2</t>
  </si>
  <si>
    <t>https://www.instagram.com/reel/DBJrCWUsET4</t>
  </si>
  <si>
    <t>https://www.instagram.com/reel/DA27gm8u_Sy</t>
  </si>
  <si>
    <t>https://www.instagram.com/reel/DAlM0pjODk0</t>
  </si>
  <si>
    <t>https://www.instagram.com/reel/DASqccGO2zS</t>
  </si>
  <si>
    <t>https://www.instagram.com/reel/DAFyQQhO6I6</t>
  </si>
  <si>
    <t>https://www.instagram.com/reel/C_289McMX42</t>
  </si>
  <si>
    <t>https://www.instagram.com/reel/C-SL6GzOerX</t>
  </si>
  <si>
    <t>https://www.instagram.com/reel/C9zvXIxuFAj</t>
  </si>
  <si>
    <t>https://www.instagram.com/reel/C9m-3tOM93S</t>
  </si>
  <si>
    <t>https://www.instagram.com/reel/C9ZypmGOGX-</t>
  </si>
  <si>
    <t>https://www.instagram.com/reel/C89-x5Ks1cd</t>
  </si>
  <si>
    <t>https://www.instagram.com/reel/C8uJ80bs5NL</t>
  </si>
  <si>
    <t>https://www.instagram.com/reel/C8bx5MRM-eb</t>
  </si>
  <si>
    <t>https://www.instagram.com/reel/C7wOoNaMaxO</t>
  </si>
  <si>
    <t>https://www.instagram.com/reel/C7gYz-JM3tO</t>
  </si>
  <si>
    <t>https://www.instagram.com/reel/C7UEbRmi0eZ</t>
  </si>
  <si>
    <t>https://www.instagram.com/reel/C7OeO7RMu5-</t>
  </si>
  <si>
    <t>https://www.instagram.com/reel/C66xY0KrfVk</t>
  </si>
  <si>
    <t>https://www.instagram.com/reel/C6t2DVbLb1W</t>
  </si>
  <si>
    <t>https://www.instagram.com/reel/C6Wrmckrx46</t>
  </si>
  <si>
    <t>https://www.instagram.com/reel/C556axksD5T</t>
  </si>
  <si>
    <t>https://www.instagram.com/reel/C5fxkCMLoLN</t>
  </si>
  <si>
    <t>https://www.instagram.com/reel/C40XVD_sp1J</t>
  </si>
  <si>
    <t>https://www.instagram.com/reel/C4YDtrdCqjq</t>
  </si>
  <si>
    <t>https://www.instagram.com/reel/CzaqG2BtwLj</t>
  </si>
  <si>
    <t>https://www.instagram.com/reel/CyxmWV1MhGR</t>
  </si>
  <si>
    <t>https://www.instagram.com/reel/Cyu95CXMCU7</t>
  </si>
  <si>
    <t>https://www.instagram.com/reel/CySv6YSNd0M</t>
  </si>
  <si>
    <t>https://www.instagram.com/reel/CyDa7-AM6FP</t>
  </si>
  <si>
    <t>https://www.instagram.com/reel/Cx7hVUAtGH9</t>
  </si>
  <si>
    <t>https://www.instagram.com/reel/CKeagvDBiK9</t>
  </si>
  <si>
    <t>https://www.tiktok.com/@stopwarplease1</t>
  </si>
  <si>
    <t>https://www.instagram.com/nicoshopsk</t>
  </si>
  <si>
    <t>https://www.instagram.com/p/DQYuBs1jJtH</t>
  </si>
  <si>
    <t>https://www.instagram.com/p/DP_r2n8jChN</t>
  </si>
  <si>
    <t>https://www.tiktok.com/@jakub.miami.snus.cz</t>
  </si>
  <si>
    <t>https://www.tiktok.com/@jakub.miami.snus.cz/video/7518777922493091094</t>
  </si>
  <si>
    <t>https://www.tiktok.com/@jakub.miami.snus.cz/video/7518491598070549782</t>
  </si>
  <si>
    <t>https://www.tiktok.com/@jakub.miami.snus.cz/video/7517590262458240278</t>
  </si>
  <si>
    <t>https://www.tiktok.com/@jakub.miami.snus.cz/video/7517292248460004630</t>
  </si>
  <si>
    <t>https://www.tiktok.com/@jakub.miami.snus.cz/video/7517027664394276118</t>
  </si>
  <si>
    <t>https://www.tiktok.com/@jakub.miami.snus.cz/video/7517021794293779734</t>
  </si>
  <si>
    <t>https://www.instagram.com/dneszvykam</t>
  </si>
  <si>
    <t>https://www.instagram.com/p/CFmfSEyA12S</t>
  </si>
  <si>
    <t>https://www.instagram.com/p/CFAg4Ztg0Fb/?img_index=1</t>
  </si>
  <si>
    <t>https://www.instagram.com/p/CFAg4Ztg0Fb/?img_index=2</t>
  </si>
  <si>
    <t>https://www.instagram.com/p/CFAg4Ztg0Fb/?img_index=3</t>
  </si>
  <si>
    <t>https://www.instagram.com/p/CFAg4Ztg0Fb/?img_index=4</t>
  </si>
  <si>
    <t>https://www.instagram.com/p/CE8zWNcAf-M</t>
  </si>
  <si>
    <t>https://www.instagram.com/p/CEyRFOAAFXW</t>
  </si>
  <si>
    <t>Our team reviewed dneszvykam's content. They found that it does not go against our Community Standards on sale of illegal or regulated goods.</t>
  </si>
  <si>
    <t>https://www.instagram.com/p/CEM98s4Adkd</t>
  </si>
  <si>
    <t>https://www.instagram.com/p/CED-GpSgkn2/?img_index=1</t>
  </si>
  <si>
    <t>https://www.instagram.com/p/CED-GpSgkn2/?img_index=2</t>
  </si>
  <si>
    <t>https://www.instagram.com/p/CED-GpSgkn2/?img_index=3</t>
  </si>
  <si>
    <t>https://www.instagram.com/p/CD-_8eLgObp/?img_index=1</t>
  </si>
  <si>
    <t>https://www.instagram.com/p/CD-_8eLgObp/?img_index=2</t>
  </si>
  <si>
    <t>https://www.instagram.com/p/CD6UjVYAuHw/?img_index=1</t>
  </si>
  <si>
    <t>https://www.instagram.com/p/CD6UjVYAuHw/?img_index=2</t>
  </si>
  <si>
    <t>https://www.instagram.com/p/CD6UjVYAuHw/?img_index=3</t>
  </si>
  <si>
    <t>https://www.instagram.com/p/CD6UjVYAuHw/?img_index=4</t>
  </si>
  <si>
    <t>https://www.instagram.com/p/CD6UjVYAuHw/?img_index=5</t>
  </si>
  <si>
    <t>https://www.instagram.com/p/CD6NeqTg07h</t>
  </si>
  <si>
    <t>https://www.instagram.com/p/CDrGQL5gKsj</t>
  </si>
  <si>
    <t>https://www.instagram.com/p/CDa90YVAZQ7/?img_index=1</t>
  </si>
  <si>
    <t>https://www.instagram.com/p/CDa90YVAZQ7/?img_index=2</t>
  </si>
  <si>
    <t>https://www.instagram.com/p/CDa90YVAZQ7/?img_index=3</t>
  </si>
  <si>
    <t>https://www.instagram.com/p/CDa90YVAZQ7/?img_index=4</t>
  </si>
  <si>
    <t>https://www.instagram.com/p/CDa90YVAZQ7/?img_index=5</t>
  </si>
  <si>
    <t>https://www.instagram.com/p/CDJVjeTAeT1</t>
  </si>
  <si>
    <t>https://www.instagram.com/p/CC9KDqvgYoy/?img_index=1</t>
  </si>
  <si>
    <t>https://www.instagram.com/p/CC9KDqvgYoy/?img_index=2</t>
  </si>
  <si>
    <t>https://www.instagram.com/p/CC9KDqvgYoy/?img_index=3</t>
  </si>
  <si>
    <t>https://www.instagram.com/p/CC71dLPAsHB</t>
  </si>
  <si>
    <t>https://www.instagram.com/p/CCyVY_6gBb9</t>
  </si>
  <si>
    <t>https://www.instagram.com/p/CCin4gogLYo/?img_index=1</t>
  </si>
  <si>
    <t>Our review team found that dneszvykam’s post goes against our guidelines for what teens can see. People 18 and older may still see this post.</t>
  </si>
  <si>
    <t>https://www.instagram.com/p/CCin4gogLYo/?img_index=2</t>
  </si>
  <si>
    <t>https://www.instagram.com/p/CCfu-v0ApzP</t>
  </si>
  <si>
    <t>https://www.instagram.com/p/CCWoEQMgN4-/?img_index=1</t>
  </si>
  <si>
    <t>https://www.instagram.com/p/CCIiXq4ATcM</t>
  </si>
  <si>
    <t>https://www.instagram.com/p/CB8qYIYHO2L/?img_index=1</t>
  </si>
  <si>
    <t>https://www.instagram.com/p/CB8qYIYHO2L/?img_index=2</t>
  </si>
  <si>
    <t>https://www.instagram.com/p/CB8qYIYHO2L/?img_index=3</t>
  </si>
  <si>
    <t>https://www.instagram.com/p/CB6G6Cigs0X/?img_index=1</t>
  </si>
  <si>
    <t>https://www.instagram.com/p/CB6G6Cigs0X/?img_index=2</t>
  </si>
  <si>
    <t>https://www.instagram.com/p/CB08Os-gEYt/?img_index=1</t>
  </si>
  <si>
    <t>https://www.instagram.com/p/CB08Os-gEYt/?img_index=2</t>
  </si>
  <si>
    <t>https://www.instagram.com/p/CB08Os-gEYt/?img_index=3</t>
  </si>
  <si>
    <t>https://www.instagram.com/p/CB08Os-gEYt/?img_index=4</t>
  </si>
  <si>
    <t>https://www.instagram.com/p/CBNx1LvAg0Z</t>
  </si>
  <si>
    <t>https://www.instagram.com/p/CBLvOCpAKH_/?img_index=1</t>
  </si>
  <si>
    <t>https://www.instagram.com/p/CBLvOCpAKH_/?img_index=2</t>
  </si>
  <si>
    <t>https://www.instagram.com/p/CBLvOCpAKH_/?img_index=3</t>
  </si>
  <si>
    <t>https://www.instagram.com/p/CBLvOCpAKH_/?img_index=4</t>
  </si>
  <si>
    <t>https://www.instagram.com/p/CBJr573AvcO</t>
  </si>
  <si>
    <t>https://www.instagram.com/p/CAvDEKKAQqF/?img_index=1</t>
  </si>
  <si>
    <t>https://www.instagram.com/p/CAvDEKKAQqF/?img_index=2</t>
  </si>
  <si>
    <t>https://www.instagram.com/p/CAs1qXpAvOT/?img_index=1</t>
  </si>
  <si>
    <t>https://www.instagram.com/p/CAs1qXpAvOT/?img_index=2</t>
  </si>
  <si>
    <t>https://www.instagram.com/p/CAs1qXpAvOT/?img_index=3</t>
  </si>
  <si>
    <t>https://www.instagram.com/p/CAs1qXpAvOT/?img_index=4</t>
  </si>
  <si>
    <t>https://www.instagram.com/p/CAYd9aCgTst</t>
  </si>
  <si>
    <t>https://www.instagram.com/p/CASccCfgsaz</t>
  </si>
  <si>
    <t>https://www.instagram.com/p/CAQg02bA_mS/?img_index=1</t>
  </si>
  <si>
    <t>https://www.instagram.com/p/CAQg02bA_mS/?img_index=2</t>
  </si>
  <si>
    <t>https://www.instagram.com/p/CAQg02bA_mS/?img_index=3</t>
  </si>
  <si>
    <t>https://www.instagram.com/p/CAQg02bA_mS/?img_index=4</t>
  </si>
  <si>
    <t>https://www.instagram.com/p/CAIyvhbgaFe/?img_index=1</t>
  </si>
  <si>
    <t>https://www.instagram.com/p/CAIyvhbgaFe/?img_index=2</t>
  </si>
  <si>
    <t>https://www.instagram.com/p/CAIyvhbgaFe/?img_index=3</t>
  </si>
  <si>
    <t>https://www.instagram.com/p/CAIyvhbgaFe/?img_index=4</t>
  </si>
  <si>
    <t>https://www.instagram.com/p/CAIyvhbgaFe/?img_index=5</t>
  </si>
  <si>
    <t>https://www.instagram.com/p/CAFPzZZAiWx</t>
  </si>
  <si>
    <t>https://www.instagram.com/p/B_-uZ7mAE4J/?img_index=1</t>
  </si>
  <si>
    <t>https://www.instagram.com/p/B_-uZ7mAE4J/?img_index=2</t>
  </si>
  <si>
    <t>https://www.instagram.com/p/B_-uZ7mAE4J/?img_index=3</t>
  </si>
  <si>
    <t>https://www.instagram.com/p/B_-uZ7mAE4J/?img_index=4</t>
  </si>
  <si>
    <t>https://www.instagram.com/p/B_scIGtAxNN/?img_index=1</t>
  </si>
  <si>
    <t>https://www.instagram.com/p/B_scIGtAxNN/?img_index=2</t>
  </si>
  <si>
    <t>https://www.instagram.com/p/B_scIGtAxNN/?img_index=3</t>
  </si>
  <si>
    <t>https://www.instagram.com/p/B_scIGtAxNN/?img_index=4</t>
  </si>
  <si>
    <t>https://www.instagram.com/p/B_VR1ZuA5a3</t>
  </si>
  <si>
    <t>https://www.instagram.com/p/B--I92Agc0Z/?img_index=1</t>
  </si>
  <si>
    <t>https://www.instagram.com/p/B--I92Agc0Z/?img_index=2</t>
  </si>
  <si>
    <t>https://www.instagram.com/p/B--I92Agc0Z/?img_index=3</t>
  </si>
  <si>
    <t>https://www.instagram.com/p/B--I92Agc0Z/?img_index=4</t>
  </si>
  <si>
    <t>https://www.instagram.com/p/B-7odaeAj97</t>
  </si>
  <si>
    <t>https://www.instagram.com/p/B-z0SB4gRKa/?img_index=1</t>
  </si>
  <si>
    <t>https://www.instagram.com/p/B-z0SB4gRKa/?img_index=2</t>
  </si>
  <si>
    <t>https://www.instagram.com/p/B-z0SB4gRKa/?img_index=3</t>
  </si>
  <si>
    <t>https://www.instagram.com/p/B-z0SB4gRKa/?img_index=4</t>
  </si>
  <si>
    <t>https://www.instagram.com/p/B-z0SB4gRKa/?img_index=5</t>
  </si>
  <si>
    <t>https://www.instagram.com/p/B-eeNXhAAk3</t>
  </si>
  <si>
    <t>https://www.instagram.com/p/B-ShwsDgEFr/?img_index=1</t>
  </si>
  <si>
    <t>https://www.instagram.com/p/B-ShwsDgEFr/?img_index=2</t>
  </si>
  <si>
    <t>https://www.instagram.com/p/B-ShwsDgEFr/?img_index=3</t>
  </si>
  <si>
    <t>https://www.instagram.com/p/B-ShwsDgEFr/?img_index=4</t>
  </si>
  <si>
    <t>https://www.instagram.com/p/B9r06m3gHCV/?img_index=1</t>
  </si>
  <si>
    <t>https://www.instagram.com/p/B9r06m3gHCV/?img_index=2</t>
  </si>
  <si>
    <t>https://www.instagram.com/p/B9r06m3gHCV/?img_index=3</t>
  </si>
  <si>
    <t>https://www.instagram.com/p/B9r06m3gHCV/?img_index=4</t>
  </si>
  <si>
    <t>https://www.instagram.com/p/B9WQlIxAfWB</t>
  </si>
  <si>
    <t>https://www.instagram.com/p/B8eepFegRua</t>
  </si>
  <si>
    <t>https://www.instagram.com/p/B8ZalYjg_0T</t>
  </si>
  <si>
    <t>https://www.instagram.com/p/B8Wi5Z5Ao3Y</t>
  </si>
  <si>
    <t>https://www.instagram.com/p/B8OmGHrgWbR</t>
  </si>
  <si>
    <t>https://www.instagram.com/p/B7ti-52AZj6/?img_index=1</t>
  </si>
  <si>
    <t>https://www.instagram.com/p/B7ti-52AZj6/?img_index=2</t>
  </si>
  <si>
    <t>https://www.instagram.com/p/B7ti-52AZj6/?img_index=3</t>
  </si>
  <si>
    <t>https://www.instagram.com/p/B7ti-52AZj6/?img_index=4</t>
  </si>
  <si>
    <t>https://www.instagram.com/p/B7ti-52AZj6/?img_index=5</t>
  </si>
  <si>
    <t>https://www.instagram.com/p/B7ivMbCgAYT</t>
  </si>
  <si>
    <t>https://www.instagram.com/p/B7g309fABgH/?img_index=1</t>
  </si>
  <si>
    <t>https://www.instagram.com/p/B7g309fABgH/?img_index=2</t>
  </si>
  <si>
    <t>https://www.instagram.com/p/B7g309fABgH/?img_index=3</t>
  </si>
  <si>
    <t>https://www.instagram.com/p/B7g309fABgH/?img_index=4</t>
  </si>
  <si>
    <t>https://www.instagram.com/p/B7g309fABgH/?img_index=5</t>
  </si>
  <si>
    <t>https://www.instagram.com/p/B7d4ROMg5hL/?img_index=1</t>
  </si>
  <si>
    <t>https://www.instagram.com/p/B7d4ROMg5hL/?img_index=2</t>
  </si>
  <si>
    <t>https://www.instagram.com/p/B7YlxdEALDH</t>
  </si>
  <si>
    <t>https://www.instagram.com/p/B7Ee7QZA0eH/?img_index=1</t>
  </si>
  <si>
    <t>https://www.instagram.com/p/B7Ee7QZA0eH/?img_index=2</t>
  </si>
  <si>
    <t>https://www.instagram.com/p/B7Ee7QZA0eH/?img_index=3</t>
  </si>
  <si>
    <t>https://www.instagram.com/p/B7Ee7QZA0eH/?img_index=4</t>
  </si>
  <si>
    <t>https://www.instagram.com/p/B6-tSXEgdHC</t>
  </si>
  <si>
    <t>https://www.instagram.com/p/B6u4sf7AX_d</t>
  </si>
  <si>
    <t>https://www.instagram.com/p/B6HFzyMA8Gm</t>
  </si>
  <si>
    <t>https://www.instagram.com/p/B57jBfJgI-A</t>
  </si>
  <si>
    <t>https://www.instagram.com/p/B5uoE5GAMiy/?img_index=1</t>
  </si>
  <si>
    <t>https://www.instagram.com/p/B5uoE5GAMiy/?img_index=2</t>
  </si>
  <si>
    <t>https://www.instagram.com/p/B5uoE5GAMiy/?img_index=3</t>
  </si>
  <si>
    <t>https://www.instagram.com/p/B5uoE5GAMiy/?img_index=4</t>
  </si>
  <si>
    <t>https://www.instagram.com/p/B5uoE5GAMiy/?img_index=5</t>
  </si>
  <si>
    <t>https://www.instagram.com/p/B5pzgZKAj_S</t>
  </si>
  <si>
    <t>https://www.instagram.com/p/B5lZCXCAnYr/?img_index=1</t>
  </si>
  <si>
    <t>https://www.instagram.com/p/B5lZCXCAnYr/?img_index=2</t>
  </si>
  <si>
    <t>https://www.instagram.com/p/B5lZCXCAnYr/?img_index=3</t>
  </si>
  <si>
    <t>https://www.instagram.com/p/B5lZCXCAnYr/?img_index=4</t>
  </si>
  <si>
    <t>https://www.instagram.com/p/B5lZCXCAnYr/?img_index=5</t>
  </si>
  <si>
    <t>https://www.instagram.com/p/B5X6-5eA-qZ</t>
  </si>
  <si>
    <t>https://www.instagram.com/p/B4Uvd_mgljZ</t>
  </si>
  <si>
    <t>https://www.instagram.com/p/B4Ii6LsA3E1/?img_index=1</t>
  </si>
  <si>
    <t>https://www.instagram.com/p/B4Ii6LsA3E1/?img_index=2</t>
  </si>
  <si>
    <t>https://www.instagram.com/p/B4Ii6LsA3E1/?img_index=3</t>
  </si>
  <si>
    <t>https://www.instagram.com/p/B4Ii6LsA3E1/?img_index=4</t>
  </si>
  <si>
    <t>https://www.instagram.com/p/B4Ii6LsA3E1/?img_index=5</t>
  </si>
  <si>
    <t>https://www.instagram.com/p/B4Hv78TAeNi</t>
  </si>
  <si>
    <t>https://www.instagram.com/p/B37jpi0Ah_p/?img_index=1</t>
  </si>
  <si>
    <t>https://www.instagram.com/p/B37jpi0Ah_p/?img_index=2</t>
  </si>
  <si>
    <t>https://www.instagram.com/p/B37jpi0Ah_p/?img_index=3</t>
  </si>
  <si>
    <t>https://www.instagram.com/p/B37jpi0Ah_p/?img_index=4</t>
  </si>
  <si>
    <t>https://www.instagram.com/p/B37jpi0Ah_p/?img_index=5</t>
  </si>
  <si>
    <t>https://www.instagram.com/p/B3RuIsGgnpo</t>
  </si>
  <si>
    <t>https://www.instagram.com/p/B2y_yqdAUhq</t>
  </si>
  <si>
    <t>https://www.instagram.com/p/B2pL52lIPbX/?img_index=1</t>
  </si>
  <si>
    <t>https://www.instagram.com/p/B2pL52lIPbX/?img_index=2</t>
  </si>
  <si>
    <t>https://www.instagram.com/p/B2pL52lIPbX/?img_index=3</t>
  </si>
  <si>
    <t>https://www.instagram.com/p/B2pL52lIPbX/?img_index=4</t>
  </si>
  <si>
    <t>https://www.instagram.com/p/B2pL52lIPbX/?img_index=5</t>
  </si>
  <si>
    <t>https://www.instagram.com/p/B2TlaBwgN-Q</t>
  </si>
  <si>
    <t>https://www.instagram.com/p/B2Qt7FeAVPb</t>
  </si>
  <si>
    <t>https://www.instagram.com/p/B1zo1rZo4xA</t>
  </si>
  <si>
    <t>https://www.instagram.com/p/B1zGDZBI5y1/?img_index=1</t>
  </si>
  <si>
    <t>https://www.instagram.com/p/B1zGDZBI5y1/?img_index=2</t>
  </si>
  <si>
    <t>https://www.instagram.com/p/B1zGDZBI5y1/?img_index=3</t>
  </si>
  <si>
    <t>https://www.instagram.com/p/B1zGDZBI5y1/?img_index=4</t>
  </si>
  <si>
    <t>https://www.instagram.com/p/B1zGDZBI5y1/?img_index=5</t>
  </si>
  <si>
    <t>https://www.instagram.com/p/B1tzgKGIUXi</t>
  </si>
  <si>
    <t>https://www.instagram.com/p/B1rXfpIo4NT</t>
  </si>
  <si>
    <t>https://www.instagram.com/p/B1mNTPFomCR/?img_index=1</t>
  </si>
  <si>
    <t>https://www.instagram.com/p/B1mNTPFomCR/?img_index=2</t>
  </si>
  <si>
    <t>https://www.instagram.com/p/B1mNTPFomCR/?img_index=3</t>
  </si>
  <si>
    <t>https://www.instagram.com/p/B1mNTPFomCR/?img_index=4</t>
  </si>
  <si>
    <t>https://www.instagram.com/p/B1CNCLWo4Uc</t>
  </si>
  <si>
    <t>https://www.instagram.com/p/B09PMcfo4Qy</t>
  </si>
  <si>
    <t>https://www.instagram.com/p/B06yK6CASuK/?img_index=1</t>
  </si>
  <si>
    <t>https://www.instagram.com/p/B06yK6CASuK/?img_index=2</t>
  </si>
  <si>
    <t>https://www.instagram.com/p/B06yK6CASuK/?img_index=3</t>
  </si>
  <si>
    <t>https://www.instagram.com/p/B06yK6CASuK/?img_index=4</t>
  </si>
  <si>
    <t>https://www.instagram.com/p/B00IcOCoYDV</t>
  </si>
  <si>
    <t>https://www.instagram.com/p/B0tS18OA5by</t>
  </si>
  <si>
    <t>https://www.instagram.com/p/B0oi92OAr1v</t>
  </si>
  <si>
    <t>https://www.instagram.com/p/B0X9jSCAo4U</t>
  </si>
  <si>
    <t>https://www.instagram.com/p/B0Qw4IUAulh/?img_index=1</t>
  </si>
  <si>
    <t>https://www.instagram.com/p/B0Qw4IUAulh/?img_index=2</t>
  </si>
  <si>
    <t>https://www.instagram.com/p/B0Qw4IUAulh/?img_index=3</t>
  </si>
  <si>
    <t>https://www.instagram.com/p/B0Qw4IUAulh/?img_index=4</t>
  </si>
  <si>
    <t>https://www.instagram.com/p/B0EKGcxAo77</t>
  </si>
  <si>
    <t>https://www.instagram.com/p/Bz5CIaRg4vS</t>
  </si>
  <si>
    <t>https://www.instagram.com/p/BzzriFZAvhv</t>
  </si>
  <si>
    <t>https://www.instagram.com/p/Bzn4B-vACi7</t>
  </si>
  <si>
    <t>https://www.instagram.com/p/Bzi27lrAtUB</t>
  </si>
  <si>
    <t>https://www.instagram.com/p/BzSWcMugsh1</t>
  </si>
  <si>
    <t>https://www.instagram.com/p/BzOUufFANtq/?img_index=1</t>
  </si>
  <si>
    <t>https://www.instagram.com/p/BzOUufFANtq/?img_index=2</t>
  </si>
  <si>
    <t>https://www.instagram.com/p/BzOUufFANtq/?img_index=3</t>
  </si>
  <si>
    <t>https://www.instagram.com/p/BzOUufFANtq/?img_index=4</t>
  </si>
  <si>
    <t>https://www.instagram.com/p/BzOUufFANtq/?img_index=5</t>
  </si>
  <si>
    <t>https://www.instagram.com/p/ByE-48EgIIw</t>
  </si>
  <si>
    <t>https://www.instagram.com/p/Bx-ahe1gYlF/?img_index=1</t>
  </si>
  <si>
    <t>https://www.instagram.com/p/Bx-ahe1gYlF/?img_index=2</t>
  </si>
  <si>
    <t>https://www.instagram.com/p/Bx-ahe1gYlF/?img_index=3</t>
  </si>
  <si>
    <t>https://www.instagram.com/p/Bx-ahe1gYlF/?img_index=4</t>
  </si>
  <si>
    <t>https://www.instagram.com/p/Bx-ahe1gYlF/?img_index=5</t>
  </si>
  <si>
    <t>https://www.instagram.com/p/Bx0P3dEgii6</t>
  </si>
  <si>
    <t>https://www.instagram.com/p/Bxkrk5XghtC</t>
  </si>
  <si>
    <t>https://www.instagram.com/p/Bxe4bTSgyuE/?img_index=1</t>
  </si>
  <si>
    <t>https://www.instagram.com/p/Bxe4bTSgyuE/?img_index=2</t>
  </si>
  <si>
    <t>https://www.instagram.com/p/Bxe4bTSgyuE/?img_index=3</t>
  </si>
  <si>
    <t>https://www.instagram.com/p/Bxe4bTSgyuE/?img_index=4</t>
  </si>
  <si>
    <t>https://www.instagram.com/p/Bxb4ojvgh5S</t>
  </si>
  <si>
    <t>https://www.instagram.com/p/BxaFJuegG8G/?img_index=1</t>
  </si>
  <si>
    <t>https://www.instagram.com/p/BxaFJuegG8G/?img_index=2</t>
  </si>
  <si>
    <t>https://www.instagram.com/p/BxW5wl9g8Ip/?img_index=1</t>
  </si>
  <si>
    <t>https://www.instagram.com/p/BxW5wl9g8Ip/?img_index=2</t>
  </si>
  <si>
    <t>https://www.instagram.com/p/BxW5wl9g8Ip/?img_index=3</t>
  </si>
  <si>
    <t>https://www.instagram.com/p/BxW5wl9g8Ip/?img_index=4</t>
  </si>
  <si>
    <t>https://www.instagram.com/p/BxW5wl9g8Ip/?img_index=5</t>
  </si>
  <si>
    <t>https://www.instagram.com/p/BxW5wl9g8Ip/?img_index=6</t>
  </si>
  <si>
    <t>https://www.instagram.com/p/BxNVGfTgnZz</t>
  </si>
  <si>
    <t>https://www.instagram.com/p/BxIVLFCgUVQ/?img_index=1</t>
  </si>
  <si>
    <t>https://www.instagram.com/p/BxIVLFCgUVQ/?img_index=2</t>
  </si>
  <si>
    <t>https://www.instagram.com/p/BxIVLFCgUVQ/?img_index=3</t>
  </si>
  <si>
    <t>https://www.instagram.com/p/BxCrB94gtW3</t>
  </si>
  <si>
    <t>https://www.instagram.com/p/BxAC5Xeg1DU</t>
  </si>
  <si>
    <t>https://www.instagram.com/p/Bw6uh5HAyes</t>
  </si>
  <si>
    <t>https://www.instagram.com/p/Bw46vgngBBe/?img_index=1</t>
  </si>
  <si>
    <t>https://www.instagram.com/p/Bw46vgngBBe/?img_index=2</t>
  </si>
  <si>
    <t>https://www.instagram.com/p/Bw46vgngBBe/?img_index=3</t>
  </si>
  <si>
    <t>https://www.instagram.com/p/BwrstVfAcjP</t>
  </si>
  <si>
    <t>https://www.instagram.com/p/BwhAzH8gjXE</t>
  </si>
  <si>
    <t>https://www.instagram.com/p/BwWm_oLAeNA</t>
  </si>
  <si>
    <t>https://www.instagram.com/p/BwRR41eg6ql</t>
  </si>
  <si>
    <t>https://www.instagram.com/p/BwK34myABPw</t>
  </si>
  <si>
    <t>https://www.instagram.com/p/Bv_h-2QA2gM</t>
  </si>
  <si>
    <t>https://www.instagram.com/p/Bv_NqxHgeus/?img_index=1</t>
  </si>
  <si>
    <t>https://www.instagram.com/p/Bv_NqxHgeus/?img_index=2</t>
  </si>
  <si>
    <t>https://www.instagram.com/p/Bv8puKbAcc5</t>
  </si>
  <si>
    <t>https://www.instagram.com/p/Bv2M41AgTBU</t>
  </si>
  <si>
    <t>https://www.instagram.com/p/Bvv9bwfAhF5</t>
  </si>
  <si>
    <t>https://www.instagram.com/p/Bvqs6ufA8nm</t>
  </si>
  <si>
    <t>https://www.instagram.com/p/BvivnmNgeYR</t>
  </si>
  <si>
    <t>https://www.instagram.com/p/BvbP8GKAm-N</t>
  </si>
  <si>
    <t>https://www.instagram.com/p/BvTlNtigt86/?img_index=1</t>
  </si>
  <si>
    <t>https://www.instagram.com/p/BvTlNtigt86/?img_index=2</t>
  </si>
  <si>
    <t>https://www.instagram.com/p/BvTlNtigt86/?img_index=3</t>
  </si>
  <si>
    <t>https://www.instagram.com/p/BvTlNtigt86/?img_index=4</t>
  </si>
  <si>
    <t>https://www.instagram.com/p/BvTlNtigt86/?img_index=5</t>
  </si>
  <si>
    <t>https://www.instagram.com/p/BvTlNtigt86/?img_index=6</t>
  </si>
  <si>
    <t>https://www.instagram.com/p/BvTZSoUAUOt</t>
  </si>
  <si>
    <t>https://www.instagram.com/p/BvMA6cZAzuJ/?img_index=1</t>
  </si>
  <si>
    <t>https://www.instagram.com/p/BvMA6cZAzuJ/?img_index=2</t>
  </si>
  <si>
    <t>https://www.instagram.com/p/BvMA6cZAzuJ/?img_index=3</t>
  </si>
  <si>
    <t>https://www.instagram.com/p/BvMA6cZAzuJ/?img_index=4</t>
  </si>
  <si>
    <t>https://www.instagram.com/p/BvJ6_6JAU-s</t>
  </si>
  <si>
    <t>https://www.instagram.com/p/BvJRt7EgVH4</t>
  </si>
  <si>
    <t>https://www.instagram.com/p/Bu30zUHnVDS</t>
  </si>
  <si>
    <t>https://www.instagram.com/p/Bu1NeGOHtX4</t>
  </si>
  <si>
    <t>https://www.instagram.com/p/Bu0cSqbn4zu</t>
  </si>
  <si>
    <t>https://www.instagram.com/p/BurjLYbHlTW/?img_index=1</t>
  </si>
  <si>
    <t>https://www.instagram.com/p/BurjLYbHlTW/?img_index=2</t>
  </si>
  <si>
    <t>https://www.instagram.com/p/BurjLYbHlTW/?img_index=3</t>
  </si>
  <si>
    <t>https://www.instagram.com/p/BurjLYbHlTW/?img_index=4</t>
  </si>
  <si>
    <t>https://www.instagram.com/p/BurjLYbHlTW/?img_index=5</t>
  </si>
  <si>
    <t>https://www.instagram.com/p/BurjLYbHlTW/?img_index=6</t>
  </si>
  <si>
    <t>https://www.instagram.com/p/BuqhZVOnPOi</t>
  </si>
  <si>
    <t>https://www.instagram.com/p/BumFuyTnMxy</t>
  </si>
  <si>
    <t>https://www.instagram.com/p/BuWb7T5Hbtu</t>
  </si>
  <si>
    <t>https://www.instagram.com/p/BuGdnYOHxQH</t>
  </si>
  <si>
    <t>https://www.instagram.com/p/Bt88oE5HzAt/?img_index=1</t>
  </si>
  <si>
    <t>https://www.instagram.com/p/Bt88oE5HzAt/?img_index=2</t>
  </si>
  <si>
    <t>https://www.instagram.com/p/Bt88oE5HzAt/?img_index=3</t>
  </si>
  <si>
    <t>https://www.instagram.com/p/Bt88oE5HzAt/?img_index=4</t>
  </si>
  <si>
    <t>https://www.instagram.com/p/Bt88oE5HzAt/?img_index=5</t>
  </si>
  <si>
    <t>https://www.instagram.com/p/Bt88oE5HzAt/?img_index=6</t>
  </si>
  <si>
    <t>https://www.instagram.com/p/Bt86IV5nIFa</t>
  </si>
  <si>
    <t>https://www.instagram.com/p/Bt5hHdyHGyH</t>
  </si>
  <si>
    <t>https://www.instagram.com/p/BtwDQZyCfDx/?img_index=1</t>
  </si>
  <si>
    <t>https://www.instagram.com/p/BtwDQZyCfDx/?img_index=2</t>
  </si>
  <si>
    <t>https://www.instagram.com/p/BtwDQZyCfDx/?img_index=3</t>
  </si>
  <si>
    <t>https://www.instagram.com/p/BtwDQZyCfDx/?img_index=4</t>
  </si>
  <si>
    <t>https://www.instagram.com/p/BtwDQZyCfDx/?img_index=5</t>
  </si>
  <si>
    <t>https://www.instagram.com/p/BtwDQZyCfDx/?img_index=6</t>
  </si>
  <si>
    <t>https://www.instagram.com/p/BtwDQZyCfDx/?img_index=7</t>
  </si>
  <si>
    <t>https://www.instagram.com/p/Btu4Hk3CLnz</t>
  </si>
  <si>
    <t>https://www.instagram.com/p/Btn9iMRH3OP</t>
  </si>
  <si>
    <t>https://www.instagram.com/p/BtnRlEhHV_8</t>
  </si>
  <si>
    <t>https://www.instagram.com/p/BtjOutPnkZG</t>
  </si>
  <si>
    <t>https://www.instagram.com/p/BtgBKYDHxA5</t>
  </si>
  <si>
    <t>https://www.instagram.com/p/BtWMRZtniI1</t>
  </si>
  <si>
    <t>https://www.instagram.com/p/BtTgr80HKab</t>
  </si>
  <si>
    <t>https://www.instagram.com/p/BtN4u31Hvom</t>
  </si>
  <si>
    <t>https://www.instagram.com/p/BtLWaITnHgJ</t>
  </si>
  <si>
    <t>https://www.instagram.com/p/BtGEZ6DHWKG</t>
  </si>
  <si>
    <t>https://www.instagram.com/p/BtBwP6mnloX</t>
  </si>
  <si>
    <t>https://www.instagram.com/p/BtBBsQmHChU</t>
  </si>
  <si>
    <t>https://www.instagram.com/p/Bs8btrCHdOl</t>
  </si>
  <si>
    <t>https://www.instagram.com/p/Bs6TmPuHdfg/?img_index=1</t>
  </si>
  <si>
    <t>https://www.instagram.com/p/Bs6TmPuHdfg/?img_index=2</t>
  </si>
  <si>
    <t>https://www.instagram.com/p/Bs6SSUaHBqy</t>
  </si>
  <si>
    <t>https://www.instagram.com/p/Bs3MKm1HK-u</t>
  </si>
  <si>
    <t>https://www.instagram.com/p/Bs0cqcQH0I9</t>
  </si>
  <si>
    <t>https://www.instagram.com/p/Bssqof6nzz2</t>
  </si>
  <si>
    <t>https://www.instagram.com/p/BsqPVD2Hr_s</t>
  </si>
  <si>
    <t>https://www.instagram.com/p/BsnLClunhdL</t>
  </si>
  <si>
    <t>https://www.instagram.com/p/BsiSdnbHzfu</t>
  </si>
  <si>
    <t>https://www.instagram.com/p/BsaFgIZnmXd</t>
  </si>
  <si>
    <t>https://www.instagram.com/p/BsQ-FD_HyfM</t>
  </si>
  <si>
    <t>https://www.instagram.com/p/BsJMOmGHk4X</t>
  </si>
  <si>
    <t>https://www.instagram.com/p/BsAxcQUHms6</t>
  </si>
  <si>
    <t>https://www.instagram.com/p/Br2LgA9HfNe</t>
  </si>
  <si>
    <t>https://www.instagram.com/p/BrtDsTwnBT8</t>
  </si>
  <si>
    <t>https://www.instagram.com/p/Brnez-1HbKl</t>
  </si>
  <si>
    <t>https://www.instagram.com/p/Brfc76onzk9</t>
  </si>
  <si>
    <t>https://www.instagram.com/p/BraGV9GnP-z</t>
  </si>
  <si>
    <t>https://www.instagram.com/p/BrUy1pmHLFC</t>
  </si>
  <si>
    <t>https://www.instagram.com/p/BrIb_0fneBQ</t>
  </si>
  <si>
    <t>https://www.instagram.com/p/BrHhcotHD5q</t>
  </si>
  <si>
    <t>https://www.instagram.com/p/BrAXi5SHfRb</t>
  </si>
  <si>
    <t>https://www.instagram.com/p/Bq98OUXns3C</t>
  </si>
  <si>
    <t>https://www.instagram.com/p/Bq696FRHyjq</t>
  </si>
  <si>
    <t>https://www.instagram.com/p/Bq1veQannvP</t>
  </si>
  <si>
    <t>https://www.instagram.com/p/BqzPKp2n9LA</t>
  </si>
  <si>
    <t>https://www.instagram.com/p/BpBuTI6lYLt</t>
  </si>
  <si>
    <t>https://www.instagram.com/p/BovjyOnFDog</t>
  </si>
  <si>
    <t>https://www.instagram.com/p/BoHP-fhlqTt</t>
  </si>
  <si>
    <t>https://www.instagram.com/p/BoGUlDXlBHF</t>
  </si>
  <si>
    <t>https://www.instagram.com/p/BoD3cbXl2ht</t>
  </si>
  <si>
    <t>https://www.instagram.com/p/Bn_TCP5F7dw</t>
  </si>
  <si>
    <t>https://www.instagram.com/p/BnnyvuZFlsQ</t>
  </si>
  <si>
    <t>https://www.instagram.com/p/Bni2lQQFY1m</t>
  </si>
  <si>
    <t>https://www.instagram.com/p/BnGZVScFZoa</t>
  </si>
  <si>
    <t>https://www.instagram.com/p/BmwSemGlP8-</t>
  </si>
  <si>
    <t>https://www.instagram.com/p/Bmc6auQFMoM</t>
  </si>
  <si>
    <t>https://www.instagram.com/p/Bl8jyQNlYaW</t>
  </si>
  <si>
    <t>https://www.instagram.com/p/BlxP9d7l7oh</t>
  </si>
  <si>
    <t>https://www.instagram.com/p/BlpjFFylPZG</t>
  </si>
  <si>
    <t>https://www.instagram.com/p/BlVbF-hFPh-</t>
  </si>
  <si>
    <t>https://www.instagram.com/p/Bk9rbmJl8Dc</t>
  </si>
  <si>
    <t>https://www.instagram.com/p/Bkpr_vHlUvI</t>
  </si>
  <si>
    <t>https://www.instagram.com/p/BkfosmulbZr</t>
  </si>
  <si>
    <t>https://www.instagram.com/p/Bj_0qgHFVy3</t>
  </si>
  <si>
    <t>https://www.instagram.com/p/Bj2q84GFR-z</t>
  </si>
  <si>
    <t>https://www.instagram.com/p/BjxlWy2F3sp</t>
  </si>
  <si>
    <t>https://www.instagram.com/p/BjwRP2KF04g</t>
  </si>
  <si>
    <t>https://www.instagram.com/p/Bjt1gB7FwFI</t>
  </si>
  <si>
    <t>https://www.instagram.com/p/BjmCG4BFPvb</t>
  </si>
  <si>
    <t>https://www.instagram.com/p/BjR3_7sFVDj</t>
  </si>
  <si>
    <t>https://www.instagram.com/p/BjAUlcXFkE-</t>
  </si>
  <si>
    <t>https://www.instagram.com/p/Bi-BEDZlWhZ</t>
  </si>
  <si>
    <t>https://www.instagram.com/p/Bi9IwWkloTe</t>
  </si>
  <si>
    <t>https://www.instagram.com/p/Bi4su5Xla4Y</t>
  </si>
  <si>
    <t>https://www.instagram.com/p/Bi3w1q-Fayj</t>
  </si>
  <si>
    <t>https://www.instagram.com/p/BizfiiUl1Pf</t>
  </si>
  <si>
    <t>https://www.instagram.com/p/BizHp3VlzAB</t>
  </si>
  <si>
    <t>https://www.instagram.com/p/BiwjLxjFDEf</t>
  </si>
  <si>
    <t>https://www.instagram.com/p/BiuZO5bFRfB</t>
  </si>
  <si>
    <t>https://www.instagram.com/p/Bits83SlDMP</t>
  </si>
  <si>
    <t>https://www.instagram.com/p/Biru7naFwVK</t>
  </si>
  <si>
    <t>https://www.instagram.com/p/Bio79xVlrtS</t>
  </si>
  <si>
    <t>https://www.instagram.com/p/BioqsYtlbTT</t>
  </si>
  <si>
    <t>https://www.instagram.com/p/BimVTMNFALr</t>
  </si>
  <si>
    <t>https://www.instagram.com/p/BiUxYnNFj_Z</t>
  </si>
  <si>
    <t>https://www.instagram.com/p/BiO93oxFcRw</t>
  </si>
  <si>
    <t>https://www.instagram.com/p/BhvYuhAlMH-</t>
  </si>
  <si>
    <t>https://www.instagram.com/p/BhWY6bnhfqf</t>
  </si>
  <si>
    <t>https://www.instagram.com/p/BhWOsgRhZmJ</t>
  </si>
  <si>
    <t>https://www.instagram.com/p/BgeiwpuF99g</t>
  </si>
  <si>
    <t>https://www.instagram.com/p/BgJJDRKlSoZ</t>
  </si>
  <si>
    <t>https://www.instagram.com/p/Bf-_tFMh8l7</t>
  </si>
  <si>
    <t>https://www.instagram.com/p/Bf-lT7KhSt7</t>
  </si>
  <si>
    <t>https://www.instagram.com/p/Bf8JRAthwXm</t>
  </si>
  <si>
    <t>https://www.instagram.com/p/BffQHtNBtHR</t>
  </si>
  <si>
    <t>https://www.instagram.com/p/BepkNQVh5-q</t>
  </si>
  <si>
    <t>https://www.instagram.com/p/BcHrt12FaQ0</t>
  </si>
  <si>
    <t>https://www.instagram.com/p/Bb16fPxFeyB</t>
  </si>
  <si>
    <t>https://www.instagram.com/p/Bbzx_cllEHU</t>
  </si>
  <si>
    <t>https://www.instagram.com/p/Bbu5DCsFB67</t>
  </si>
  <si>
    <t>https://www.instagram.com/p/BZGDWdAFFGZ</t>
  </si>
  <si>
    <t>https://www.instagram.com/p/BZB5lm7lhg3</t>
  </si>
  <si>
    <t>https://www.instagram.com/p/BX7OO64FWKq</t>
  </si>
  <si>
    <t>https://www.instagram.com/p/BWsonZSlfgw</t>
  </si>
  <si>
    <t>https://www.instagram.com/p/BWezszBlWp0</t>
  </si>
  <si>
    <t>https://www.instagram.com/p/BWSkwdklt85</t>
  </si>
  <si>
    <t>https://www.instagram.com/p/BWNuJgHFZxP</t>
  </si>
  <si>
    <t>https://www.instagram.com/p/BWI2x2QFOg4</t>
  </si>
  <si>
    <t>https://www.instagram.com/p/BWFG31xlT14</t>
  </si>
  <si>
    <t>https://www.instagram.com/p/BUFZTBiFuRl</t>
  </si>
  <si>
    <t>https://www.instagram.com/p/BTTX_8UFjSa</t>
  </si>
  <si>
    <t>https://www.instagram.com/p/BTCfY0uFbSG</t>
  </si>
  <si>
    <t>https://www.instagram.com/p/BS-VQB0F-WR</t>
  </si>
  <si>
    <t>https://www.instagram.com/p/BS4HiI-FUMQ</t>
  </si>
  <si>
    <t>https://www.instagram.com/p/BSsVHIPFgFA</t>
  </si>
  <si>
    <t>https://www.instagram.com/p/BSqr5XzFu9g</t>
  </si>
  <si>
    <t>https://www.instagram.com/p/BQduqgzBLMa</t>
  </si>
  <si>
    <t>https://www.instagram.com/p/BQIYdQphXpC</t>
  </si>
  <si>
    <t>https://www.instagram.com/p/BPrZvzig4bv</t>
  </si>
  <si>
    <t>https://www.instagram.com/p/BNxOK-qgk_v</t>
  </si>
  <si>
    <t>https://www.instagram.com/p/BL1J19jA5-m</t>
  </si>
  <si>
    <t>https://www.instagram.com/p/BLGe6NGgWyP</t>
  </si>
  <si>
    <t>https://www.instagram.com/p/BKcrImxgZr-</t>
  </si>
  <si>
    <t>https://www.instagram.com/p/BKTARo2gq1F</t>
  </si>
  <si>
    <t>https://www.instagram.com/p/BKI4duvA9LK</t>
  </si>
  <si>
    <t>https://www.instagram.com/p/BJ-gAYiAVzG</t>
  </si>
  <si>
    <t>https://www.instagram.com/p/BJ5DBC1A2Ag</t>
  </si>
  <si>
    <t>https://www.instagram.com/p/BJz7y9rg4Cl</t>
  </si>
  <si>
    <t>https://www.instagram.com/p/BJxYYxKAY1w</t>
  </si>
  <si>
    <t>https://www.instagram.com/p/BJs6cTNgOZM</t>
  </si>
  <si>
    <t>https://www.instagram.com/p/BJprdkSgTFW</t>
  </si>
  <si>
    <t>https://www.instagram.com/p/BJn2d5VgRQ0</t>
  </si>
  <si>
    <t>https://www.instagram.com/p/BJmxhh4AppL</t>
  </si>
  <si>
    <t>https://www.instagram.com/p/BJkdk-tguUx</t>
  </si>
  <si>
    <t>https://www.instagram.com/p/BJkPICeAd7s</t>
  </si>
  <si>
    <t>https://www.instagram.com/p/BJkAIG_gq_i</t>
  </si>
  <si>
    <t>https://www.instagram.com/p/BJj5er_AicV</t>
  </si>
  <si>
    <t>https://www.instagram.com/p/BJi5NRNAkEN</t>
  </si>
  <si>
    <t>https://www.instagram.com/p/BJi3BRiggxz</t>
  </si>
  <si>
    <t>Elektroninės cigaretės Jurbarkas </t>
  </si>
  <si>
    <t>https://www.facebook.com/groups/527821222832399/posts/1010117304602786</t>
  </si>
  <si>
    <t>https://www.facebook.com/groups/527821222832399/posts/1009529974661519</t>
  </si>
  <si>
    <t>https://www.instagram.com/killasnusslimburg</t>
  </si>
  <si>
    <t>https://www.instagram.com/stories/highlights/17909740651814240</t>
  </si>
  <si>
    <t>https://www.instagram.com/stories/highlights/17909740651814240#1</t>
  </si>
  <si>
    <t>https://www.instagram.com/stories/highlights/17909740651814240#2</t>
  </si>
  <si>
    <t>https://www.instagram.com/nikotinovevrecuska.sk</t>
  </si>
  <si>
    <t>https://www.tiktok.com/@nicopods_polska</t>
  </si>
  <si>
    <t>https://www.tiktok.com/@txdski</t>
  </si>
  <si>
    <t>Vape Klubas</t>
  </si>
  <si>
    <t>https://www.facebook.com/groups/1858125824468392/posts/4187380944876190</t>
  </si>
  <si>
    <t>https://www.tiktok.com/@snus.dealer1</t>
  </si>
  <si>
    <t>https://www.tiktok.com/@snusfakten</t>
  </si>
  <si>
    <t>https://www.tiktok.com/@snusfakten/video/7062673595037650182</t>
  </si>
  <si>
    <t>https://www.tiktok.com/@snusfakten/video/7062668575458217222</t>
  </si>
  <si>
    <t>https://www.tiktok.com/@snus905/photo/7554491059338743062</t>
  </si>
  <si>
    <t>https://www.tiktok.com/@snused.team</t>
  </si>
  <si>
    <t>Trödelmarkt Brambauer und Umgebung</t>
  </si>
  <si>
    <t>https://www.facebook.com/groups/niohghbuibguig8/posts/2473897239422483</t>
  </si>
  <si>
    <t>https://www.instagram.com/snus_deluxe_sr</t>
  </si>
  <si>
    <t>https://www.tiktok.com/@s_nu_s</t>
  </si>
  <si>
    <t>https://www.tiktok.com/@s_nu_s/video/7504754695857114390</t>
  </si>
  <si>
    <t>https://www.tiktok.com/@s_nu_s/video/7462456319908302102</t>
  </si>
  <si>
    <t>https://www.tiktok.com/@s_nu_s/video/7438955797100498208</t>
  </si>
  <si>
    <t>https://www.tiktok.com/@snusgerm</t>
  </si>
  <si>
    <t>https://www.tiktok.com/@snusgerm/video/7573691887203257622</t>
  </si>
  <si>
    <t>https://www.tiktok.com/@snusgerm/video/7572881937245719830</t>
  </si>
  <si>
    <t>https://www.tiktok.com/@snusgerm/video/7570477130425896214</t>
  </si>
  <si>
    <t>https://www.tiktok.com/@snusgerm/video/7569963080763968790</t>
  </si>
  <si>
    <t>https://www.tiktok.com/@snusgerm/video/7568456414088154390</t>
  </si>
  <si>
    <t>https://www.tiktok.com/@snusgerm/video/7567837952747900162</t>
  </si>
  <si>
    <t>https://www.tiktok.com/@snusgerm/video/7567736451748711702</t>
  </si>
  <si>
    <t>https://www.tiktok.com/@tapoutsnusgermany</t>
  </si>
  <si>
    <t>https://www.tiktok.com/@tapoutsnusgermany/photo/7385945704398687521</t>
  </si>
  <si>
    <t>https://www.tiktok.com/@tapoutsnusgermany/photo/7385504914530733344</t>
  </si>
  <si>
    <t>https://www.tiktok.com/@tapoutsnusgermany/photo/7385122047648697632</t>
  </si>
  <si>
    <t>https://www.tiktok.com/@tapoutsnusgermany/video/7379942045307194656</t>
  </si>
  <si>
    <t>https://www.tiktok.com/@tapoutsnusgermany/video/7379200762708004129</t>
  </si>
  <si>
    <t>https://www.tiktok.com/@tapoutsnusgermany/photo/7378444458024586529</t>
  </si>
  <si>
    <t>https://www.tiktok.com/@tapoutsnusgermany/photo/7378444458024586529#1</t>
  </si>
  <si>
    <t>https://www.tiktok.com/@tapoutsnusgermany/photo/7378160934528748832</t>
  </si>
  <si>
    <t>https://www.tiktok.com/@snus_for_live</t>
  </si>
  <si>
    <t>https://www.tiktok.com/@snus_for_live/video/7442654318664224022</t>
  </si>
  <si>
    <t>https://www.tiktok.com/@snus_for_live/photo/7440935458797800737</t>
  </si>
  <si>
    <t>https://www.tiktok.com/@snus_for_live/photo/7456489035549150486</t>
  </si>
  <si>
    <t>https://www.tiktok.com/@snus_for_live/video/7454573405224914198</t>
  </si>
  <si>
    <t>https://www.tiktok.com/@snus_for_live/photo/7445583281568992534</t>
  </si>
  <si>
    <t>https://www.tiktok.com/@snus_for_live/photo/7445428160851758358</t>
  </si>
  <si>
    <t>https://www.tiktok.com/@snus_for_live/photo/7443545869611453718</t>
  </si>
  <si>
    <t>https://www.tiktok.com/@snus_for_live/photo/7443195694476692758</t>
  </si>
  <si>
    <t>https://www.tiktok.com/@snus_for_live/video/7441608596498025760</t>
  </si>
  <si>
    <t>https://www.tiktok.com/@snus_for_live/photo/7441251204186770721</t>
  </si>
  <si>
    <t>https://www.tiktok.com/@snushubaustria</t>
  </si>
  <si>
    <t>https://www.tiktok.com/@snushubaustria/photo/7559548020182764822</t>
  </si>
  <si>
    <t>https://www.tiktok.com/@snushubaustria/video/7559465933652118806</t>
  </si>
  <si>
    <t>https://www.tiktok.com/@snushubaustria/photo/7558774979291073814</t>
  </si>
  <si>
    <t>https://www.tiktok.com/@snushubaustria/video/7558331235672542486</t>
  </si>
  <si>
    <t>https://www.tiktok.com/@snushubaustria/photo/7558116940833688854</t>
  </si>
  <si>
    <t>https://www.tiktok.com/@snushubaustria/photo/7558116940833688854#1</t>
  </si>
  <si>
    <t>https://www.tiktok.com/@snushubaustria/photo/7558116940833688854#2</t>
  </si>
  <si>
    <t>https://www.tiktok.com/@snushubaustria/photo/7558116940833688854#3</t>
  </si>
  <si>
    <t>https://www.tiktok.com/@snushubaustria/photo/7558116940833688854#4</t>
  </si>
  <si>
    <t>https://www.tiktok.com/@snushubaustria/photo/7558116940833688854#5</t>
  </si>
  <si>
    <t>https://www.tiktok.com/@snushubaustria/photo/7558065990999887126</t>
  </si>
  <si>
    <t>https://www.instagram.com/snusaii.lt</t>
  </si>
  <si>
    <t>https://www.instagram.com/skylinesnus069</t>
  </si>
  <si>
    <t>https://www.instagram.com/snus.054</t>
  </si>
  <si>
    <t>https://www.instagram.com/ticino_snus</t>
  </si>
  <si>
    <t>https://www.tiktok.com/@snushubdach</t>
  </si>
  <si>
    <t>https://www.tiktok.com/@snushubdach/video/7467989851984465174</t>
  </si>
  <si>
    <t>https://www.tiktok.com/@snushubdach/video/7467843888900787478</t>
  </si>
  <si>
    <t>https://www.tiktok.com/@snushubdach/video/7467502536832863510</t>
  </si>
  <si>
    <t>https://www.tiktok.com/@snushubdach/video/7467269132736679190</t>
  </si>
  <si>
    <t>https://www.tiktok.com/@snushubdach/photo/7466930047665016087</t>
  </si>
  <si>
    <t>https://www.tiktok.com/@snushubdach/photo/7466930047665016087#1</t>
  </si>
  <si>
    <t>https://www.tiktok.com/@snushubdach/photo/7466930047665016087#2</t>
  </si>
  <si>
    <t>https://www.tiktok.com/@snushubdach/photo/7466930047665016087#3</t>
  </si>
  <si>
    <t>https://www.tiktok.com/@snushubdach/video/7466869312242912535</t>
  </si>
  <si>
    <t>https://www.tiktok.com/@snushubdach/video/7466780127209213206</t>
  </si>
  <si>
    <t>https://www.tiktok.com/@snushubdach/video/7466600297465498902</t>
  </si>
  <si>
    <t>https://www.tiktok.com/@snushubdach/video/7466528380037434646</t>
  </si>
  <si>
    <t>https://www.tiktok.com/@snushubdach/photo/7466516959232838934</t>
  </si>
  <si>
    <t>https://www.tiktok.com/@snushubdach/photo/7466516959232838934#1</t>
  </si>
  <si>
    <t>https://www.tiktok.com/@snushubdach/photo/7466516959232838934#2</t>
  </si>
  <si>
    <t>https://www.tiktok.com/@snushubdach/photo/7466516959232838934#3</t>
  </si>
  <si>
    <t>https://www.tiktok.com/@snushubdach/photo/7466516959232838934#4</t>
  </si>
  <si>
    <t>https://www.tiktok.com/@snushubdach/video/7466506759134301462</t>
  </si>
  <si>
    <t>https://www.tiktok.com/@snushubdach/video/7466378460949155094</t>
  </si>
  <si>
    <t>https://www.tiktok.com/@snushubdach/video/7466206704603122966</t>
  </si>
  <si>
    <t>https://www.tiktok.com/@snushubdach/video/7466201645177867543</t>
  </si>
  <si>
    <t>https://www.tiktok.com/@snushubdach/video/7466175990973123862</t>
  </si>
  <si>
    <t>https://www.tiktok.com/@snushubdach/video/7465742279911722262</t>
  </si>
  <si>
    <t>https://www.tiktok.com/@snushubdach/video/7465702268776631574</t>
  </si>
  <si>
    <t>https://www.tiktok.com/@snushubdach/video/7465698383139900695</t>
  </si>
  <si>
    <t>https://www.tiktok.com/@snushubdach/video/7465668173258312982</t>
  </si>
  <si>
    <t>https://www.tiktok.com/@snushubdach/video/7465643604258622742</t>
  </si>
  <si>
    <t>https://www.tiktok.com/@snushubdach/video/7465447119747337494</t>
  </si>
  <si>
    <t>https://www.tiktok.com/@snushubdach/video/7465441322577464598</t>
  </si>
  <si>
    <t>https://www.tiktok.com/@snushubdach/video/7465424768599067926</t>
  </si>
  <si>
    <t>https://www.tiktok.com/@snushubdach/video/7465396471718776086</t>
  </si>
  <si>
    <t>https://www.instagram.com/kurwasnus</t>
  </si>
  <si>
    <t>hid kurwasnus’s post from teens</t>
  </si>
  <si>
    <t>https://www.instagram.com/p/DQWa2-djfAy</t>
  </si>
  <si>
    <t>https://www.instagram.com/p/DQUuTVTjdvR</t>
  </si>
  <si>
    <t>https://www.instagram.com/p/DRRuuovE3qo</t>
  </si>
  <si>
    <t>https://www.instagram.com/p/DRRuuovE3qo#1</t>
  </si>
  <si>
    <t>https://www.instagram.com/p/DRRuuovE3qo#2</t>
  </si>
  <si>
    <t>https://www.instagram.com/p/DRHfCu2jeiz</t>
  </si>
  <si>
    <t>https://www.instagram.com/p/DQ_74iAjSYr</t>
  </si>
  <si>
    <t>https://www.instagram.com/p/DQ9IDnhDScd</t>
  </si>
  <si>
    <t>https://www.instagram.com/p/DQq6Xf4DeAj</t>
  </si>
  <si>
    <t>https://www.instagram.com/reel/DRRuuovE3qo</t>
  </si>
  <si>
    <t>https://www.instagram.com/reel/DRRuuovE3qo#1</t>
  </si>
  <si>
    <t>https://www.instagram.com/reel/DRRuuovE3qo#2</t>
  </si>
  <si>
    <t>https://www.instagram.com/snus_whv</t>
  </si>
  <si>
    <t>https://www.instagram.com/stories/highlights/18068925158468504</t>
  </si>
  <si>
    <t>https://www.instagram.com/snusgott69</t>
  </si>
  <si>
    <t>https://www.instagram.com/snuscvlit</t>
  </si>
  <si>
    <t>https://www.instagram.com/snusland</t>
  </si>
  <si>
    <t>https://www.instagram.com/p/BGFHZvnDqSA</t>
  </si>
  <si>
    <t>https://www.instagram.com/p/BGFFpKeDqdR</t>
  </si>
  <si>
    <t>https://www.instagram.com/p/BGFADwrDqbm</t>
  </si>
  <si>
    <t>https://www.instagram.com/snusrepublicnet</t>
  </si>
  <si>
    <t>SWEDISH SNUS</t>
  </si>
  <si>
    <t>https://www.facebook.com/groups/1575954179165950/posts/6855043327923649</t>
  </si>
  <si>
    <t>https://www.instagram.com/gap_snus</t>
  </si>
  <si>
    <t>https://www.instagram.com/p/sDH7QqSDdu</t>
  </si>
  <si>
    <t>https://www.instagram.com/p/r63qEUyDci</t>
  </si>
  <si>
    <t>https://www.instagram.com/p/r6hE26SDTA</t>
  </si>
  <si>
    <t>https://www.instagram.com/p/r5TiDESDSq</t>
  </si>
  <si>
    <t>https://www.instagram.com/p/r5BH71SDTr</t>
  </si>
  <si>
    <t>https://www.instagram.com/p/r4eq4qyDb1</t>
  </si>
  <si>
    <t>https://www.instagram.com/p/r2pI7dyDZB</t>
  </si>
  <si>
    <t>https://www.instagram.com/p/rvQ350yDWn</t>
  </si>
  <si>
    <t>https://www.instagram.com/p/rnefYTSDdh</t>
  </si>
  <si>
    <t>https://www.instagram.com/p/rnd251yDcr</t>
  </si>
  <si>
    <t>https://www.instagram.com/p/rT2o9vSDUG</t>
  </si>
  <si>
    <t>https://www.instagram.com/snusicorn.de</t>
  </si>
  <si>
    <t>https://www.tiktok.com/@snoozezone44</t>
  </si>
  <si>
    <t>https://www.tiktok.com/@snoozezone44/photo/7562692469507329302</t>
  </si>
  <si>
    <t>https://www.tiktok.com/@crazyestonianreviewz</t>
  </si>
  <si>
    <t>https://www.tiktok.com/@crazyestonianreviewz/video/7483927716966845718</t>
  </si>
  <si>
    <t>https://www.tiktok.com/@crazyestonianreviewz/video/7480583235550874902</t>
  </si>
  <si>
    <t>https://www.tiktok.com/@crazyestonianreviewz/video/7479879780272229654</t>
  </si>
  <si>
    <t>https://www.tiktok.com/@crazyestonianreviewz/video/7479071340952128790</t>
  </si>
  <si>
    <t>https://www.tiktok.com/@crazyestonianreviewz/video/7478403823791262998</t>
  </si>
  <si>
    <t>https://www.tiktok.com/@crazyestonianreviewz/video/7478029528476945666</t>
  </si>
  <si>
    <t>https://www.tiktok.com/@crazyestonianreviewz/video/7477817054830038294</t>
  </si>
  <si>
    <t>https://www.tiktok.com/@crazyestonianreviewz/video/7475064510320037142</t>
  </si>
  <si>
    <t>https://www.tiktok.com/@crazyestonianreviewz/video/7474734568398966038</t>
  </si>
  <si>
    <t>https://www.tiktok.com/@crazyestonianreviewz/video/7474606219198483734</t>
  </si>
  <si>
    <t>https://www.tiktok.com/@crazyestonianreviewz/video/7474346707506023702</t>
  </si>
  <si>
    <t>https://www.tiktok.com/@crazyestonianreviewz/video/7473893239188114710</t>
  </si>
  <si>
    <t>https://www.instagram.com/vape_bw1</t>
  </si>
  <si>
    <t>https://www.tiktok.com/@threemans_snus</t>
  </si>
  <si>
    <t>https://www.tiktok.com/@lustfisch1432</t>
  </si>
  <si>
    <t>https://www.tiktok.com/@lustfisch1432/video/6959273004316560645</t>
  </si>
  <si>
    <t>https://www.tiktok.com/@lustfisch1432/video/6959270415952825606</t>
  </si>
  <si>
    <t>https://www.tiktok.com/@lustfisch1432/video/6959249650759044357</t>
  </si>
  <si>
    <t>https://www.tiktok.com/@lustfisch1432/video/6959247673484496134</t>
  </si>
  <si>
    <t>https://www.tiktok.com/@lustfisch1432/video/6959241860464315653</t>
  </si>
  <si>
    <t>https://www.tiktok.com/@lustfisch1432/video/6959126383150845190</t>
  </si>
  <si>
    <t>https://www.tiktok.com/@lustfisch1432/video/6959124703311072518</t>
  </si>
  <si>
    <t>https://www.tiktok.com/@lustfisch1432/video/6958903567042268422</t>
  </si>
  <si>
    <t>https://www.tiktok.com/@lustfisch1432/video/6958888680190790917</t>
  </si>
  <si>
    <t>https://www.tiktok.com/@lustfisch1432/video/6958887494410669318</t>
  </si>
  <si>
    <t>Traffic Sykhrov</t>
  </si>
  <si>
    <t>https://www.facebook.com/groups/trafikasychrov/permalink/1583370372018253</t>
  </si>
  <si>
    <t>https://www.facebook.com/photo/?fbid=4758963180819963&amp;set=pcb.1583370372018253</t>
  </si>
  <si>
    <t>https://www.facebook.com/photo/?fbid=4758963267486621&amp;set=pcb.1583370372018253</t>
  </si>
  <si>
    <t>https://www.facebook.com/photo/?fbid=4758963390819942&amp;set=pcb.1583370372018253</t>
  </si>
  <si>
    <t>https://www.facebook.com/groups/trafikasychrov/posts/1546118142410143</t>
  </si>
  <si>
    <t>https://www.facebook.com/photo/?fbid=4549211598461790&amp;set=pcb.1546118142410143</t>
  </si>
  <si>
    <t>https://www.facebook.com/photo/?fbid=4549211725128444&amp;set=pcb.1546118142410143</t>
  </si>
  <si>
    <t>https://www.facebook.com/photo/?fbid=4549211888461761&amp;set=pcb.1546118142410143</t>
  </si>
  <si>
    <t>https://www.facebook.com/photo/?fbid=4549211998461750&amp;set=pcb.1546118142410143</t>
  </si>
  <si>
    <t>https://www.instagram.com/snusmonster</t>
  </si>
  <si>
    <t>https://www.instagram.com/kick.snus</t>
  </si>
  <si>
    <t>https://www.instagram.com/stories/highlights/18103968598481437</t>
  </si>
  <si>
    <t>https://www.instagram.com/stories/highlights/18103968598481437#1</t>
  </si>
  <si>
    <t>https://www.instagram.com/stories/highlights/18068501705323123</t>
  </si>
  <si>
    <t>https://www.instagram.com/stories/highlights/18015966464743616</t>
  </si>
  <si>
    <t>https://www.instagram.com/p/DR7G2LqDIQC</t>
  </si>
  <si>
    <t>https://www.instagram.com/p/DRcmr63DMMr</t>
  </si>
  <si>
    <t>https://www.instagram.com/p/DRT_bYfDFVc</t>
  </si>
  <si>
    <t>https://www.instagram.com/p/DQBvImHDKJq</t>
  </si>
  <si>
    <t>https://www.instagram.com/p/DO5VIwGjBOA</t>
  </si>
  <si>
    <t>https://www.instagram.com/p/DOVYMu8jNLE</t>
  </si>
  <si>
    <t>https://www.instagram.com/p/DNlEbgOsPoy</t>
  </si>
  <si>
    <t>https://www.instagram.com/p/DNFzDJ5sRp_</t>
  </si>
  <si>
    <t>https://www.instagram.com/p/DMxgSoFMiRO</t>
  </si>
  <si>
    <t>https://www.instagram.com/p/DMnWmMKsmkN</t>
  </si>
  <si>
    <t>https://www.instagram.com/p/DMSaKDis_i-</t>
  </si>
  <si>
    <t>https://www.instagram.com/p/DMGINy3M_Ld</t>
  </si>
  <si>
    <t>https://www.instagram.com/p/DLxFblAMmCp</t>
  </si>
  <si>
    <t>https://www.instagram.com/p/DLUR-ZdMxh3</t>
  </si>
  <si>
    <t>https://www.instagram.com/siberia_austria_official</t>
  </si>
  <si>
    <t>https://www.instagram.com/p/DR4bYx7j3io</t>
  </si>
  <si>
    <t>https://www.instagram.com/p/DRzmZT4kdBs</t>
  </si>
  <si>
    <t>https://www.instagram.com/p/DRmThs3jIN8</t>
  </si>
  <si>
    <t>https://www.instagram.com/p/DRhlZP6DrRC</t>
  </si>
  <si>
    <t>https://www.instagram.com/p/DRcbz63EUpM</t>
  </si>
  <si>
    <t>https://www.instagram.com/p/DRCVie_iEEB</t>
  </si>
  <si>
    <t>https://www.instagram.com/p/DQ9hsZejHal</t>
  </si>
  <si>
    <t>https://www.instagram.com/p/DQ4ZQQgDOcl</t>
  </si>
  <si>
    <t>https://www.instagram.com/p/DQo6xELjJNJ</t>
  </si>
  <si>
    <t>https://www.instagram.com/p/DQeQsjzjZlD</t>
  </si>
  <si>
    <t>https://www.instagram.com/p/DQZda3PjaZq</t>
  </si>
  <si>
    <t>https://www.instagram.com/p/DQUVjeficfX</t>
  </si>
  <si>
    <t>https://www.instagram.com/p/DQMIQ9HCLON</t>
  </si>
  <si>
    <t>https://www.instagram.com/p/DQHU_cMjYZF</t>
  </si>
  <si>
    <t>https://www.instagram.com/p/DQCO1wUiDOO</t>
  </si>
  <si>
    <t>https://www.instagram.com/p/DP6IbE0DULw</t>
  </si>
  <si>
    <t>https://www.instagram.com/p/DP1S3ASiCAB</t>
  </si>
  <si>
    <t>https://www.instagram.com/p/DPwLkBaCApP</t>
  </si>
  <si>
    <t>https://www.instagram.com/p/DPn_aSxDNZK</t>
  </si>
  <si>
    <t>https://www.instagram.com/p/DPn_EbFCFNB</t>
  </si>
  <si>
    <t>https://www.instagram.com/p/DPjQQ_tjXYR</t>
  </si>
  <si>
    <t>https://www.instagram.com/p/DPeJ_pvCN8c</t>
  </si>
  <si>
    <t>https://www.instagram.com/p/DPMIbgjEcb0</t>
  </si>
  <si>
    <t>https://www.instagram.com/p/DPEDuL_jQnf</t>
  </si>
  <si>
    <t>https://www.instagram.com/p/DO_OxneD5gU</t>
  </si>
  <si>
    <t>https://www.instagram.com/p/DO6G25_DBxq</t>
  </si>
  <si>
    <t>https://www.instagram.com/p/DOf-6BtCDp6/?img_index=1</t>
  </si>
  <si>
    <t>https://www.instagram.com/p/DOf-6BtCDp6/?img_index=2</t>
  </si>
  <si>
    <t>https://www.instagram.com/p/DN5u_J5jUEQ</t>
  </si>
  <si>
    <t>https://www.instagram.com/p/DNij1p4MwwT</t>
  </si>
  <si>
    <t>https://www.instagram.com/p/DNVaui-tCVY</t>
  </si>
  <si>
    <t>https://www.instagram.com/p/DNFbzYWx1ci</t>
  </si>
  <si>
    <t>https://www.instagram.com/p/DNDm3woNdFL</t>
  </si>
  <si>
    <t>https://www.instagram.com/p/DM-hC8QiQBZ</t>
  </si>
  <si>
    <t>https://www.instagram.com/p/DMhz8i2tg2P</t>
  </si>
  <si>
    <t>https://www.instagram.com/p/DMdAp8jNztF</t>
  </si>
  <si>
    <t>https://www.instagram.com/p/DMX8SysOItC</t>
  </si>
  <si>
    <t>https://www.instagram.com/p/DMLCJXmR4f4/?img_index=1</t>
  </si>
  <si>
    <t>https://www.instagram.com/p/DMLCJXmR4f4/?img_index=2</t>
  </si>
  <si>
    <t>https://www.instagram.com/p/DMLCJXmR4f4/?img_index=3</t>
  </si>
  <si>
    <t>https://www.instagram.com/p/DMLCJXmR4f4/?img_index=4</t>
  </si>
  <si>
    <t>https://www.instagram.com/p/DL7nfoNMM-S</t>
  </si>
  <si>
    <t>https://www.instagram.com/p/DLrvQvoxFTt</t>
  </si>
  <si>
    <t>https://www.instagram.com/p/DLkE8o9Ng74/?img_index=1</t>
  </si>
  <si>
    <t>https://www.instagram.com/p/DLkE8o9Ng74/?img_index=2</t>
  </si>
  <si>
    <t>https://www.instagram.com/p/DLkE8o9Ng74/?img_index=3</t>
  </si>
  <si>
    <t>https://www.instagram.com/p/DLkE8o9Ng74/?img_index=4</t>
  </si>
  <si>
    <t>https://www.instagram.com/p/DLkE8o9Ng74/?img_index=5</t>
  </si>
  <si>
    <t>https://www.instagram.com/p/DKcQ0swNNEQ/?img_index=1</t>
  </si>
  <si>
    <t>https://www.instagram.com/p/DKcQ0swNNEQ/?img_index=2</t>
  </si>
  <si>
    <t>https://www.instagram.com/p/DKcQ0swNNEQ/?img_index=3</t>
  </si>
  <si>
    <t>https://www.instagram.com/p/DKcQ0swNNEQ/?img_index=4</t>
  </si>
  <si>
    <t>https://www.instagram.com/p/DKcQ0swNNEQ/?img_index=5</t>
  </si>
  <si>
    <t>https://www.instagram.com/p/DKWa-WrtUd1</t>
  </si>
  <si>
    <t>https://www.instagram.com/p/DKUTF2Qoe-P/?img_index=1</t>
  </si>
  <si>
    <t>https://www.instagram.com/p/DKUTF2Qoe-P/?img_index=2</t>
  </si>
  <si>
    <t>https://www.instagram.com/p/DKOxdMpNsJx</t>
  </si>
  <si>
    <t>https://www.instagram.com/p/DKOuBhOuw_9</t>
  </si>
  <si>
    <t>https://www.instagram.com/p/DJjls5iNGQT</t>
  </si>
  <si>
    <t>https://www.instagram.com/p/DJZShhtMORw</t>
  </si>
  <si>
    <t>https://www.instagram.com/p/DJRkI_HxC1o</t>
  </si>
  <si>
    <t>https://www.instagram.com/p/DJEvmlGM32S</t>
  </si>
  <si>
    <t>https://www.instagram.com/p/DIjN1JHM5Ev</t>
  </si>
  <si>
    <t>https://www.instagram.com/p/DIbfdH-udBs</t>
  </si>
  <si>
    <t>https://www.instagram.com/p/DHRJB7DMoOt</t>
  </si>
  <si>
    <t>https://www.instagram.com/p/DHLZpODxdAX/?img_index=1</t>
  </si>
  <si>
    <t>https://www.instagram.com/p/DG5bjfyuBb0</t>
  </si>
  <si>
    <t>https://www.instagram.com/p/DG3LXdhuEbG</t>
  </si>
  <si>
    <t>https://www.instagram.com/p/DGx63cFNR3g</t>
  </si>
  <si>
    <t>https://www.instagram.com/p/DGVRlTMNk3d</t>
  </si>
  <si>
    <t>https://www.instagram.com/p/DGTIM9qvHnR</t>
  </si>
  <si>
    <t>https://www.instagram.com/p/DGQjdCOsY6_</t>
  </si>
  <si>
    <t>https://www.instagram.com/p/DGDTX7LO_Ci</t>
  </si>
  <si>
    <t>https://www.instagram.com/p/DGBGqb6syS9</t>
  </si>
  <si>
    <t>https://www.instagram.com/p/DFp0oQJNLAZ/?img_index=1</t>
  </si>
  <si>
    <t>https://www.instagram.com/p/DFp0oQJNLAZ/?img_index=2</t>
  </si>
  <si>
    <t>https://www.instagram.com/p/DFp0oQJNLAZ/?img_index=3</t>
  </si>
  <si>
    <t>https://www.instagram.com/p/DFp0oQJNLAZ/?img_index=4</t>
  </si>
  <si>
    <t>https://www.instagram.com/p/DFp0oQJNLAZ/?img_index=5</t>
  </si>
  <si>
    <t>https://www.instagram.com/p/DFp0oQJNLAZ/?img_index=6</t>
  </si>
  <si>
    <t>https://www.instagram.com/p/DFXebdVufT_</t>
  </si>
  <si>
    <t>https://www.instagram.com/p/DFLB7BZM8B4</t>
  </si>
  <si>
    <t>https://www.instagram.com/p/DFFxd44uvoU</t>
  </si>
  <si>
    <t>https://www.instagram.com/p/DE9nodtJGoR</t>
  </si>
  <si>
    <t>https://www.instagram.com/p/DE7J6h4OBrM</t>
  </si>
  <si>
    <t>https://www.instagram.com/p/DE5AXNJopdY</t>
  </si>
  <si>
    <t>https://www.instagram.com/p/DEQqdsaxgxr</t>
  </si>
  <si>
    <t>https://www.instagram.com/p/DD9Py1Wxo-z</t>
  </si>
  <si>
    <t>https://www.instagram.com/p/DDHtaqexxFx</t>
  </si>
  <si>
    <t>https://www.instagram.com/p/DC61aLls6fp</t>
  </si>
  <si>
    <t>https://www.instagram.com/p/DCzHBTHsiq7</t>
  </si>
  <si>
    <t>https://www.instagram.com/p/DCPHUs8steJ</t>
  </si>
  <si>
    <t>https://www.instagram.com/p/DCG6DyUCGBE</t>
  </si>
  <si>
    <t>https://www.instagram.com/p/DCEwusjuSI_</t>
  </si>
  <si>
    <t>https://www.instagram.com/p/DB1NE1uuYFe</t>
  </si>
  <si>
    <t>https://www.instagram.com/p/DBwNyIBs2-c</t>
  </si>
  <si>
    <t>https://www.instagram.com/p/DBrEMZUMx0_</t>
  </si>
  <si>
    <t>https://www.instagram.com/p/DBOy4vqqKAP</t>
  </si>
  <si>
    <t>https://www.instagram.com/p/DA-s3wrqrK6</t>
  </si>
  <si>
    <t>https://www.instagram.com/p/DA8qmuDsuu2</t>
  </si>
  <si>
    <t>https://www.instagram.com/p/DA8BRNpKuTB</t>
  </si>
  <si>
    <t>https://www.instagram.com/p/DAGlykkqKNq</t>
  </si>
  <si>
    <t>https://www.instagram.com/p/C_keQBvKqRJ</t>
  </si>
  <si>
    <t>https://www.instagram.com/p/C--YryKKocD</t>
  </si>
  <si>
    <t>https://www.instagram.com/p/C-u74iTqSUB/?img_index=1</t>
  </si>
  <si>
    <t>https://www.instagram.com/p/C-u74iTqSUB/?img_index=2</t>
  </si>
  <si>
    <t>https://www.instagram.com/p/C-u74iTqSUB/?img_index=3</t>
  </si>
  <si>
    <t>https://www.instagram.com/p/C-u74iTqSUB/?img_index=4</t>
  </si>
  <si>
    <t>https://www.instagram.com/p/C-u74iTqSUB/?img_index=5</t>
  </si>
  <si>
    <t>https://www.instagram.com/p/C-czj7qv-RM</t>
  </si>
  <si>
    <t>https://www.instagram.com/p/C9ukB9eqfF9</t>
  </si>
  <si>
    <t>https://www.instagram.com/p/C6gdllFKEz4</t>
  </si>
  <si>
    <t>https://www.instagram.com/p/C5qfwSAKSk4</t>
  </si>
  <si>
    <t>https://www.instagram.com/p/C40h6H2qT3y</t>
  </si>
  <si>
    <t>https://www.instagram.com/p/C4Q6OpSKvWC</t>
  </si>
  <si>
    <t>https://www.instagram.com/p/C4F29rYqBgN</t>
  </si>
  <si>
    <t>https://www.instagram.com/p/C3sbnZzq5K3</t>
  </si>
  <si>
    <t>https://www.instagram.com/p/C3IYf72qvIA</t>
  </si>
  <si>
    <t>https://www.instagram.com/p/C2fbPozI8Xo</t>
  </si>
  <si>
    <t>https://www.instagram.com/p/C2fNEtDo9UZ</t>
  </si>
  <si>
    <t>https://www.instagram.com/p/C2UWRzwKkwJ</t>
  </si>
  <si>
    <t>https://www.instagram.com/p/C2UPaG7KYLC</t>
  </si>
  <si>
    <t>https://www.instagram.com/p/C2UIitNK4X2</t>
  </si>
  <si>
    <t>https://www.instagram.com/p/C2RyrFfKSUR</t>
  </si>
  <si>
    <t>https://www.instagram.com/p/C2Rxo9wK6mY</t>
  </si>
  <si>
    <t>https://www.instagram.com/p/C2P0NpRK8M3</t>
  </si>
  <si>
    <t>https://www.instagram.com/p/C2Po_2_qjQG</t>
  </si>
  <si>
    <t>https://www.instagram.com/p/C2PngzwqlQb</t>
  </si>
  <si>
    <t>https://www.instagram.com/_.snus_lovers._</t>
  </si>
  <si>
    <t>https://www.instagram.com/snuslove.store</t>
  </si>
  <si>
    <t>https://www.instagram.com/snusshop.ac</t>
  </si>
  <si>
    <t>https://www.instagram.com/r4ve_pouches</t>
  </si>
  <si>
    <t>https://www.instagram.com/p/C1JuFnANH4U</t>
  </si>
  <si>
    <t>https://www.instagram.com/p/C1CnsBkIFnW</t>
  </si>
  <si>
    <t>https://www.instagram.com/p/C0ENP-AtXJB</t>
  </si>
  <si>
    <t>https://www.instagram.com/p/CzHdMU_tD0P</t>
  </si>
  <si>
    <t>https://www.instagram.com/p/Cy8b9qUNvIW</t>
  </si>
  <si>
    <t>https://www.instagram.com/p/CyL2L9mthkr</t>
  </si>
  <si>
    <t>https://www.instagram.com/p/Cx7KQtjNTTu</t>
  </si>
  <si>
    <t>https://www.instagram.com/p/CxYeWRKtpIo</t>
  </si>
  <si>
    <t>https://www.instagram.com/p/CwTHmAIAPW0</t>
  </si>
  <si>
    <t>https://www.instagram.com/p/CvPcofptdxB</t>
  </si>
  <si>
    <t>https://www.instagram.com/p/CuEr8bNtwY3</t>
  </si>
  <si>
    <t>https://www.instagram.com/p/Ctwa0IbyS3f</t>
  </si>
  <si>
    <t>https://www.instagram.com/p/CtcUBO6tvVB</t>
  </si>
  <si>
    <t>https://www.instagram.com/p/Cs5_tTZN4KE</t>
  </si>
  <si>
    <t>https://www.instagram.com/p/CsWkNVxtZdR</t>
  </si>
  <si>
    <t>https://www.instagram.com/p/CrvgcyVtRt8</t>
  </si>
  <si>
    <t>https://www.instagram.com/p/CrkdiK4N6Xm</t>
  </si>
  <si>
    <t>https://www.instagram.com/p/CrVsoFpN1di</t>
  </si>
  <si>
    <t>https://www.instagram.com/p/CrJC216tCVf</t>
  </si>
  <si>
    <t>https://www.instagram.com/reel/C0ENP-AtXJB</t>
  </si>
  <si>
    <t>https://www.instagram.com/reel/Cy8b9qUNvIW</t>
  </si>
  <si>
    <t>https://www.instagram.com/p/DSHrYbXjbYg</t>
  </si>
  <si>
    <t>https://www.instagram.com/p/DSEv-fGjZ9N</t>
  </si>
  <si>
    <t>https://www.instagram.com/p/DSC5hvLDUNj</t>
  </si>
  <si>
    <t>https://www.instagram.com/p/DRxe3XijTNR</t>
  </si>
  <si>
    <t>https://www.instagram.com/p/DRueXgaDXiI</t>
  </si>
  <si>
    <t>https://www.instagram.com/p/DRp6dIOjarL</t>
  </si>
  <si>
    <t>https://www.instagram.com/p/DRhZedXDXLA</t>
  </si>
  <si>
    <t>https://www.instagram.com/p/DRb5ldKjYnP</t>
  </si>
  <si>
    <t>https://www.instagram.com/bezzer.shop</t>
  </si>
  <si>
    <t>https://www.instagram.com/stories/highlights/18044998052125394</t>
  </si>
  <si>
    <t>https://www.instagram.com/stories/highlights/18044998052125394#1</t>
  </si>
  <si>
    <t>https://www.instagram.com/stories/highlights/18046981862120685</t>
  </si>
  <si>
    <t>https://www.instagram.com/stories/highlights/18046981862120685#1</t>
  </si>
  <si>
    <t>https://www.instagram.com/stories/highlights/18046981862120685#2</t>
  </si>
  <si>
    <t>https://www.instagram.com/stories/highlights/18046981862120685#3</t>
  </si>
  <si>
    <t>https://www.instagram.com/stories/highlights/18046981862120685#4</t>
  </si>
  <si>
    <t>https://www.instagram.com/stories/highlights/18046981862120685#5</t>
  </si>
  <si>
    <t>https://www.instagram.com/stories/highlights/18046981862120685#6</t>
  </si>
  <si>
    <t>https://www.instagram.com/stories/highlights/18046981862120685#7</t>
  </si>
  <si>
    <t>https://www.instagram.com/stories/highlights/18046981862120685#8</t>
  </si>
  <si>
    <t>https://www.instagram.com/stories/highlights/18046981862120685#9</t>
  </si>
  <si>
    <t>https://www.instagram.com/stories/highlights/18046981862120685#10</t>
  </si>
  <si>
    <t>https://www.instagram.com/stories/highlights/18046981862120685#11</t>
  </si>
  <si>
    <t>https://www.instagram.com/stories/highlights/18046981862120685#12</t>
  </si>
  <si>
    <t>https://www.instagram.com/stories/highlights/18046981862120685#13</t>
  </si>
  <si>
    <t>https://www.instagram.com/stories/highlights/18046981862120685#14</t>
  </si>
  <si>
    <t>https://www.instagram.com/stories/highlights/18050689658012659</t>
  </si>
  <si>
    <t>https://www.instagram.com/stories/highlights/18050689658012659#1</t>
  </si>
  <si>
    <t>https://www.instagram.com/stories/highlights/18050689658012659#2</t>
  </si>
  <si>
    <t>https://www.instagram.com/stories/highlights/18050689658012659#3</t>
  </si>
  <si>
    <t>https://www.instagram.com/stories/highlights/18050689658012659#4</t>
  </si>
  <si>
    <t>https://www.instagram.com/stories/highlights/18050689658012659#5</t>
  </si>
  <si>
    <t>https://www.instagram.com/stories/highlights/18050689658012659#6</t>
  </si>
  <si>
    <t>https://www.instagram.com/stories/highlights/18050689658012659#7</t>
  </si>
  <si>
    <t>https://www.instagram.com/stories/highlights/18050689658012659#8</t>
  </si>
  <si>
    <t>https://www.instagram.com/stories/highlights/18050689658012659#9</t>
  </si>
  <si>
    <t>https://www.instagram.com/stories/highlights/18050689658012659#10</t>
  </si>
  <si>
    <t>https://www.instagram.com/stories/highlights/18050689658012659#11</t>
  </si>
  <si>
    <t>https://www.instagram.com/stories/highlights/18050689658012659#12</t>
  </si>
  <si>
    <t>https://www.instagram.com/stories/highlights/18050689658012659#13</t>
  </si>
  <si>
    <t>https://www.instagram.com/stories/highlights/18050689658012659#14</t>
  </si>
  <si>
    <t>https://www.instagram.com/stories/highlights/18050689658012659#15</t>
  </si>
  <si>
    <t>https://www.instagram.com/stories/highlights/18050689658012659#16</t>
  </si>
  <si>
    <t>https://www.instagram.com/stories/highlights/18050689658012659#17</t>
  </si>
  <si>
    <t>https://www.instagram.com/stories/highlights/18050689658012659#18</t>
  </si>
  <si>
    <t>https://www.instagram.com/stories/highlights/18050689658012659#19</t>
  </si>
  <si>
    <t>https://www.instagram.com/stories/highlights/18050689658012659#20</t>
  </si>
  <si>
    <t>https://www.instagram.com/stories/highlights/18050689658012659#21</t>
  </si>
  <si>
    <t>https://www.instagram.com/stories/highlights/18050689658012659#22</t>
  </si>
  <si>
    <t>https://www.instagram.com/stories/highlights/18050689658012659#23</t>
  </si>
  <si>
    <t>https://www.instagram.com/stories/highlights/18050689658012659#24</t>
  </si>
  <si>
    <t>https://www.instagram.com/stories/highlights/18050689658012659#25</t>
  </si>
  <si>
    <t>https://www.instagram.com/stories/highlights/18050689658012659#26</t>
  </si>
  <si>
    <t>https://www.instagram.com/stories/highlights/18050689658012659#27</t>
  </si>
  <si>
    <t>https://www.instagram.com/stories/highlights/18050689658012659#28</t>
  </si>
  <si>
    <t>https://www.instagram.com/stories/highlights/18050689658012659#29</t>
  </si>
  <si>
    <t>https://www.instagram.com/stories/highlights/18050689658012659#30</t>
  </si>
  <si>
    <t>https://www.instagram.com/stories/highlights/18050689658012659#31</t>
  </si>
  <si>
    <t>https://www.instagram.com/stories/highlights/18050689658012659#32</t>
  </si>
  <si>
    <t>https://www.instagram.com/stories/highlights/18050689658012659#33</t>
  </si>
  <si>
    <t>https://www.instagram.com/stories/highlights/18050689658012659#34</t>
  </si>
  <si>
    <t>https://www.instagram.com/stories/highlights/18050689658012659#35</t>
  </si>
  <si>
    <t>https://www.instagram.com/stories/highlights/18050689658012659#36</t>
  </si>
  <si>
    <t>https://www.instagram.com/stories/highlights/18050689658012659#37</t>
  </si>
  <si>
    <t>https://www.instagram.com/stories/highlights/18050689658012659#38</t>
  </si>
  <si>
    <t>https://www.instagram.com/stories/highlights/18050689658012659#39</t>
  </si>
  <si>
    <t>https://www.instagram.com/stories/highlights/18050689658012659#40</t>
  </si>
  <si>
    <t>https://www.instagram.com/stories/highlights/18050689658012659#41</t>
  </si>
  <si>
    <t>https://www.instagram.com/stories/highlights/18050689658012659#42</t>
  </si>
  <si>
    <t>https://www.instagram.com/stories/highlights/18050689658012659#43</t>
  </si>
  <si>
    <t>https://www.instagram.com/stories/highlights/18050689658012659#44</t>
  </si>
  <si>
    <t>https://www.instagram.com/p/DEQyGwwyp7Y</t>
  </si>
  <si>
    <t>https://www.instagram.com/p/DD4n4mxoADJ</t>
  </si>
  <si>
    <t>https://www.instagram.com/p/DM-krHWobs9</t>
  </si>
  <si>
    <t>https://www.instagram.com/p/DDpi1D4Ihov</t>
  </si>
  <si>
    <t>https://www.instagram.com/p/DDPevJkokrd</t>
  </si>
  <si>
    <t>https://www.instagram.com/p/DDM95_io55F</t>
  </si>
  <si>
    <t>https://www.instagram.com/p/DC69msRo79C</t>
  </si>
  <si>
    <t>https://www.instagram.com/p/DCxAFGNyjBO</t>
  </si>
  <si>
    <t>https://www.instagram.com/p/DCrQPdVNZeQ</t>
  </si>
  <si>
    <t>https://www.instagram.com/p/DChHvCZt73s</t>
  </si>
  <si>
    <t>https://www.instagram.com/p/DCZjFDhxEtT</t>
  </si>
  <si>
    <t>https://www.instagram.com/p/DBOc1PGI9fX</t>
  </si>
  <si>
    <t>https://www.instagram.com/reel/DDpi1D4Ihov</t>
  </si>
  <si>
    <t>https://www.instagram.com/reel/DDM95_io55F</t>
  </si>
  <si>
    <t>https://www.instagram.com/reel/DC69msRo79C</t>
  </si>
  <si>
    <t>https://www.instagram.com/supreme_kaufen_schweiz</t>
  </si>
  <si>
    <t>https://www.instagram.com/p/BjJl-YiH5_O</t>
  </si>
  <si>
    <t>https://www.instagram.com/snusplaneteu</t>
  </si>
  <si>
    <t>Skysčiai Visoje Lietuvoje</t>
  </si>
  <si>
    <t>https://www.facebook.com/groups/1146418416935452/posts/1244696440440982</t>
  </si>
  <si>
    <t>Vilniaus skelbimai</t>
  </si>
  <si>
    <t>https://www.facebook.com/groups/609416015816877/posts/8634589393299459</t>
  </si>
  <si>
    <t>Foreigners in Kaunas</t>
  </si>
  <si>
    <t>https://www.facebook.com/groups/373968196139299/posts/2734523403417088</t>
  </si>
  <si>
    <t>https://www.facebook.com/p/Snus-Dynasty-61550130213862</t>
  </si>
  <si>
    <t>https://www.facebook.com/reel/3602068386787554</t>
  </si>
  <si>
    <t>https://www.facebook.com/reel/301342309516969</t>
  </si>
  <si>
    <t>https://www.instagram.com/goodstuff_tuchow</t>
  </si>
  <si>
    <t>https://www.instagram.com/stories/highlights/18008937674553747</t>
  </si>
  <si>
    <t>https://www.instagram.com/stories/highlights/18008937674553747#1</t>
  </si>
  <si>
    <t>https://www.instagram.com/stories/highlights/18008937674553747#2</t>
  </si>
  <si>
    <t>https://www.instagram.com/stories/highlights/18008937674553747#3</t>
  </si>
  <si>
    <t>https://www.instagram.com/stories/highlights/18008937674553747#4</t>
  </si>
  <si>
    <t>https://www.instagram.com/stories/highlights/18008937674553747#5</t>
  </si>
  <si>
    <t>https://www.instagram.com/stories/highlights/18008937674553747#6</t>
  </si>
  <si>
    <t>https://www.instagram.com/stories/highlights/18008937674553747#7</t>
  </si>
  <si>
    <t>https://www.instagram.com/p/DLkE_Ruo_YR</t>
  </si>
  <si>
    <t>https://www.instagram.com/p/DIB_51QogZ7</t>
  </si>
  <si>
    <t>https://www.instagram.com/p/DEpWWdlodVK</t>
  </si>
  <si>
    <t>https://www.instagram.com/p/DDzxnGRI-g8</t>
  </si>
  <si>
    <t>https://www.instagram.com/p/C-adFKroZh_</t>
  </si>
  <si>
    <t>https://www.instagram.com/p/C-FXAABIWTs</t>
  </si>
  <si>
    <t>https://www.instagram.com/p/DSMYNDziOD_</t>
  </si>
  <si>
    <t>https://www.instagram.com/p/DSKCKCFjap5</t>
  </si>
  <si>
    <t>https://www.instagram.com/bulldog_snusy</t>
  </si>
  <si>
    <t>https://www.instagram.com/trafikanord</t>
  </si>
  <si>
    <t>https://www.instagram.com/p/Cdn78pQo5bt</t>
  </si>
  <si>
    <t>https://www.instagram.com/mercatohurt</t>
  </si>
  <si>
    <t>https://www.instagram.com/p/DFGGEjJNvC-</t>
  </si>
  <si>
    <t>https://www.instagram.com/p/DEXvy5JMqW-</t>
  </si>
  <si>
    <t>https://www.instagram.com/p/DDAMxiVKk4J</t>
  </si>
  <si>
    <t>https://www.instagram.com/p/DBeRgDYqAQd</t>
  </si>
  <si>
    <t>https://www.instagram.com/p/DA6MnKepEK1</t>
  </si>
  <si>
    <t>https://www.instagram.com/p/DA6MnKepEK1#1</t>
  </si>
  <si>
    <t>https://www.instagram.com/p/DA6MnKepEK1#2</t>
  </si>
  <si>
    <t>https://www.instagram.com/p/DAbTC-Esjc9</t>
  </si>
  <si>
    <t>https://www.instagram.com/p/DAbTC-Esjc9#1</t>
  </si>
  <si>
    <t>https://www.instagram.com/p/DAbTC-Esjc9#2</t>
  </si>
  <si>
    <t>https://www.instagram.com/p/DAbTC-Esjc9#3</t>
  </si>
  <si>
    <t>https://www.instagram.com/p/C_3P6n5NoCt</t>
  </si>
  <si>
    <t>https://www.instagram.com/liquider_warszawa</t>
  </si>
  <si>
    <t>https://www.instagram.com/p/C_so5oUs_tF</t>
  </si>
  <si>
    <t>https://www.instagram.com/fedrs_official_pl</t>
  </si>
  <si>
    <t>https://www.instagram.com/p/DJ9wYFAtNT-</t>
  </si>
  <si>
    <t>https://www.instagram.com/p/DJwxlKSNUaN/?img_index=1</t>
  </si>
  <si>
    <t>https://www.instagram.com/p/DJwxlKSNUaN/?img_index=2</t>
  </si>
  <si>
    <t>https://www.instagram.com/p/DJAPEkjO5KR</t>
  </si>
  <si>
    <t>https://www.instagram.com/reel/DJAPEkjO5KR</t>
  </si>
  <si>
    <t>https://www.instagram.com/snusbierundnorden</t>
  </si>
  <si>
    <t>https://www.instagram.com/snus_twins</t>
  </si>
  <si>
    <t>https://www.instagram.com/p/CI30m-Zp_Og</t>
  </si>
  <si>
    <t>https://www.instagram.com/p/CIySU6bp1gK</t>
  </si>
  <si>
    <t>https://www.tiktok.com/@vapevape90</t>
  </si>
  <si>
    <t>https://www.instagram.com/hero_trading.de</t>
  </si>
  <si>
    <t>https://www.instagram.com/p/DI98L2viNAe</t>
  </si>
  <si>
    <t>https://www.instagram.com/at_snack_24</t>
  </si>
  <si>
    <t>https://www.instagram.com/p/DSlLiVEDEiQ</t>
  </si>
  <si>
    <t>https://www.instagram.com/p/DKNMka4tydf</t>
  </si>
  <si>
    <t>https://www.instagram.com/snus.dusseldorf.069</t>
  </si>
  <si>
    <t>SKYSČIAI SHOP</t>
  </si>
  <si>
    <t>https://www.facebook.com/groups/877641703668927/permalink/1139493527483742</t>
  </si>
  <si>
    <t>https://www.facebook.com/groups/877641703668927/posts/1137552271011201</t>
  </si>
  <si>
    <t>https://www.facebook.com/groups/877641703668927/posts/1134818367951258</t>
  </si>
  <si>
    <t>https://www.facebook.com/groups/877641703668927/posts/1132538258179269</t>
  </si>
  <si>
    <t>https://www.facebook.com/groups/877641703668927/posts/1119537232812705</t>
  </si>
  <si>
    <t>https://www.facebook.com/groups/877641703668927/posts/1004839727615790</t>
  </si>
  <si>
    <t>https://www.instagram.com/rusl_cuba</t>
  </si>
  <si>
    <t>https://www.instagram.com/stories/highlights/18052170995370021</t>
  </si>
  <si>
    <t>https://www.instagram.com/stories/highlights/18030125531430432</t>
  </si>
  <si>
    <t>https://www.instagram.com/stories/highlights/18227339533293816</t>
  </si>
  <si>
    <t>https://www.instagram.com/stories/highlights/18075474511714034</t>
  </si>
  <si>
    <t>https://www.instagram.com/p/DQYuGInjKim</t>
  </si>
  <si>
    <t>https://www.instagram.com/p/DPnvsdjDAQj</t>
  </si>
  <si>
    <t>https://www.instagram.com/p/DPDsesXDKRU</t>
  </si>
  <si>
    <t>https://www.instagram.com/p/DO1pzD_jDsj</t>
  </si>
  <si>
    <t>https://www.instagram.com/p/DOoB3QjjMA4</t>
  </si>
  <si>
    <t>https://www.instagram.com/p/DNSLdg2sdDD</t>
  </si>
  <si>
    <t>https://www.instagram.com/p/DNC7CJIs26a</t>
  </si>
  <si>
    <t>https://www.instagram.com/p/DMwtY48ITqL</t>
  </si>
  <si>
    <t>https://www.instagram.com/p/DMPhySNIEi4</t>
  </si>
  <si>
    <t>https://www.instagram.com/p/DMKE6fXIPQE</t>
  </si>
  <si>
    <t>https://www.instagram.com/p/DLZSvkJInKg</t>
  </si>
  <si>
    <t>https://www.instagram.com/p/DLHJbLIvAnV</t>
  </si>
  <si>
    <t>https://www.instagram.com/p/DKzPfFBoENr</t>
  </si>
  <si>
    <t>https://www.instagram.com/p/DKgraxoIy1G</t>
  </si>
  <si>
    <t>https://www.instagram.com/p/DKcUfmpoM57</t>
  </si>
  <si>
    <t>https://www.instagram.com/p/DKHOlWnIw5a</t>
  </si>
  <si>
    <t>https://www.instagram.com/p/DJ_xr20I0d4</t>
  </si>
  <si>
    <t>https://www.instagram.com/p/DJ6yBskI66w</t>
  </si>
  <si>
    <t>https://www.instagram.com/nicotobacco</t>
  </si>
  <si>
    <t>https://www.instagram.com/stories/highlights/17982469342481858</t>
  </si>
  <si>
    <t>https://www.instagram.com/stories/highlights/17982469342481858#1</t>
  </si>
  <si>
    <t>https://www.instagram.com/stories/highlights/17982469342481858#2</t>
  </si>
  <si>
    <t>https://www.instagram.com/stories/highlights/17922820773175670</t>
  </si>
  <si>
    <t>https://www.instagram.com/stories/highlights/17922820773175670#1</t>
  </si>
  <si>
    <t>https://www.instagram.com/stories/highlights/17922820773175670#2</t>
  </si>
  <si>
    <t>https://www.instagram.com/stories/highlights/17922820773175670#3</t>
  </si>
  <si>
    <t>https://www.instagram.com/stories/highlights/17922820773175670#4</t>
  </si>
  <si>
    <t>https://www.instagram.com/stories/highlights/17922820773175670#5</t>
  </si>
  <si>
    <t>https://www.instagram.com/stories/highlights/17922820773175670#6</t>
  </si>
  <si>
    <t>https://www.instagram.com/stories/highlights/17922820773175670#7</t>
  </si>
  <si>
    <t>https://www.instagram.com/stories/highlights/17912009040212842</t>
  </si>
  <si>
    <t>https://www.instagram.com/stories/highlights/17912009040212842#1</t>
  </si>
  <si>
    <t>https://www.instagram.com/stories/highlights/17912009040212842#2</t>
  </si>
  <si>
    <t>https://www.instagram.com/stories/highlights/17912009040212842#3</t>
  </si>
  <si>
    <t>https://www.instagram.com/stories/highlights/17912009040212842#4</t>
  </si>
  <si>
    <t>https://www.instagram.com/stories/highlights/17912009040212842#5</t>
  </si>
  <si>
    <t>https://www.instagram.com/stories/highlights/17912009040212842#6</t>
  </si>
  <si>
    <t>https://www.instagram.com/stories/highlights/17912009040212842#7</t>
  </si>
  <si>
    <t>https://www.instagram.com/stories/highlights/17912009040212842#8</t>
  </si>
  <si>
    <t>https://www.instagram.com/stories/highlights/17912009040212842#9</t>
  </si>
  <si>
    <t>https://www.instagram.com/stories/highlights/18373599199042419</t>
  </si>
  <si>
    <t>https://www.instagram.com/stories/highlights/18373599199042419#1</t>
  </si>
  <si>
    <t>https://www.instagram.com/stories/highlights/18373599199042419#2</t>
  </si>
  <si>
    <t>https://www.instagram.com/stories/highlights/18373599199042419#3</t>
  </si>
  <si>
    <t>https://www.instagram.com/stories/highlights/18373599199042419#4</t>
  </si>
  <si>
    <t>https://www.instagram.com/stories/highlights/18373599199042419#5</t>
  </si>
  <si>
    <t>https://www.instagram.com/stories/highlights/18373599199042419#6</t>
  </si>
  <si>
    <t>https://www.instagram.com/stories/highlights/18373599199042419#7</t>
  </si>
  <si>
    <t>https://www.instagram.com/stories/highlights/17881934523400398</t>
  </si>
  <si>
    <t>https://www.instagram.com/stories/highlights/17881934523400398#1</t>
  </si>
  <si>
    <t>https://www.instagram.com/stories/highlights/17881934523400398#2</t>
  </si>
  <si>
    <t>https://www.instagram.com/stories/highlights/17881934523400398#3</t>
  </si>
  <si>
    <t>https://www.instagram.com/stories/highlights/17881934523400398#4</t>
  </si>
  <si>
    <t>https://www.instagram.com/stories/highlights/17881934523400398#5</t>
  </si>
  <si>
    <t>https://www.instagram.com/p/DS-mxfzDfgW/?img_index=1</t>
  </si>
  <si>
    <t>https://www.instagram.com/p/DS-mxfzDfgW/?img_index=2</t>
  </si>
  <si>
    <t>https://www.instagram.com/p/DS-mxfzDfgW/?img_index=3</t>
  </si>
  <si>
    <t>https://www.instagram.com/p/DS-mxfzDfgW/?img_index=4</t>
  </si>
  <si>
    <t>https://www.instagram.com/p/DS-mxfzDfgW/?img_index=5</t>
  </si>
  <si>
    <t>https://www.instagram.com/p/DS-mxfzDfgW/?img_index=6</t>
  </si>
  <si>
    <t>https://www.instagram.com/p/DS-mxfzDfgW/?img_index=7</t>
  </si>
  <si>
    <t>https://www.instagram.com/p/DS-mxfzDfgW/?img_index=8</t>
  </si>
  <si>
    <t>https://www.instagram.com/p/DSXXa3KjVHm/?img_index=1</t>
  </si>
  <si>
    <t>https://www.instagram.com/p/DSXXa3KjVHm/?img_index=2</t>
  </si>
  <si>
    <t>https://www.instagram.com/p/DSXXa3KjVHm/?img_index=3</t>
  </si>
  <si>
    <t>https://www.instagram.com/p/DSXXa3KjVHm/?img_index=4</t>
  </si>
  <si>
    <t>https://www.instagram.com/p/DSXXa3KjVHm/?img_index=5</t>
  </si>
  <si>
    <t>https://www.instagram.com/p/DSXXa3KjVHm/?img_index=6</t>
  </si>
  <si>
    <t>https://www.instagram.com/p/DSXXa3KjVHm/?img_index=7</t>
  </si>
  <si>
    <t>https://www.instagram.com/p/DSXXa3KjVHm/?img_index=8</t>
  </si>
  <si>
    <t>https://www.instagram.com/p/DSR5mTTDYKC</t>
  </si>
  <si>
    <t>https://www.instagram.com/p/DSKLxHCjZOc</t>
  </si>
  <si>
    <t>https://www.instagram.com/p/DSE0QApjRr3</t>
  </si>
  <si>
    <t>https://www.instagram.com/p/DSAIFQTjd2Y/?img_index=1</t>
  </si>
  <si>
    <t>https://www.instagram.com/p/DSAIFQTjd2Y/?img_index=2</t>
  </si>
  <si>
    <t>https://www.instagram.com/p/DSAIFQTjd2Y/?img_index=3</t>
  </si>
  <si>
    <t>https://www.instagram.com/p/DSAIFQTjd2Y/?img_index=4</t>
  </si>
  <si>
    <t>https://www.instagram.com/p/DSAIFQTjd2Y/?img_index=5</t>
  </si>
  <si>
    <t>https://www.instagram.com/p/DSAIFQTjd2Y/?img_index=6</t>
  </si>
  <si>
    <t>https://www.instagram.com/p/DSAIFQTjd2Y/?img_index=7</t>
  </si>
  <si>
    <t>https://www.instagram.com/p/DSAIFQTjd2Y/?img_index=8</t>
  </si>
  <si>
    <t>https://www.instagram.com/p/DSAIFQTjd2Y/?img_index=9</t>
  </si>
  <si>
    <t>https://www.instagram.com/p/DSAIFQTjd2Y/?img_index=10</t>
  </si>
  <si>
    <t>https://www.instagram.com/p/DSAIFQTjd2Y/?img_index=11</t>
  </si>
  <si>
    <t>https://www.instagram.com/p/DR4NDwYDStF</t>
  </si>
  <si>
    <t>https://www.instagram.com/p/DRy9UXbjY-6</t>
  </si>
  <si>
    <t>https://www.instagram.com/p/DRtrD0JDUN7/?img_index=1</t>
  </si>
  <si>
    <t>https://www.instagram.com/p/DRtrD0JDUN7/?img_index=2</t>
  </si>
  <si>
    <t>https://www.instagram.com/p/DRtrD0JDUN7/?img_index=3</t>
  </si>
  <si>
    <t>https://www.instagram.com/p/DRbtkuFDdfV</t>
  </si>
  <si>
    <t>https://www.instagram.com/p/DRPXlMcDULe/?img_index=1</t>
  </si>
  <si>
    <t>https://www.instagram.com/p/DRPXlMcDULe/?img_index=2</t>
  </si>
  <si>
    <t>https://www.instagram.com/p/DRPXlMcDULe/?img_index=3</t>
  </si>
  <si>
    <t>https://www.instagram.com/p/DRPXlMcDULe/?img_index=4</t>
  </si>
  <si>
    <t>https://www.instagram.com/p/DRPXlMcDULe/?img_index=5</t>
  </si>
  <si>
    <t>https://www.instagram.com/p/DRPXlMcDULe/?img_index=6</t>
  </si>
  <si>
    <t>https://www.instagram.com/p/DRPXlMcDULe/?img_index=7</t>
  </si>
  <si>
    <t>https://www.instagram.com/p/DRPXlMcDULe/?img_index=8</t>
  </si>
  <si>
    <t>https://www.instagram.com/p/DRJpTTyjabH</t>
  </si>
  <si>
    <t>https://www.instagram.com/p/DRCN-XaDW3X</t>
  </si>
  <si>
    <t>https://www.instagram.com/p/DQ_2bGZjT4Z</t>
  </si>
  <si>
    <t>https://www.instagram.com/p/DQ36EI_ih79</t>
  </si>
  <si>
    <t>https://www.instagram.com/p/DQ2NdIxDjss</t>
  </si>
  <si>
    <t>https://www.instagram.com/p/DQwVPMzjbdq</t>
  </si>
  <si>
    <t>https://www.instagram.com/p/DQtzVVGjamZ</t>
  </si>
  <si>
    <t>https://www.instagram.com/p/DQrWMhfjVYW</t>
  </si>
  <si>
    <t>https://www.instagram.com/p/DQoLMJ3ExmW</t>
  </si>
  <si>
    <t>https://www.instagram.com/p/DQBjEw4iOYa</t>
  </si>
  <si>
    <t>https://www.instagram.com/p/DP5oDyICP7T</t>
  </si>
  <si>
    <t>https://www.instagram.com/p/DP0nH7yjR_r</t>
  </si>
  <si>
    <t>https://www.instagram.com/p/DPx3gMtCNd7</t>
  </si>
  <si>
    <t>https://www.instagram.com/p/DPwRbIDCBlf</t>
  </si>
  <si>
    <t>https://www.instagram.com/p/DPvbL8tDfHm</t>
  </si>
  <si>
    <t>https://www.instagram.com/p/DPgT9Ilje9P</t>
  </si>
  <si>
    <t>https://www.instagram.com/p/DPeBXS6iP15</t>
  </si>
  <si>
    <t>https://www.instagram.com/p/DPTUdgwDZkr</t>
  </si>
  <si>
    <t>https://www.instagram.com/p/DObGSIciOTH</t>
  </si>
  <si>
    <t>https://www.instagram.com/p/DOQywySClcn</t>
  </si>
  <si>
    <t>https://www.instagram.com/p/DOBaVdaCLov</t>
  </si>
  <si>
    <t>https://www.instagram.com/p/DNI-fmPISWu</t>
  </si>
  <si>
    <t>https://www.instagram.com/p/DNF7svjtUGF</t>
  </si>
  <si>
    <t>https://www.instagram.com/p/DMImGeeNgw5</t>
  </si>
  <si>
    <t>https://www.instagram.com/p/DLFLtnmtkZV</t>
  </si>
  <si>
    <t>https://www.instagram.com/p/DJOlWn0NB0X</t>
  </si>
  <si>
    <t>https://www.instagram.com/p/DI62iuUtpGi</t>
  </si>
  <si>
    <t>https://www.instagram.com/p/DI3638do_iF</t>
  </si>
  <si>
    <t>https://www.instagram.com/p/DIoF3GAt5Ap</t>
  </si>
  <si>
    <t>https://www.instagram.com/p/DG3yTXsuAbx</t>
  </si>
  <si>
    <t>https://www.instagram.com/p/DGiXN9VIW7_</t>
  </si>
  <si>
    <t>https://www.instagram.com/p/DGf2U3jonk1</t>
  </si>
  <si>
    <t>https://www.instagram.com/p/DGOXQd0oo3a</t>
  </si>
  <si>
    <t>https://www.instagram.com/p/DGBNeU0oDUb</t>
  </si>
  <si>
    <t>https://www.instagram.com/p/DF8ACsRIFtm</t>
  </si>
  <si>
    <t>https://www.instagram.com/p/DF5pg7NICjV</t>
  </si>
  <si>
    <t>https://www.instagram.com/p/DF291bRoWc3</t>
  </si>
  <si>
    <t>https://www.instagram.com/p/DF0rnMxIpwo</t>
  </si>
  <si>
    <t>https://www.instagram.com/p/DFQk62AIf6f</t>
  </si>
  <si>
    <t>https://www.instagram.com/p/DEuZXTUIe28</t>
  </si>
  <si>
    <t>https://www.instagram.com/p/DEqSvfHtjkL</t>
  </si>
  <si>
    <t>https://www.instagram.com/p/DEnkPOjoRuz</t>
  </si>
  <si>
    <t>https://www.instagram.com/p/DEfMB44o9w5</t>
  </si>
  <si>
    <t>https://www.instagram.com/p/DEXsjM4IvFe</t>
  </si>
  <si>
    <t>https://www.instagram.com/p/DEQQ6_KIA-C</t>
  </si>
  <si>
    <t>https://www.instagram.com/p/DEDIAL0oQyq</t>
  </si>
  <si>
    <t>https://www.instagram.com/p/DDzSfmto85r</t>
  </si>
  <si>
    <t>https://www.instagram.com/p/DDrJ8eloZaO</t>
  </si>
  <si>
    <t>https://www.instagram.com/p/DDhTerkIjz8</t>
  </si>
  <si>
    <t>https://www.instagram.com/p/DDeRsoUIncn</t>
  </si>
  <si>
    <t>https://www.instagram.com/p/DDZkbBBIN0v</t>
  </si>
  <si>
    <t>https://www.instagram.com/p/DDHqog8I9Oo</t>
  </si>
  <si>
    <t>https://www.instagram.com/p/DDFKANKooR8</t>
  </si>
  <si>
    <t>https://www.instagram.com/p/DDCrhVTID7Z</t>
  </si>
  <si>
    <t>https://www.instagram.com/p/DC-BHnbog0l</t>
  </si>
  <si>
    <t>https://www.instagram.com/p/DC6z5Wioq9V</t>
  </si>
  <si>
    <t>https://www.instagram.com/p/DC4HetHoFlB</t>
  </si>
  <si>
    <t>https://www.instagram.com/p/DCzLV8woGTL</t>
  </si>
  <si>
    <t>https://www.instagram.com/p/DCq0GvioXKL</t>
  </si>
  <si>
    <t>https://www.instagram.com/p/DCoTNxGIThk</t>
  </si>
  <si>
    <t>https://www.instagram.com/p/DClrqCTIEOr</t>
  </si>
  <si>
    <t>https://www.instagram.com/p/DCZNGrxNnhi</t>
  </si>
  <si>
    <t>https://www.instagram.com/p/DB_KKjioGiM</t>
  </si>
  <si>
    <t>https://www.instagram.com/p/DB6qM51oIOp</t>
  </si>
  <si>
    <t>https://www.instagram.com/p/DBvwFr1Ia-c</t>
  </si>
  <si>
    <t>https://www.instagram.com/p/DBjQ5troFRk</t>
  </si>
  <si>
    <t>https://www.instagram.com/p/DBdbf5PIscg</t>
  </si>
  <si>
    <t>https://www.instagram.com/p/DBTY-59o7jo</t>
  </si>
  <si>
    <t>https://www.instagram.com/p/DA06yHKozDk</t>
  </si>
  <si>
    <t>https://www.instagram.com/p/DAyFaHYI_YG</t>
  </si>
  <si>
    <t>https://www.instagram.com/p/DAveH7fo0_v</t>
  </si>
  <si>
    <t>https://www.instagram.com/p/C_3kj2hoK48</t>
  </si>
  <si>
    <t>https://www.instagram.com/p/C_bUtohoTHv</t>
  </si>
  <si>
    <t>https://www.instagram.com/p/C_SW9RAIlxo</t>
  </si>
  <si>
    <t>https://www.instagram.com/p/C_LivIlICce</t>
  </si>
  <si>
    <t>https://www.instagram.com/p/C_BNI9Gol6y</t>
  </si>
  <si>
    <t>https://www.instagram.com/p/C-xmD3JIydI</t>
  </si>
  <si>
    <t>https://www.instagram.com/p/C-nHs3wITiN</t>
  </si>
  <si>
    <t>https://www.instagram.com/p/C-cNStmoIuq</t>
  </si>
  <si>
    <t>https://www.instagram.com/p/C-HqaiWoGan</t>
  </si>
  <si>
    <t>https://www.instagram.com/p/C-FsBpXoXsY</t>
  </si>
  <si>
    <t>https://www.instagram.com/p/C9r3ei_Iwdx</t>
  </si>
  <si>
    <t>https://www.instagram.com/p/C9ADiLlIdLd</t>
  </si>
  <si>
    <t>https://www.instagram.com/p/C8zt5GWIBCf</t>
  </si>
  <si>
    <t>https://www.instagram.com/p/C8jgeuIoJLh</t>
  </si>
  <si>
    <t>https://www.instagram.com/p/C8fZ4oKoIeQ</t>
  </si>
  <si>
    <t>https://www.instagram.com/p/C8Z1byWIVSp</t>
  </si>
  <si>
    <t>https://www.instagram.com/p/C8WmrdgoPle</t>
  </si>
  <si>
    <t>https://www.instagram.com/p/C8NVbHDolSa</t>
  </si>
  <si>
    <t>https://www.instagram.com/p/C77Mn2mIEXM</t>
  </si>
  <si>
    <t>https://www.instagram.com/p/C701rrWoN2H</t>
  </si>
  <si>
    <t>https://www.instagram.com/p/C7q4yUNIrbX</t>
  </si>
  <si>
    <t>https://www.instagram.com/p/C7WjwAuo0yl</t>
  </si>
  <si>
    <t>https://www.instagram.com/p/C7TQfh_IVd6</t>
  </si>
  <si>
    <t>https://www.instagram.com/p/C7Evj07IHAd</t>
  </si>
  <si>
    <t>https://www.instagram.com/p/C7CMrm4oqCW</t>
  </si>
  <si>
    <t>https://www.instagram.com/p/C6_fx9poA35</t>
  </si>
  <si>
    <t>https://www.instagram.com/p/C69DmCuImlw</t>
  </si>
  <si>
    <t>https://www.instagram.com/p/C66H4khIMWv</t>
  </si>
  <si>
    <t>https://www.instagram.com/p/C61nL_6Lfs5</t>
  </si>
  <si>
    <t>https://www.instagram.com/p/C6zHB1ZrH1U</t>
  </si>
  <si>
    <t>https://www.instagram.com/p/C6wE9FoI-9f</t>
  </si>
  <si>
    <t>https://www.instagram.com/p/C6tebNGI2PQ</t>
  </si>
  <si>
    <t>https://www.instagram.com/p/C6j1B2Qrd0D</t>
  </si>
  <si>
    <t>https://www.instagram.com/p/C6MahH4rCdh</t>
  </si>
  <si>
    <t>https://www.instagram.com/p/C5xebNcoX46</t>
  </si>
  <si>
    <t>https://www.instagram.com/p/C5k-qHsLGQ3</t>
  </si>
  <si>
    <t>https://www.instagram.com/p/C5WB51BIGIX</t>
  </si>
  <si>
    <t>https://www.instagram.com/p/C4-bmVXoMJM</t>
  </si>
  <si>
    <t>https://www.instagram.com/p/C4vGcxRITXg</t>
  </si>
  <si>
    <t>https://www.instagram.com/p/C4f4LkJNFXP</t>
  </si>
  <si>
    <t>https://www.instagram.com/p/C4QF0qPLmlf</t>
  </si>
  <si>
    <t>https://www.instagram.com/p/C4BJO_rIHss</t>
  </si>
  <si>
    <t>https://www.instagram.com/p/C3xjs-5olrD</t>
  </si>
  <si>
    <t>https://www.instagram.com/p/C3XXJiYo2ZP</t>
  </si>
  <si>
    <t>https://www.instagram.com/p/C3U_P7bINB3</t>
  </si>
  <si>
    <t>https://www.instagram.com/p/C3SUJaEIObR</t>
  </si>
  <si>
    <t>https://www.instagram.com/p/C3C5M4dI-ir</t>
  </si>
  <si>
    <t>https://www.instagram.com/p/C2z-aivIw9S</t>
  </si>
  <si>
    <t>https://www.instagram.com/p/C2jqw4vIy6f</t>
  </si>
  <si>
    <t>https://www.instagram.com/p/C2SHAK2IEBj</t>
  </si>
  <si>
    <t>https://www.instagram.com/p/C2HQA03oiuS</t>
  </si>
  <si>
    <t>https://www.instagram.com/p/C1_hrfaoNIJ</t>
  </si>
  <si>
    <t>https://www.instagram.com/p/C1ze6PWoLoi</t>
  </si>
  <si>
    <t>https://www.instagram.com/p/C1uG-Bcoadr</t>
  </si>
  <si>
    <t>https://www.instagram.com/p/C1mF1wHr_QX</t>
  </si>
  <si>
    <t>https://www.instagram.com/p/C1h845jLJYe/?img_index=1</t>
  </si>
  <si>
    <t>https://www.instagram.com/p/C1h845jLJYe/?img_index=2</t>
  </si>
  <si>
    <t>https://www.instagram.com/p/C1XNfOmIB3A/?img_index=1</t>
  </si>
  <si>
    <t>https://www.instagram.com/p/C1XNfOmIB3A/?img_index=2</t>
  </si>
  <si>
    <t>https://www.instagram.com/p/C1JqBTeLZnz</t>
  </si>
  <si>
    <t>https://www.instagram.com/p/C1Efb_nslyv</t>
  </si>
  <si>
    <t>https://www.instagram.com/p/C0_JqG-MuH7</t>
  </si>
  <si>
    <t>https://www.instagram.com/p/C03agqHMLBm</t>
  </si>
  <si>
    <t>https://www.instagram.com/p/C0wTkpOs2h-</t>
  </si>
  <si>
    <t>https://www.instagram.com/p/C0oqXn7smd-</t>
  </si>
  <si>
    <t>https://www.instagram.com/p/C0g-7DzslzQ</t>
  </si>
  <si>
    <t>https://www.instagram.com/p/C0ZGVRbo5CB</t>
  </si>
  <si>
    <t>https://www.instagram.com/p/C0Txyz9M4nb/?img_index=1</t>
  </si>
  <si>
    <t>https://www.instagram.com/p/C0Txyz9M4nb/?img_index=2</t>
  </si>
  <si>
    <t>https://www.instagram.com/p/C0Txyz9M4nb/?img_index=3</t>
  </si>
  <si>
    <t>https://www.instagram.com/p/C0FDlXoLWIa/?img_index=1</t>
  </si>
  <si>
    <t>https://www.instagram.com/p/C0FDlXoLWIa/?img_index=2</t>
  </si>
  <si>
    <t>https://www.instagram.com/p/Cz6FdecMAOW/?img_index=1</t>
  </si>
  <si>
    <t>https://www.instagram.com/p/Cz6FdecMAOW/?img_index=2</t>
  </si>
  <si>
    <t>https://www.instagram.com/p/CzuCyWhrQVM/?img_index=1</t>
  </si>
  <si>
    <t>https://www.instagram.com/p/CzuCyWhrQVM/?img_index=2</t>
  </si>
  <si>
    <t>https://www.instagram.com/p/CzuCyWhrQVM/?img_index=3</t>
  </si>
  <si>
    <t>https://www.instagram.com/p/CzuCyWhrQVM/?img_index=4</t>
  </si>
  <si>
    <t>https://www.instagram.com/p/CzlM2DfMThu/?img_index=1</t>
  </si>
  <si>
    <t>https://www.instagram.com/p/CzlM2DfMThu/?img_index=2</t>
  </si>
  <si>
    <t>https://www.instagram.com/p/CzlM2DfMThu/?img_index=3</t>
  </si>
  <si>
    <t>https://www.instagram.com/p/CzlM2DfMThu/?img_index=4</t>
  </si>
  <si>
    <t>https://www.instagram.com/p/CzlM2DfMThu/?img_index=5</t>
  </si>
  <si>
    <t>https://www.instagram.com/p/CzlM2DfMThu/?img_index=6</t>
  </si>
  <si>
    <t>https://www.instagram.com/p/CzZdqWYLN6L</t>
  </si>
  <si>
    <t>https://www.instagram.com/p/CzQ5_qGrjyz/?img_index=1</t>
  </si>
  <si>
    <t>https://www.instagram.com/p/CzQ5_qGrjyz/?img_index=2</t>
  </si>
  <si>
    <t>https://www.instagram.com/p/CzQ5_qGrjyz/?img_index=3</t>
  </si>
  <si>
    <t>https://www.instagram.com/p/CzQ5_qGrjyz/?img_index=4</t>
  </si>
  <si>
    <t>https://www.instagram.com/p/CzQ5_qGrjyz/?img_index=5</t>
  </si>
  <si>
    <t>https://www.instagram.com/p/CzGhhe4NtHS</t>
  </si>
  <si>
    <t>https://www.instagram.com/p/CzBhNO7NGr7</t>
  </si>
  <si>
    <t>https://www.instagram.com/p/Cy3UtX-tv-z</t>
  </si>
  <si>
    <t>https://www.instagram.com/p/CyyNv_7NYHc</t>
  </si>
  <si>
    <t>https://www.instagram.com/p/CyqDF-eNh_z</t>
  </si>
  <si>
    <t>https://www.instagram.com/p/Cyh8-ngtSwH</t>
  </si>
  <si>
    <t>https://www.instagram.com/p/CySlkiALWkd</t>
  </si>
  <si>
    <t>https://www.instagram.com/p/CyL3_-KMuuX</t>
  </si>
  <si>
    <t>https://www.instagram.com/p/CyHDAIYLDai</t>
  </si>
  <si>
    <t>https://www.instagram.com/p/CyA18qULFgE</t>
  </si>
  <si>
    <t>https://www.instagram.com/p/Cx8GLrsMqRX</t>
  </si>
  <si>
    <t>https://www.instagram.com/p/Cx031-Wrrd7</t>
  </si>
  <si>
    <t>https://www.instagram.com/p/CxsRSY7reg0/?img_index=1</t>
  </si>
  <si>
    <t>https://www.instagram.com/p/CxsRSY7reg0/?img_index=2</t>
  </si>
  <si>
    <t>https://www.instagram.com/p/CxnlY35sS_q</t>
  </si>
  <si>
    <t>https://www.instagram.com/p/Cxch-IELgTW</t>
  </si>
  <si>
    <t>https://www.instagram.com/p/CxXmA9EL5bH/?img_index=1</t>
  </si>
  <si>
    <t>https://www.instagram.com/p/CxXmA9EL5bH/?img_index=2</t>
  </si>
  <si>
    <t>https://www.instagram.com/p/CxXmA9EL5bH/?img_index=3</t>
  </si>
  <si>
    <t>https://www.instagram.com/p/CxXmA9EL5bH/?img_index=4</t>
  </si>
  <si>
    <t>https://www.instagram.com/p/CxXmA9EL5bH/?img_index=5</t>
  </si>
  <si>
    <t>https://www.instagram.com/p/CxXmA9EL5bH/?img_index=6</t>
  </si>
  <si>
    <t>https://www.instagram.com/p/CxXmA9EL5bH/?img_index=7</t>
  </si>
  <si>
    <t>https://www.instagram.com/p/CxXmA9EL5bH/?img_index=8</t>
  </si>
  <si>
    <t>https://www.instagram.com/p/CxXmA9EL5bH/?img_index=9</t>
  </si>
  <si>
    <t>https://www.instagram.com/p/CxXmA9EL5bH/?img_index=10</t>
  </si>
  <si>
    <t>https://www.instagram.com/p/CxLm6w5rbkm/?img_index=1</t>
  </si>
  <si>
    <t>https://www.instagram.com/p/CxLm6w5rbkm/?img_index=2</t>
  </si>
  <si>
    <t>https://www.instagram.com/p/CxLm6w5rbkm/?img_index=3</t>
  </si>
  <si>
    <t>https://www.instagram.com/p/CxLm6w5rbkm/?img_index=4</t>
  </si>
  <si>
    <t>https://www.instagram.com/p/CxLm6w5rbkm/?img_index=5</t>
  </si>
  <si>
    <t>https://www.instagram.com/p/CxLm6w5rbkm/?img_index=6</t>
  </si>
  <si>
    <t>https://www.instagram.com/p/CxLm6w5rbkm/?img_index=7</t>
  </si>
  <si>
    <t>https://www.instagram.com/p/CxLm6w5rbkm/?img_index=8</t>
  </si>
  <si>
    <t>https://www.instagram.com/p/CxLm6w5rbkm/?img_index=9</t>
  </si>
  <si>
    <t>https://www.instagram.com/p/CxLm6w5rbkm/?img_index=10</t>
  </si>
  <si>
    <t>https://www.instagram.com/p/Cw4vVQ1raPG</t>
  </si>
  <si>
    <t>https://www.instagram.com/p/Cw2tLBELm6g/?img_index=1</t>
  </si>
  <si>
    <t>https://www.instagram.com/p/Cw2tLBELm6g/?img_index=2</t>
  </si>
  <si>
    <t>https://www.instagram.com/p/Cww6KEXrUpA</t>
  </si>
  <si>
    <t>https://www.instagram.com/p/Cwm1q2Rr5Eb</t>
  </si>
  <si>
    <t>https://www.instagram.com/p/CwhY-parlrQ</t>
  </si>
  <si>
    <t>https://www.instagram.com/p/CwXHMAbrB5u</t>
  </si>
  <si>
    <t>https://www.instagram.com/p/CwNC9t4ragw/?img_index=1</t>
  </si>
  <si>
    <t>https://www.instagram.com/p/CwNC9t4ragw/?img_index=2</t>
  </si>
  <si>
    <t>https://www.instagram.com/p/CwKxrNDMyO6</t>
  </si>
  <si>
    <t>https://www.instagram.com/p/CwFJFzDLRVK</t>
  </si>
  <si>
    <t>https://www.instagram.com/p/Cv_8oDvgZI_</t>
  </si>
  <si>
    <t>https://www.instagram.com/p/Cv9pX-tL1cT</t>
  </si>
  <si>
    <t>https://www.instagram.com/p/Cv6x-_vr4au</t>
  </si>
  <si>
    <t>https://www.instagram.com/p/Cvz4aAvAiue</t>
  </si>
  <si>
    <t>https://www.instagram.com/p/Cvwfp08rwSX</t>
  </si>
  <si>
    <t>https://www.instagram.com/p/CvrN90Zsi6N</t>
  </si>
  <si>
    <t>https://www.instagram.com/p/CvovOLLLDoi</t>
  </si>
  <si>
    <t>https://www.instagram.com/p/CvnAHx5gM5I</t>
  </si>
  <si>
    <t>https://www.instagram.com/p/CvgzlKzglCm</t>
  </si>
  <si>
    <t>https://www.instagram.com/p/CvWvaFSsc9C</t>
  </si>
  <si>
    <t>https://www.instagram.com/p/CvO9S0RgxLH</t>
  </si>
  <si>
    <t>https://www.instagram.com/p/CvHl6MoLPA7</t>
  </si>
  <si>
    <t>https://www.instagram.com/p/CvCOVs7LnDY</t>
  </si>
  <si>
    <t>https://www.instagram.com/p/Cu6ZwBmMkjL</t>
  </si>
  <si>
    <t>https://www.instagram.com/p/Cu1yCayMt6J</t>
  </si>
  <si>
    <t>https://www.instagram.com/p/CuwodZCAZ9U</t>
  </si>
  <si>
    <t>https://www.instagram.com/p/CurH_EygjX8</t>
  </si>
  <si>
    <t>https://www.instagram.com/p/CuWzw6UAaVj</t>
  </si>
  <si>
    <t>https://www.instagram.com/p/CuO8v7-O9W8</t>
  </si>
  <si>
    <t>https://www.instagram.com/p/CuEcPH_NSy6</t>
  </si>
  <si>
    <t>https://www.instagram.com/p/CuB7e8HrDDu</t>
  </si>
  <si>
    <t>https://www.instagram.com/p/Ct80zkrLLTr</t>
  </si>
  <si>
    <t>https://www.instagram.com/p/CtyNn5jN9xO</t>
  </si>
  <si>
    <t>https://www.instagram.com/p/CtvuKbAtVIl</t>
  </si>
  <si>
    <t>https://www.instagram.com/p/CttUunSAed0</t>
  </si>
  <si>
    <t>https://www.instagram.com/p/Ctdwf2etF9p</t>
  </si>
  <si>
    <t>https://www.instagram.com/p/CtZA3-wtBwS</t>
  </si>
  <si>
    <t>https://www.instagram.com/p/CtTYdbJtoLa</t>
  </si>
  <si>
    <t>https://www.instagram.com/p/CtGUyB5guJI</t>
  </si>
  <si>
    <t>https://www.instagram.com/p/Cs-8XymNv0p/?img_index=1</t>
  </si>
  <si>
    <t>https://www.instagram.com/p/Cs-8XymNv0p/?img_index=2</t>
  </si>
  <si>
    <t>https://www.instagram.com/p/Cs8J-WgNN-t/?img_index=1</t>
  </si>
  <si>
    <t>https://www.instagram.com/p/Cs8J-WgNN-t/?img_index=2</t>
  </si>
  <si>
    <t>https://www.instagram.com/p/Cs8J-WgNN-t/?img_index=3</t>
  </si>
  <si>
    <t>https://www.instagram.com/p/Cs8J-WgNN-t/?img_index=4</t>
  </si>
  <si>
    <t>https://www.instagram.com/p/Cs8J-WgNN-t/?img_index=5</t>
  </si>
  <si>
    <t>https://www.instagram.com/p/Cs8J-WgNN-t/?img_index=6</t>
  </si>
  <si>
    <t>https://www.instagram.com/p/Cs5oMYaAbpN</t>
  </si>
  <si>
    <t>https://www.instagram.com/p/Cs3keSKNDdU</t>
  </si>
  <si>
    <t>https://www.instagram.com/p/CrvazfQN6X3</t>
  </si>
  <si>
    <t>https://www.instagram.com/p/CrfwTYvAUHc</t>
  </si>
  <si>
    <t>https://www.instagram.com/p/CqH3dvdMsF0/?img_index=1</t>
  </si>
  <si>
    <t>https://www.instagram.com/p/CqH3dvdMsF0/?img_index=2</t>
  </si>
  <si>
    <t>https://www.instagram.com/p/Cp5ODtcg_dV</t>
  </si>
  <si>
    <t>https://www.instagram.com/p/CpxfAimDALJ/?img_index=1</t>
  </si>
  <si>
    <t>https://www.instagram.com/p/CpxfAimDALJ/?img_index=2</t>
  </si>
  <si>
    <t>https://www.instagram.com/p/CpxfAimDALJ/?img_index=3</t>
  </si>
  <si>
    <t>https://www.instagram.com/p/CpxfAimDALJ/?img_index=4</t>
  </si>
  <si>
    <t>https://www.instagram.com/p/CpxfAimDALJ/?img_index=5</t>
  </si>
  <si>
    <t>https://www.instagram.com/p/CpxfAimDALJ/?img_index=6</t>
  </si>
  <si>
    <t>https://www.instagram.com/p/CpxfAimDALJ/?img_index=7</t>
  </si>
  <si>
    <t>https://www.instagram.com/p/CpxfAimDALJ/?img_index=8</t>
  </si>
  <si>
    <t>https://www.instagram.com/p/CpxfAimDALJ/?img_index=9</t>
  </si>
  <si>
    <t>https://www.instagram.com/p/CpxfAimDALJ/?img_index=10</t>
  </si>
  <si>
    <t>https://www.instagram.com/p/Ck0jHEcjKMW</t>
  </si>
  <si>
    <t>https://www.instagram.com/p/Ck0h2IUjetB</t>
  </si>
  <si>
    <t>https://www.instagram.com/p/Cd8F99vMXbM</t>
  </si>
  <si>
    <t>https://www.instagram.com/p/CdnxxaSsscn</t>
  </si>
  <si>
    <t>https://www.instagram.com/p/CdajnrTA490</t>
  </si>
  <si>
    <t>https://www.instagram.com/p/CdajkYnroaF</t>
  </si>
  <si>
    <t>https://www.instagram.com/p/CdN-7mYs3l5</t>
  </si>
  <si>
    <t>https://www.instagram.com/p/CdIz4krgJLa</t>
  </si>
  <si>
    <t>https://www.instagram.com/p/Cc2UlDVOi1i</t>
  </si>
  <si>
    <t>https://www.instagram.com/p/CcxuqpSMi-h</t>
  </si>
  <si>
    <t>https://www.instagram.com/p/CcplFZ9LWbR</t>
  </si>
  <si>
    <t>https://www.instagram.com/p/CciFP4uMSbM</t>
  </si>
  <si>
    <t>https://www.instagram.com/p/CcXyTbiszwS</t>
  </si>
  <si>
    <t>https://www.instagram.com/p/CcVF2nULSTF</t>
  </si>
  <si>
    <t xml:space="preserve"> </t>
  </si>
  <si>
    <t>https://www.instagram.com/p/CcS5S_msupO</t>
  </si>
  <si>
    <t>https://www.instagram.com/p/CcQKFoEg8H9</t>
  </si>
  <si>
    <t>https://www.instagram.com/p/CcNO-FerqlO</t>
  </si>
  <si>
    <t>https://www.instagram.com/p/CcGBRq6sqS-</t>
  </si>
  <si>
    <t>https://www.instagram.com/p/CcC8rUbLLzW</t>
  </si>
  <si>
    <t>https://www.instagram.com/p/CcAlpMTMR9-</t>
  </si>
  <si>
    <t>https://www.instagram.com/p/CcAlCtgMN_M</t>
  </si>
  <si>
    <t>https://www.instagram.com/p/Cb5EbtAM901</t>
  </si>
  <si>
    <t>https://www.instagram.com/p/CbzliXbsCvm</t>
  </si>
  <si>
    <t>https://www.instagram.com/p/CbziTbwM4CA</t>
  </si>
  <si>
    <t>https://www.instagram.com/p/CbxIeI9stb4</t>
  </si>
  <si>
    <t>https://www.instagram.com/p/CbulTECMDHI</t>
  </si>
  <si>
    <t>https://www.instagram.com/p/CbuktLjsj01</t>
  </si>
  <si>
    <t>https://www.instagram.com/p/CbpHRFAum1P</t>
  </si>
  <si>
    <t>https://www.instagram.com/p/CbXSFUIsStg</t>
  </si>
  <si>
    <t>https://www.instagram.com/p/CbH-CXOsUjf/?img_index=1</t>
  </si>
  <si>
    <t>https://www.instagram.com/p/CbH-CXOsUjf/?img_index=2</t>
  </si>
  <si>
    <t>https://www.instagram.com/p/CbHyxV3sD4N</t>
  </si>
  <si>
    <t>https://www.instagram.com/p/CbHs7LMLqLZ/?img_index=1</t>
  </si>
  <si>
    <t>https://www.instagram.com/p/CbHs7LMLqLZ/?img_index=2</t>
  </si>
  <si>
    <t>https://www.instagram.com/podsandbars</t>
  </si>
  <si>
    <t>https://www.instagram.com/stories/highlights/17897036030762709</t>
  </si>
  <si>
    <t>https://www.instagram.com/p/CzGS2KItdqI</t>
  </si>
  <si>
    <t>https://www.instagram.com/p/CyImib8tO4Q</t>
  </si>
  <si>
    <t>https://www.instagram.com/p/Cx22QTVtu1Y</t>
  </si>
  <si>
    <t>https://www.instagram.com/p/Cx0QwMCtSJf</t>
  </si>
  <si>
    <t>https://www.instagram.com/p/Cxx4JEyNkPO</t>
  </si>
  <si>
    <t>https://www.instagram.com/p/CxsMtnltRmI</t>
  </si>
  <si>
    <t>https://www.instagram.com/p/CxkZ8avtsdn</t>
  </si>
  <si>
    <t>https://www.instagram.com/p/Cxhic0ytRl4</t>
  </si>
  <si>
    <t>https://www.instagram.com/p/CxgBGANtos2</t>
  </si>
  <si>
    <t>https://www.instagram.com/p/CxarQaNNuRR</t>
  </si>
  <si>
    <t>https://www.instagram.com/p/CxQ4atDtyg9</t>
  </si>
  <si>
    <t>https://www.instagram.com/p/CxLdVEIINc3</t>
  </si>
  <si>
    <t>https://www.instagram.com/p/CxIHVtcNnw3/?img_index=1</t>
  </si>
  <si>
    <t>https://www.instagram.com/p/CxIHVtcNnw3/?img_index=2</t>
  </si>
  <si>
    <t>https://www.instagram.com/p/CxGPyv5t7BK</t>
  </si>
  <si>
    <t>https://www.instagram.com/p/CxBZC5Mt1MJ</t>
  </si>
  <si>
    <t>https://www.instagram.com/p/CxBZC5Mt1MJ#1</t>
  </si>
  <si>
    <t>https://www.instagram.com/p/CxBZC5Mt1MJ#2</t>
  </si>
  <si>
    <t>https://www.instagram.com/p/CxBZC5Mt1MJ#3</t>
  </si>
  <si>
    <t>https://www.instagram.com/p/CxBZC5Mt1MJ#4</t>
  </si>
  <si>
    <t>https://www.instagram.com/p/Cw9lzqBtdq3</t>
  </si>
  <si>
    <t>https://www.instagram.com/p/Cw7nd4mNhtn</t>
  </si>
  <si>
    <t>https://www.instagram.com/p/Cw2IMK1Nt7g</t>
  </si>
  <si>
    <t>https://www.instagram.com/p/CwzZpgTN8km/?img_index=1</t>
  </si>
  <si>
    <t>https://www.instagram.com/p/CwzZpgTN8km/?img_index=2</t>
  </si>
  <si>
    <t>https://www.instagram.com/p/CwuO1Z7tzML</t>
  </si>
  <si>
    <t>https://www.instagram.com/p/CwscaO7tSrV</t>
  </si>
  <si>
    <t>https://www.instagram.com/p/Cwo9AOINuAj</t>
  </si>
  <si>
    <t>https://www.instagram.com/p/Cwmxel1NnoS/?img_index=1</t>
  </si>
  <si>
    <t>https://www.instagram.com/p/Cwmxel1NnoS/?img_index=2</t>
  </si>
  <si>
    <t>https://www.instagram.com/p/Cwkcf6cNNkT</t>
  </si>
  <si>
    <t>https://www.instagram.com/p/Cwh0OJitBJe/?img_index=1</t>
  </si>
  <si>
    <t>https://www.instagram.com/p/Cwh0OJitBJe/?img_index=2</t>
  </si>
  <si>
    <t>https://www.instagram.com/p/CwdV9xztdQi</t>
  </si>
  <si>
    <t>https://www.instagram.com/p/Cwarh7otAmu</t>
  </si>
  <si>
    <t>https://www.instagram.com/p/CwaDftRtqdX</t>
  </si>
  <si>
    <t>https://www.instagram.com/p/CwUtGOZN3Xc/?img_index=1</t>
  </si>
  <si>
    <t>https://www.instagram.com/p/CwUtGOZN3Xc/?img_index=2</t>
  </si>
  <si>
    <t>https://www.instagram.com/p/CwSBDZTtx6_</t>
  </si>
  <si>
    <t>https://www.instagram.com/p/CwQbMlHtPko/?img_index=1</t>
  </si>
  <si>
    <t>https://www.instagram.com/p/CwQbMlHtPko/?img_index=2</t>
  </si>
  <si>
    <t>https://www.instagram.com/p/CwFHGNzNYKp</t>
  </si>
  <si>
    <t>https://www.instagram.com/p/CwFG6PoN8Zf/?img_index=1</t>
  </si>
  <si>
    <t>https://www.instagram.com/p/CwFG6PoN8Zf/?img_index=2</t>
  </si>
  <si>
    <t>https://www.instagram.com/p/Cv_5Ap1gixK</t>
  </si>
  <si>
    <t>https://www.instagram.com/p/Cv_43-wA9VG/?img_index=1</t>
  </si>
  <si>
    <t>https://www.instagram.com/p/Cv_43-wA9VG/?img_index=2</t>
  </si>
  <si>
    <t>https://www.instagram.com/p/CrxqfhaNHik</t>
  </si>
  <si>
    <t>https://www.instagram.com/p/CrxpV_8to5G</t>
  </si>
  <si>
    <t>https://www.instagram.com/nicopods_seller</t>
  </si>
  <si>
    <t>https://www.instagram.com/p/CXvmnYGNmxc</t>
  </si>
  <si>
    <t>https://www.instagram.com/p/CXhL2dBNGeZ/?img_index=1</t>
  </si>
  <si>
    <t>https://www.instagram.com/p/CXhL2dBNGeZ/?img_index=2</t>
  </si>
  <si>
    <t>https://www.instagram.com/p/CXhL2dBNGeZ/?img_index=3</t>
  </si>
  <si>
    <t>https://www.instagram.com/p/CXhL2dBNGeZ/?img_index=4</t>
  </si>
  <si>
    <t>https://www.instagram.com/p/CXhI9gltx6h/?img_index=1</t>
  </si>
  <si>
    <t>https://www.instagram.com/p/CXhI9gltx6h/?img_index=2</t>
  </si>
  <si>
    <t>https://www.instagram.com/p/CXhI9gltx6h/?img_index=3</t>
  </si>
  <si>
    <t>https://www.instagram.com/p/CXhI9gltx6h/?img_index=4</t>
  </si>
  <si>
    <t>https://www.instagram.com/p/CXhI9gltx6h/?img_index=5</t>
  </si>
  <si>
    <t>https://www.instagram.com/p/CXhI9gltx6h/?img_index=6</t>
  </si>
  <si>
    <t>https://www.instagram.com/p/CXgyuk4NnpX</t>
  </si>
  <si>
    <t>https://www.instagram.com/snooby.pouches</t>
  </si>
  <si>
    <t>https://www.instagram.com/p/CTFd_umlHEk</t>
  </si>
  <si>
    <t>https://www.instagram.com/p/CTCPuCnLoAe</t>
  </si>
  <si>
    <t>https://www.instagram.com/p/CQGC6w2L1Qw</t>
  </si>
  <si>
    <t>https://www.instagram.com/p/CP5wVt3LN7z</t>
  </si>
  <si>
    <t>https://www.instagram.com/p/COsLYRTHWJ0</t>
  </si>
  <si>
    <t>https://www.instagram.com/p/COrx0xWHl5_</t>
  </si>
  <si>
    <t>https://www.instagram.com/p/COnAe74nmmW</t>
  </si>
  <si>
    <t>https://www.instagram.com/snusheaven.ch</t>
  </si>
  <si>
    <t>https://www.instagram.com/p/DTIXtqCjNaC</t>
  </si>
  <si>
    <t>https://www.instagram.com/p/DTIXtqCjNaC#1</t>
  </si>
  <si>
    <t>https://www.instagram.com/p/DQ4Bu7WjBu7</t>
  </si>
  <si>
    <t>https://www.instagram.com/p/DQMYUDUjPna</t>
  </si>
  <si>
    <t>https://www.instagram.com/p/DMizRSJMM6F</t>
  </si>
  <si>
    <t>https://www.instagram.com/p/DMiuHQzsaxf</t>
  </si>
  <si>
    <t>https://www.instagram.com/p/DMSofdVs6mm</t>
  </si>
  <si>
    <t>https://www.instagram.com/reel/DTIXtqCjNaC</t>
  </si>
  <si>
    <t>https://www.instagram.com/reel/DTIXtqCjNaC#1</t>
  </si>
  <si>
    <t>https://www.instagram.com/reel/DQ4Bu7WjBu7</t>
  </si>
  <si>
    <t>https://www.instagram.com/reel/DMizRSJMM6F</t>
  </si>
  <si>
    <t>https://www.instagram.com/reel/DMiuHQzsaxf</t>
  </si>
  <si>
    <t>https://www.instagram.com/reel/DMSofdVs6mm</t>
  </si>
  <si>
    <t>https://www.instagram.com/balticsnus</t>
  </si>
  <si>
    <t>https://www.instagram.com/snusbaltics</t>
  </si>
  <si>
    <t>https://www.instagram.com/stories/highlights/18373340704184590</t>
  </si>
  <si>
    <t>https://www.instagram.com/p/DFNd3a2tg9T</t>
  </si>
  <si>
    <t>https://www.instagram.com/p/DFNd5sgtiX4</t>
  </si>
  <si>
    <t>https://www.instagram.com/p/DFNd7AyNyRV</t>
  </si>
  <si>
    <t>https://www.instagram.com/p/DFPlcLUtTPe</t>
  </si>
  <si>
    <t>https://www.instagram.com/p/DFPkzqvteh4</t>
  </si>
  <si>
    <t>https://www.instagram.com/p/DFPkVV5NIk4</t>
  </si>
  <si>
    <t>https://www.instagram.com/p/DFPkHS8N5vd</t>
  </si>
  <si>
    <t>https://www.instagram.com/p/DFPjratt7w4</t>
  </si>
  <si>
    <t>https://www.instagram.com/p/DFPi61VtP3-</t>
  </si>
  <si>
    <t>https://www.instagram.com/p/DFPioMQtj7G</t>
  </si>
  <si>
    <t>https://www.instagram.com/europesnus__</t>
  </si>
  <si>
    <t>https://www.instagram.com/stories/highlights/17892805338382116</t>
  </si>
  <si>
    <t>https://www.instagram.com/stories/highlights/17892805338382116#1</t>
  </si>
  <si>
    <t>https://www.instagram.com/zuvak_y_trencin</t>
  </si>
  <si>
    <t>https://www.instagram.com/vapanda_2024</t>
  </si>
  <si>
    <t>https://www.instagram.com/p/C6r7G7tKAZ1</t>
  </si>
  <si>
    <t>https://www.instagram.com/p/C6r6n8bqeVD</t>
  </si>
  <si>
    <t>https://www.tiktok.com/@snuster.shop/video/7490635788208704790</t>
  </si>
  <si>
    <t>https://www.tiktok.com/@snuster.shop/video/7529860167052053782</t>
  </si>
  <si>
    <t>https://www.tiktok.com/@snuster.shop/video/7512583338327133462</t>
  </si>
  <si>
    <t>https://www.tiktok.com/@snuster.shop/video/7511808003172011286</t>
  </si>
  <si>
    <t>https://www.tiktok.com/@snuster.shop/photo/7509425361524886806</t>
  </si>
  <si>
    <t>https://www.tiktok.com/@snuster.shop/video/7508842442162982166</t>
  </si>
  <si>
    <t>https://www.tiktok.com/@snuster.shop/photo/7508031489007832342</t>
  </si>
  <si>
    <t>https://www.tiktok.com/@snuster.shop/photo/7507750086076550422</t>
  </si>
  <si>
    <t>https://www.tiktok.com/@snuster.shop/video/7507242238804512022</t>
  </si>
  <si>
    <t>https://www.tiktok.com/@snuster.shop/video/7501780287173578006</t>
  </si>
  <si>
    <t>https://www.tiktok.com/@snuster.shop/video/7496589278848257282</t>
  </si>
  <si>
    <t>https://www.tiktok.com/@snuster.shop/video/7496213802669575446</t>
  </si>
  <si>
    <t>https://www.tiktok.com/@snuster.shop/video/7492864258858929430</t>
  </si>
  <si>
    <t>https://www.tiktok.com/@snuster.shop/video/7489896653202279702</t>
  </si>
  <si>
    <t>https://www.tiktok.com/@snuster.shop/video/7489767329245498626</t>
  </si>
  <si>
    <t>https://www.instagram.com/vlcipuky</t>
  </si>
  <si>
    <t>Czechrepublic</t>
  </si>
  <si>
    <t>https://www.instagram.com/p/DHEm6_2Od_1</t>
  </si>
  <si>
    <t>https://www.instagram.com/zuvacitabak_slovakia_</t>
  </si>
  <si>
    <t>https://www.instagram.com/stories/highlights/17863966867601373</t>
  </si>
  <si>
    <t>https://www.instagram.com/stories/highlights/17863966867601373#1</t>
  </si>
  <si>
    <t>https://www.instagram.com/stories/highlights/17863966867601373#2</t>
  </si>
  <si>
    <t>https://www.instagram.com/stories/highlights/17851652614746883</t>
  </si>
  <si>
    <t>https://www.instagram.com/stories/highlights/17843205340866901</t>
  </si>
  <si>
    <t>https://www.instagram.com/stories/highlights/18081925483182209</t>
  </si>
  <si>
    <t>https://www.instagram.com/stories/highlights/17992983616281823</t>
  </si>
  <si>
    <t>https://www.instagram.com/p/CAI5z8YJ3Aa/?img_index=1</t>
  </si>
  <si>
    <t>https://www.instagram.com/p/CAI5z8YJ3Aa/?img_index=2</t>
  </si>
  <si>
    <t>https://www.instagram.com/p/B-7672XJxvP/?img_index=1</t>
  </si>
  <si>
    <t>https://www.instagram.com/p/B-7672XJxvP/?img_index=2</t>
  </si>
  <si>
    <t>https://www.instagram.com/p/B-7672XJxvP/?img_index=3</t>
  </si>
  <si>
    <t>https://www.instagram.com/p/B9rlzZwpfEk</t>
  </si>
  <si>
    <t>https://www.instagram.com/p/B8kGZ2Jp-vO/?img_index=1</t>
  </si>
  <si>
    <t>https://www.instagram.com/p/B8kGZ2Jp-vO/?img_index=2</t>
  </si>
  <si>
    <t>https://www.instagram.com/p/B6dgOHlhLCY</t>
  </si>
  <si>
    <t>https://www.instagram.com/astropouches</t>
  </si>
  <si>
    <t>https://www.instagram.com/stories/highlights/17925428069661173</t>
  </si>
  <si>
    <t>https://www.instagram.com/stories/highlights/17967321785047989</t>
  </si>
  <si>
    <t>https://www.instagram.com/stories/highlights/17967321785047989#1</t>
  </si>
  <si>
    <t>https://www.instagram.com/stories/highlights/17967321785047989#2</t>
  </si>
  <si>
    <t>https://www.instagram.com/stories/highlights/17967321785047989#3</t>
  </si>
  <si>
    <t>https://www.instagram.com/stories/highlights/17967321785047989#4</t>
  </si>
  <si>
    <t>https://www.instagram.com/p/CpSutnUDx45</t>
  </si>
  <si>
    <t>https://www.instagram.com/p/CpNt17tDVWu</t>
  </si>
  <si>
    <t>https://www.instagram.com/p/CpDW7dzDB5x</t>
  </si>
  <si>
    <t>https://www.instagram.com/p/CpBK0l-jd3o</t>
  </si>
  <si>
    <t>https://www.instagram.com/p/CouZvihNw_k</t>
  </si>
  <si>
    <t>https://www.instagram.com/p/CopknyON-q3</t>
  </si>
  <si>
    <t>https://www.instagram.com/p/Coo_XtxtLU3</t>
  </si>
  <si>
    <t>https://www.instagram.com/p/CoaJpQmN5Sx</t>
  </si>
  <si>
    <t>https://www.instagram.com/p/CoU511rtaHX</t>
  </si>
  <si>
    <t>https://www.instagram.com/p/CoMV3uosl5q</t>
  </si>
  <si>
    <t>https://www.instagram.com/p/CoJz_iHMl0C</t>
  </si>
  <si>
    <t>https://www.instagram.com/p/CoE9YXQsQuB</t>
  </si>
  <si>
    <t>https://www.instagram.com/p/CoE8m6Rj0Zw</t>
  </si>
  <si>
    <t>https://www.instagram.com/nicoworld_sk</t>
  </si>
  <si>
    <t>https://www.instagram.com/p/CUP6HnUjhqa</t>
  </si>
  <si>
    <t>https://www.instagram.com/p/CT2xx9KgXf3</t>
  </si>
  <si>
    <t>https://www.instagram.com/p/CToO7N3Do-z</t>
  </si>
  <si>
    <t>https://www.instagram.com/p/CRzdpKQFflw</t>
  </si>
  <si>
    <t>https://www.instagram.com/nicopods_supply</t>
  </si>
  <si>
    <t>https://www.instagram.com/nicopotts_supply</t>
  </si>
  <si>
    <t>https://www.instagram.com/kautabak</t>
  </si>
  <si>
    <t>https://www.instagram.com/snus.deal.com.ch</t>
  </si>
  <si>
    <t>https://www.facebook.com/VapemaniaCZ</t>
  </si>
  <si>
    <t>https://www.facebook.com/VapemaniaCZ/posts/pfbid02Tpdmn7npAMF8hvU3coNyk1GhfcA5gsMpkgRvSuPfCw2pG42yAEYU8RYW32sgfxZ7l</t>
  </si>
  <si>
    <t>https://www.facebook.com/VapemaniaCZ/posts/pfbid0s4qPQWXrA2f22ogMSPa7MMPqZpbPCXyA7d1t4ot6VNiCwcCRtW13EcAhzu9ueR1el</t>
  </si>
  <si>
    <t>https://www.facebook.com/VapemaniaCZ/posts/pfbid028rLsTUUYg97hZRjE6Zx5kpKtvWdgTbehgiA7SyPQMWE3uBHDnfiRbY86PUy89cgXl</t>
  </si>
  <si>
    <t>https://www.facebook.com/profile.php?id=100067040931099</t>
  </si>
  <si>
    <t>https://www.facebook.com/permalink.php?story_fbid=pfbid0WoxDCD6QkfZCikuTtkoqZ2rmr9vc3dv1Hdp2QH7HeikHvuUWr7bEoDhVZufdUg2ul&amp;id=100067040931099</t>
  </si>
  <si>
    <t>https://www.facebook.com/permalink.php?story_fbid=pfbid02tMkZ75jykCiVRXXKieoJtP6v9FwPpzzPBknTz1K2FQMuz28vjup8xLqR6jSXERpal&amp;id=100067040931099</t>
  </si>
  <si>
    <t>https://www.facebook.com/permalink.php?story_fbid=pfbid02SRGq2N9pND7GvjoT2hxvjnfUbDLLnogqB1vRhMQzqjN72ep72g3NyLxWFuguf7KJl&amp;id=100067040931099</t>
  </si>
  <si>
    <t>https://www.facebook.com/permalink.php?story_fbid=pfbid0CzVoiN37bLRgt4cQ7cg4DekWmY4PbtWoPxAZ1vWQPkkQA7P6umPcCys6xG2Y8C6tl&amp;id=100067040931099</t>
  </si>
  <si>
    <t>https://www.facebook.com/permalink.php?story_fbid=pfbid02o9nZ5wYEeCShkXsf2UwmQMXk51YXzJLJmD6tX36AcsJ2QGhNuZNeEC5uGoQX1Noul&amp;id=100067040931099</t>
  </si>
  <si>
    <t>https://www.facebook.com/permalink.php?story_fbid=pfbid0onouKsHznySibdt6NCuEU3SRuDJTG78jXAteshg8ewHeU6jomfhespu1omTzRRLxl&amp;id=100067040931099</t>
  </si>
  <si>
    <t>https://www.facebook.com/permalink.php?story_fbid=pfbid02MZcxmgh46sRf2daXxN4xYzC5DjWSWw7oxveK1FabnC8N77gFXZN6Pqu1BqbEQJ5vl&amp;id=100067040931099</t>
  </si>
  <si>
    <t>https://www.facebook.com/permalink.php?story_fbid=pfbid0224Xo4euEyfbQYsSKXDEe7i6j1gr9oCZzEcbVAb55DFUjemKnMtx2DLTDhCWZ2bdAl&amp;id=100067040931099</t>
  </si>
  <si>
    <t>https://www.facebook.com/permalink.php?story_fbid=pfbid0nH7Yw8EyK5UqcJGNhr7uakS8cKR53n67jc4QxeYN9xRGzYua8A5LrrgCP9QB8MgMl&amp;id=100067040931099</t>
  </si>
  <si>
    <t>https://www.facebook.com/permalink.php?story_fbid=pfbid02j613cP4pHrwZ7BHYRwdwYxQb2fNFLyCychjaGKSEs6rx4XHApgt5A1a5Aw6SyJgml&amp;id=100067040931099</t>
  </si>
  <si>
    <t>https://www.facebook.com/permalink.php?story_fbid=pfbid0ykCkDNaT5hNi2QybMz7ZbF2VmyjRAD2hxSKDoDZmDtG3L4fW7vg3rcabYD7Q8BG1l&amp;id=100067040931099</t>
  </si>
  <si>
    <t>https://www.facebook.com/permalink.php?story_fbid=pfbid0kUbjbAxerwMVa3vE842QoKGtt3qaCyfA6zSWVcEwjyBqT6GeiwqdkZxBMJKRrTFtl&amp;id=100067040931099</t>
  </si>
  <si>
    <t>https://www.facebook.com/permalink.php?story_fbid=pfbid02ppSJsJUnFMAxygRs8dJji8nbWPcRvYa2FNhgDr3G5sqLzbXys9QLyTj3653SBYZAl&amp;id=100067040931099</t>
  </si>
  <si>
    <t>https://www.facebook.com/permalink.php?story_fbid=pfbid037XMD7NVGkBRvJt8YDo7mXGFX49v2sBZp8XjRpATSsFLw7ZqVWfq9QPeQV9oBVhVXl&amp;id=100067040931099</t>
  </si>
  <si>
    <t>https://www.facebook.com/permalink.php?story_fbid=pfbid02Zc8RBwyZx9Ytjztd3fmXJwFBLphH6agQXMtEnRGhTEHB9WSQAL3jdN28jWttnZ2Pl&amp;id=100067040931099</t>
  </si>
  <si>
    <t>https://www.facebook.com/permalink.php?story_fbid=pfbid02RmhsLeXM1M41hue9UKGdZA2Tqe5eH3qt9zajuegrdyARgPhGMZDg3TcoP8i2P49cl&amp;id=100067040931099</t>
  </si>
  <si>
    <t>https://www.facebook.com/permalink.php?story_fbid=pfbid0hm1WCissDtTYrH1gULWrm2pxc5SvFzTkPfUWF2v8aHrGWFwvgYURknWS4htYaf8zl&amp;id=100067040931099</t>
  </si>
  <si>
    <t>https://www.facebook.com/permalink.php?story_fbid=pfbid0bnA8R3qeinx2vhRyg3Z83XVhHwitvstmWNUh3Cdc3gZdorsvtKQ3XytcJvMXP2VJl&amp;id=100067040931099</t>
  </si>
  <si>
    <t>https://www.facebook.com/permalink.php?story_fbid=pfbid0gdUzX836CoPu8wxgBJc2FUPoaRX6B67y5UgPKHrra1YfKWQ9QDPuUCMy7m8gbu4hl&amp;id=100067040931099</t>
  </si>
  <si>
    <t>https://www.facebook.com/permalink.php?story_fbid=pfbid0Zs6G6wGrZyf2zDzLsymBVJxnf4hq7zjVZhpJuXunptuwvnibeWCHmcHUPURAQ3hTl&amp;id=100067040931099</t>
  </si>
  <si>
    <t>https://www.facebook.com/permalink.php?story_fbid=pfbid02DKcCoNaQnYz2D8Lk8ZrNtHpQVBgeGjQj65QouHvtHx2ySefGCfsCjst6dDGve28Ml&amp;id=100067040931099</t>
  </si>
  <si>
    <t>https://www.facebook.com/permalink.php?story_fbid=pfbid0UGjjB1iDK8VdS7xyGGWeFJMzqYSp7vY2i5NDrEqr5xGqwqT7Cxy6TNQMhQSSKzpHl&amp;id=100067040931099</t>
  </si>
  <si>
    <t>https://www.facebook.com/permalink.php?story_fbid=pfbid022BXBZdCpPoGse5FB7DUhJHJcu9ETBxHuw9g6Yh67FfCpXT28Jm2Hj7QVMNWpUGC9l&amp;id=100067040931099</t>
  </si>
  <si>
    <t>https://www.instagram.com/nicomania.cz</t>
  </si>
  <si>
    <t>https://www.instagram.com/p/DThp98nD2Qi</t>
  </si>
  <si>
    <t>https://www.instagram.com/p/DTcYIYXCZoo</t>
  </si>
  <si>
    <t>https://www.instagram.com/p/DTSjOnWjDic</t>
  </si>
  <si>
    <t>https://www.instagram.com/p/DSXvzlOD8Ux</t>
  </si>
  <si>
    <t>https://www.instagram.com/p/DSStFYGD8Fb</t>
  </si>
  <si>
    <t>https://www.instagram.com/p/DSK9jPHjCnl</t>
  </si>
  <si>
    <t>https://www.instagram.com/p/DJCOQRroq3o</t>
  </si>
  <si>
    <t>https://www.instagram.com/p/DI1dPxCIZ5e</t>
  </si>
  <si>
    <t>https://www.instagram.com/p/DIwanwRI094</t>
  </si>
  <si>
    <t>https://www.instagram.com/p/DIgv_wcIpwD</t>
  </si>
  <si>
    <t>https://www.instagram.com/p/DIRTLEXIdxH</t>
  </si>
  <si>
    <t>https://www.instagram.com/p/DIMQdYyIbrF</t>
  </si>
  <si>
    <t>https://www.instagram.com/p/DH_WtSSoReZ</t>
  </si>
  <si>
    <t>https://www.instagram.com/p/DH6Mi-wogH_</t>
  </si>
  <si>
    <t>https://www.instagram.com/p/DH25_ZBI1zo</t>
  </si>
  <si>
    <t>https://www.instagram.com/p/DHq-FJrIS9A</t>
  </si>
  <si>
    <t>https://www.instagram.com/p/DHloqlJo0Ik</t>
  </si>
  <si>
    <t>https://www.instagram.com/p/DHd6McBobBV</t>
  </si>
  <si>
    <t>https://www.instagram.com/p/DHY3Y3gIjbJ</t>
  </si>
  <si>
    <t>https://www.instagram.com/p/DHTm9qoIIVv</t>
  </si>
  <si>
    <t>https://www.instagram.com/p/DHJT2c1IRye</t>
  </si>
  <si>
    <t>https://www.instagram.com/p/DHEKMVdowS8</t>
  </si>
  <si>
    <t>https://www.instagram.com/p/DG6Lkvjot1-</t>
  </si>
  <si>
    <t>https://www.instagram.com/p/DG01YcloWsc</t>
  </si>
  <si>
    <t>https://www.instagram.com/p/DGu6obzI0Iu</t>
  </si>
  <si>
    <t>https://www.instagram.com/p/DGnMOf0Ik4m</t>
  </si>
  <si>
    <t>https://www.instagram.com/p/DGiC0k5oBL4</t>
  </si>
  <si>
    <t>https://www.instagram.com/p/DGc5B3PIkcW</t>
  </si>
  <si>
    <t>https://www.instagram.com/p/DGVKr_5Ie6_</t>
  </si>
  <si>
    <t>https://www.instagram.com/p/DGQBElxoERp</t>
  </si>
  <si>
    <t>https://www.instagram.com/p/DGK3dH3oCe7</t>
  </si>
  <si>
    <t>https://www.instagram.com/p/DGD0jo6IfDx</t>
  </si>
  <si>
    <t>https://www.instagram.com/p/DF-tQZaocH5</t>
  </si>
  <si>
    <t>https://www.instagram.com/p/DFLXsQ0Ioae</t>
  </si>
  <si>
    <t>https://www.instagram.com/p/DFGJlNGInA1</t>
  </si>
  <si>
    <t>https://www.instagram.com/p/DE2pk3nofFd</t>
  </si>
  <si>
    <t>https://www.instagram.com/p/DExf4fEIWh-</t>
  </si>
  <si>
    <t>https://www.instagram.com/p/DEP3rgMISo4</t>
  </si>
  <si>
    <t>https://www.instagram.com/p/DEMszvNoEk4</t>
  </si>
  <si>
    <t>https://www.instagram.com/p/DD_061XIU3D</t>
  </si>
  <si>
    <t>https://www.instagram.com/p/DDukME0of0f</t>
  </si>
  <si>
    <t>https://www.instagram.com/p/DDpTAleox6j</t>
  </si>
  <si>
    <t>https://www.instagram.com/p/DDcbwsmoa0g</t>
  </si>
  <si>
    <t>https://www.instagram.com/p/DDW8hQmIxVy</t>
  </si>
  <si>
    <t>https://www.instagram.com/p/DCZlFuIND_-</t>
  </si>
  <si>
    <t>https://www.instagram.com/p/DCUfy-8IiDp</t>
  </si>
  <si>
    <t>https://www.instagram.com/p/DCRbTecoWGJ</t>
  </si>
  <si>
    <t>https://www.instagram.com/p/DCEnlQroJQr</t>
  </si>
  <si>
    <t>https://www.instagram.com/p/DB_1A5to3Gz</t>
  </si>
  <si>
    <t>https://www.instagram.com/p/DBy_MekIWHw</t>
  </si>
  <si>
    <t>https://www.instagram.com/p/DBtskD8IPbb</t>
  </si>
  <si>
    <t>https://www.instagram.com/p/DBgeKM5I1Xc</t>
  </si>
  <si>
    <t>https://www.instagram.com/p/DBbIqsYI4Jq</t>
  </si>
  <si>
    <t>https://www.instagram.com/p/DBOzHp8oXGe</t>
  </si>
  <si>
    <t>https://www.instagram.com/p/DBJRU6tovVD</t>
  </si>
  <si>
    <t>https://www.instagram.com/p/DA_bSqmocKu</t>
  </si>
  <si>
    <t>https://www.instagram.com/p/DA8sv9Gonox</t>
  </si>
  <si>
    <t>https://www.instagram.com/p/DA6O3JDoSsf</t>
  </si>
  <si>
    <t>https://www.instagram.com/p/DA3wWWCoz6e</t>
  </si>
  <si>
    <t>https://www.instagram.com/p/DAsk_N-oN1G</t>
  </si>
  <si>
    <t>https://www.instagram.com/p/DAlJBM4oA2q</t>
  </si>
  <si>
    <t>https://www.instagram.com/p/DAIvWDLIJBw</t>
  </si>
  <si>
    <t>https://www.instagram.com/p/DAA8J2toG1q</t>
  </si>
  <si>
    <t>https://www.instagram.com/p/C_yGqjNo6Jx</t>
  </si>
  <si>
    <t>https://www.instagram.com/p/C-2IaffoYd9</t>
  </si>
  <si>
    <t>https://www.instagram.com/p/C-uZ9gHoaI4</t>
  </si>
  <si>
    <t>https://www.instagram.com/p/C-paYuZIRd9</t>
  </si>
  <si>
    <t>https://www.instagram.com/p/C-SFHr_IyNR</t>
  </si>
  <si>
    <t>https://www.instagram.com/p/C-KWpEoozhe</t>
  </si>
  <si>
    <t>https://www.instagram.com/p/C-FNfZfoeGA</t>
  </si>
  <si>
    <t>https://www.instagram.com/p/C-ADbGAo_z8</t>
  </si>
  <si>
    <t>https://www.instagram.com/p/C94VdVqIqPe</t>
  </si>
  <si>
    <t>https://www.instagram.com/p/C9zVom9IzMy</t>
  </si>
  <si>
    <t>https://www.instagram.com/p/C9u4vg5osxB</t>
  </si>
  <si>
    <t>https://www.instagram.com/p/C9mTiuTI4ty</t>
  </si>
  <si>
    <t>https://www.instagram.com/p/C9jvBZ0oiNs</t>
  </si>
  <si>
    <t>https://www.instagram.com/p/C9hJ-94IU-W</t>
  </si>
  <si>
    <t>https://www.instagram.com/p/C9elgoTIDJ0</t>
  </si>
  <si>
    <t>https://www.instagram.com/p/C9cNABetl3o</t>
  </si>
  <si>
    <t>https://www.instagram.com/p/C9Ufun9oOwR</t>
  </si>
  <si>
    <t>https://www.instagram.com/p/C9PPlmOIe--</t>
  </si>
  <si>
    <t>https://www.instagram.com/p/C9KMVLAIBo0</t>
  </si>
  <si>
    <t>https://www.instagram.com/p/C9CQvrnI1qT</t>
  </si>
  <si>
    <t>https://www.instagram.com/p/C89G9LlAS2u</t>
  </si>
  <si>
    <t>https://www.instagram.com/p/C839L27oPkJ</t>
  </si>
  <si>
    <t>https://www.instagram.com/p/C8wO5TFoMYy</t>
  </si>
  <si>
    <t>https://www.instagram.com/p/C8rFyBzIVK_</t>
  </si>
  <si>
    <t>https://www.instagram.com/p/C8msBzjIFvU</t>
  </si>
  <si>
    <t>https://www.instagram.com/p/C8eNguJo99q</t>
  </si>
  <si>
    <t>https://www.instagram.com/p/C8ZD5NnoFY3</t>
  </si>
  <si>
    <t>https://www.instagram.com/p/C8UFT0yIbGu</t>
  </si>
  <si>
    <t>https://www.instagram.com/p/C8MTLSiow_f</t>
  </si>
  <si>
    <t>https://www.instagram.com/p/C8HJidnISeY</t>
  </si>
  <si>
    <t>https://www.instagram.com/p/C7Eurt-Icyf</t>
  </si>
  <si>
    <t>https://www.instagram.com/p/C6-7-lOoOBo</t>
  </si>
  <si>
    <t>https://www.instagram.com/p/C66gfUcIvG_</t>
  </si>
  <si>
    <t>https://www.instagram.com/p/C6Ow1X0ooOt</t>
  </si>
  <si>
    <t>https://www.instagram.com/p/C6I3ubNovHx</t>
  </si>
  <si>
    <t>https://www.instagram.com/p/C5xsathoJl4</t>
  </si>
  <si>
    <t>https://www.instagram.com/p/C5qqNDqI_Yl</t>
  </si>
  <si>
    <t>https://www.instagram.com/p/C5lrFg3IV-T</t>
  </si>
  <si>
    <t>https://www.instagram.com/p/C5fkBpJI4GR</t>
  </si>
  <si>
    <t>https://www.instagram.com/p/C5X8bVZIweb</t>
  </si>
  <si>
    <t>https://www.instagram.com/p/C5Ti7Fboq6Q</t>
  </si>
  <si>
    <t>https://www.instagram.com/p/C5RBMt5o2od</t>
  </si>
  <si>
    <t>https://www.instagram.com/p/C5GBni1I-tY</t>
  </si>
  <si>
    <t>https://www.instagram.com/p/C5BTYPHoXYD</t>
  </si>
  <si>
    <t>https://www.instagram.com/p/C47uNXtouVH</t>
  </si>
  <si>
    <t>https://www.instagram.com/p/C40yI3rIcfP</t>
  </si>
  <si>
    <t>https://www.instagram.com/p/C4u2zjzonDh</t>
  </si>
  <si>
    <t>https://www.instagram.com/p/C4qSS1VoPxu</t>
  </si>
  <si>
    <t>https://www.instagram.com/p/C4h-lXtIiEJ</t>
  </si>
  <si>
    <t>https://www.instagram.com/p/C4dlCj0IAq0</t>
  </si>
  <si>
    <t>https://www.instagram.com/p/C4XrbDvIs-J</t>
  </si>
  <si>
    <t>https://www.instagram.com/p/C4P9pgOIdch</t>
  </si>
  <si>
    <t>https://www.instagram.com/p/C4KzaMTok8_</t>
  </si>
  <si>
    <t>https://www.instagram.com/p/C4FpvnsoGX9</t>
  </si>
  <si>
    <t>https://www.instagram.com/p/C3-rVFBImLB</t>
  </si>
  <si>
    <t>https://www.instagram.com/p/C34x2UhIAZy</t>
  </si>
  <si>
    <t>https://www.instagram.com/p/C3pVAArIZfM</t>
  </si>
  <si>
    <t>https://www.instagram.com/p/C3kLisSo09Y</t>
  </si>
  <si>
    <t>https://www.instagram.com/p/C3XTeUuIFm3</t>
  </si>
  <si>
    <t>https://www.instagram.com/p/C3SJzrlI-QW</t>
  </si>
  <si>
    <t>https://www.instagram.com/p/C3IZaqMID0I</t>
  </si>
  <si>
    <t>https://www.instagram.com/p/C3CuGsuo_57</t>
  </si>
  <si>
    <t>https://www.instagram.com/p/C2-YOVMIkl1</t>
  </si>
  <si>
    <t>https://www.instagram.com/p/C2zQNbVolQy</t>
  </si>
  <si>
    <t>https://www.instagram.com/p/C2uGtyOow45</t>
  </si>
  <si>
    <t>https://www.instagram.com/p/C2j1O-9I4gO</t>
  </si>
  <si>
    <t>https://www.instagram.com/p/C2hO4AhoQ-u</t>
  </si>
  <si>
    <t>https://www.instagram.com/p/C2c1T8BINjJ</t>
  </si>
  <si>
    <t>https://www.instagram.com/p/C2Mo1ybo7AO</t>
  </si>
  <si>
    <t>https://www.instagram.com/p/C1ZV8wqoHEY</t>
  </si>
  <si>
    <t>https://www.instagram.com/p/C1XI_yZoepC</t>
  </si>
  <si>
    <t>https://www.instagram.com/p/C1Jsa5QoeQ-</t>
  </si>
  <si>
    <t>https://www.instagram.com/p/C1HwHngIyf8</t>
  </si>
  <si>
    <t>https://www.instagram.com/p/C1B-NNzouZo</t>
  </si>
  <si>
    <t>https://www.instagram.com/p/C01I027IVFS</t>
  </si>
  <si>
    <t>https://www.instagram.com/p/C0wDTLYoAKt</t>
  </si>
  <si>
    <t>https://www.instagram.com/p/C0mY9Qto2qF</t>
  </si>
  <si>
    <t>https://www.instagram.com/p/C0gfjJTolcQ</t>
  </si>
  <si>
    <t>https://www.instagram.com/p/C0bWF8xowFt</t>
  </si>
  <si>
    <t>https://www.instagram.com/p/C0TnjiCIi7t</t>
  </si>
  <si>
    <t>https://www.instagram.com/p/C0MrxbRosFK</t>
  </si>
  <si>
    <t>https://www.instagram.com/p/Czdil61IRz7</t>
  </si>
  <si>
    <t>https://www.instagram.com/p/CzYY1TFIi13</t>
  </si>
  <si>
    <t>https://www.instagram.com/p/CzUJIUxID1m</t>
  </si>
  <si>
    <t>https://www.instagram.com/p/CzLgyCjIYbp</t>
  </si>
  <si>
    <t>https://www.instagram.com/p/CzGX1u9oIEC</t>
  </si>
  <si>
    <t>https://www.instagram.com/p/CzB51ZeoeYj</t>
  </si>
  <si>
    <t>https://www.instagram.com/p/CynXar4I6hP</t>
  </si>
  <si>
    <t>https://www.instagram.com/p/CyiNVGsI9Al</t>
  </si>
  <si>
    <t>https://www.instagram.com/p/Cyd2w3zIK4c</t>
  </si>
  <si>
    <t>https://www.instagram.com/p/CydQpHgNHlz</t>
  </si>
  <si>
    <t>https://www.instagram.com/p/CyVVPg4IseC</t>
  </si>
  <si>
    <t>https://www.instagram.com/p/CyQxkhko1ON</t>
  </si>
  <si>
    <t>https://www.instagram.com/p/CyLCXd9I5uV</t>
  </si>
  <si>
    <t>https://www.instagram.com/p/CyEKtLnIyAb</t>
  </si>
  <si>
    <t>https://www.instagram.com/p/Cx-6JCMIFt6</t>
  </si>
  <si>
    <t>https://www.instagram.com/p/Cx8VNC-IvG5</t>
  </si>
  <si>
    <t>https://www.instagram.com/p/Cxnu09IIhEt</t>
  </si>
  <si>
    <t>https://www.instagram.com/p/Cxf8w7tIQHa</t>
  </si>
  <si>
    <t>https://www.instagram.com/p/CxaG9V0oXwz</t>
  </si>
  <si>
    <t>https://www.instagram.com/p/CxVwvKEIJBu</t>
  </si>
  <si>
    <t>https://www.instagram.com/p/CxNO_GYoGyq</t>
  </si>
  <si>
    <t>https://www.instagram.com/p/CxIFfbboDrU</t>
  </si>
  <si>
    <t>https://www.instagram.com/p/CxDk7WvoWRG</t>
  </si>
  <si>
    <t>https://www.instagram.com/p/Cw7eT3hIpNs</t>
  </si>
  <si>
    <t>https://www.instagram.com/p/Cw2s5lNrAQq</t>
  </si>
  <si>
    <t>https://www.instagram.com/p/CwxqPMbI6yr</t>
  </si>
  <si>
    <t>https://www.instagram.com/p/CwpkiOzoCap</t>
  </si>
  <si>
    <t>https://www.instagram.com/p/CwkWsn5ooyM</t>
  </si>
  <si>
    <t>https://www.instagram.com/p/CwfOdn_omtA</t>
  </si>
  <si>
    <t>https://www.instagram.com/p/CwXRqAHoApT</t>
  </si>
  <si>
    <t>https://www.instagram.com/p/CwSdW25onzM</t>
  </si>
  <si>
    <t>https://www.instagram.com/p/CwM2vCkouQg</t>
  </si>
  <si>
    <t>https://www.instagram.com/p/CwFImJJIXpH</t>
  </si>
  <si>
    <t>https://www.instagram.com/p/Cv7JzwFo7Aq</t>
  </si>
  <si>
    <t>https://www.instagram.com/p/CvzeuGLoj_3</t>
  </si>
  <si>
    <t>https://www.instagram.com/p/Cvo7Yk7ooen</t>
  </si>
  <si>
    <t>https://www.instagram.com/p/CvPU1n7ILeq</t>
  </si>
  <si>
    <t>https://www.instagram.com/p/CvKOwh8oKLm</t>
  </si>
  <si>
    <t>https://www.instagram.com/p/CvFFNQOoou2</t>
  </si>
  <si>
    <t>https://www.instagram.com/p/Cu9CRzVIFMY</t>
  </si>
  <si>
    <t>https://www.instagram.com/p/Cu34iV9oRHA</t>
  </si>
  <si>
    <t>https://www.instagram.com/p/CuyvCqjIJ2z</t>
  </si>
  <si>
    <t>https://www.instagram.com/p/CurAu4eIBcl</t>
  </si>
  <si>
    <t>https://www.instagram.com/p/Cul3bYxIwWS</t>
  </si>
  <si>
    <t>https://www.instagram.com/p/CugtugGoT2t</t>
  </si>
  <si>
    <t>https://www.instagram.com/p/CuZM1hEofvO</t>
  </si>
  <si>
    <t>https://www.instagram.com/p/CuT_3EYoWOe</t>
  </si>
  <si>
    <t>https://www.instagram.com/p/CuPAeUroGBi</t>
  </si>
  <si>
    <t>https://www.instagram.com/p/CuHLUXXof9f</t>
  </si>
  <si>
    <t>https://www.instagram.com/p/CuCMJMKoL2n</t>
  </si>
  <si>
    <t>https://www.instagram.com/p/Ct_uJeGsg5m</t>
  </si>
  <si>
    <t>https://www.instagram.com/p/Ct8-5BiIXa1</t>
  </si>
  <si>
    <t>https://www.instagram.com/p/Ct08IwAI5Hw</t>
  </si>
  <si>
    <t>https://www.instagram.com/p/CtwN72poI8p</t>
  </si>
  <si>
    <t>https://www.instagram.com/p/Ctq9LNxo0Vd</t>
  </si>
  <si>
    <t>https://www.instagram.com/p/CtjQgdcoCsi</t>
  </si>
  <si>
    <t>https://www.instagram.com/p/CteMWgrIlGp</t>
  </si>
  <si>
    <t>https://www.instagram.com/p/CtY76k7I2Up</t>
  </si>
  <si>
    <t>https://www.instagram.com/p/CtRGn_oI3jm</t>
  </si>
  <si>
    <t>https://www.instagram.com/p/CtMENT5IwE7</t>
  </si>
  <si>
    <t>https://www.instagram.com/p/CtHETjMIb3c</t>
  </si>
  <si>
    <t>https://www.instagram.com/p/CtGxmNyLDLz</t>
  </si>
  <si>
    <t>https://www.instagram.com/p/Cs-3cRZod-o</t>
  </si>
  <si>
    <t>https://www.instagram.com/p/Cs5tqVIIpNV</t>
  </si>
  <si>
    <t>https://www.instagram.com/p/Cs0xxIQIpAb</t>
  </si>
  <si>
    <t>https://www.instagram.com/p/CstMdkpIvh3</t>
  </si>
  <si>
    <t>https://www.instagram.com/p/CsoKutJIJno</t>
  </si>
  <si>
    <t>https://www.instagram.com/p/Cslb9wmr2dR</t>
  </si>
  <si>
    <t>https://www.instagram.com/p/Csi3Ecnoji0</t>
  </si>
  <si>
    <t>https://www.instagram.com/p/CsbL7UXKlJT</t>
  </si>
  <si>
    <t>https://www.instagram.com/p/CsWCXIco2vw</t>
  </si>
  <si>
    <t>https://www.instagram.com/p/CsTkQzIO0g2</t>
  </si>
  <si>
    <t>https://www.instagram.com/p/CsQ1kAhIyw2</t>
  </si>
  <si>
    <t>https://www.instagram.com/p/CsJPJogo7do</t>
  </si>
  <si>
    <t>https://www.instagram.com/p/CsEEjOYIQnF</t>
  </si>
  <si>
    <t>https://www.instagram.com/p/Cr-febRIeTp</t>
  </si>
  <si>
    <t>https://www.instagram.com/p/Cr2w13Boank</t>
  </si>
  <si>
    <t>https://www.instagram.com/p/CrxnT1ioaRP</t>
  </si>
  <si>
    <t>https://www.instagram.com/p/Crsds1ooco_</t>
  </si>
  <si>
    <t>https://www.instagram.com/p/CrkvcuZId71</t>
  </si>
  <si>
    <t>https://www.instagram.com/p/CrfmKlxIqAz</t>
  </si>
  <si>
    <t>https://www.instagram.com/p/CraxMXnoaP4</t>
  </si>
  <si>
    <t>https://www.instagram.com/p/CrTCk9Vo0oh</t>
  </si>
  <si>
    <t>https://www.instagram.com/p/CrN5qMpo187</t>
  </si>
  <si>
    <t>https://www.instagram.com/p/CrLhlwrMFA4</t>
  </si>
  <si>
    <t>https://www.instagram.com/p/CrI9IhPohoE</t>
  </si>
  <si>
    <t>https://www.instagram.com/p/CrBLGsoIFYt</t>
  </si>
  <si>
    <t>https://www.instagram.com/p/Cq8Bg8uI9Ev</t>
  </si>
  <si>
    <t>https://www.instagram.com/p/Cq2ZQW5oATi</t>
  </si>
  <si>
    <t>https://www.instagram.com/p/CqxPayWoLhN</t>
  </si>
  <si>
    <t>https://www.instagram.com/p/CqurRQDooQq</t>
  </si>
  <si>
    <t>https://www.instagram.com/p/CqphZVroj56</t>
  </si>
  <si>
    <t>https://www.instagram.com/p/CqksLMaIwSm</t>
  </si>
  <si>
    <t>https://www.instagram.com/p/CqdBF1gIUPV</t>
  </si>
  <si>
    <t>https://www.instagram.com/p/CqX0R3XIQQJ</t>
  </si>
  <si>
    <t>https://www.instagram.com/p/CqSjpm_IT7W</t>
  </si>
  <si>
    <t>https://www.instagram.com/p/CqLKCLuoMxj</t>
  </si>
  <si>
    <t>https://www.instagram.com/p/CqIePYeoLHu</t>
  </si>
  <si>
    <t>https://www.instagram.com/p/CqAwH9NKMfA</t>
  </si>
  <si>
    <t>https://www.instagram.com/p/Cpz7PKYouk6</t>
  </si>
  <si>
    <t>https://www.instagram.com/p/CpxSkQUIn2O</t>
  </si>
  <si>
    <t>https://www.instagram.com/p/CpuupyMI33j</t>
  </si>
  <si>
    <t>https://www.instagram.com/p/CpnAGO0I1kQ</t>
  </si>
  <si>
    <t>https://www.instagram.com/p/Cph9hpVIR9Z</t>
  </si>
  <si>
    <t>https://www.instagram.com/p/CpfRhjlInbN</t>
  </si>
  <si>
    <t>https://www.instagram.com/p/CpcztYcIOU7</t>
  </si>
  <si>
    <t>https://www.instagram.com/p/CpVBqXioZlR</t>
  </si>
  <si>
    <t>https://www.instagram.com/p/CpKeFIyIySJ</t>
  </si>
  <si>
    <t>https://www.instagram.com/p/CpDADvNoQcS</t>
  </si>
  <si>
    <t>https://www.instagram.com/p/CpAlagdL918</t>
  </si>
  <si>
    <t>https://www.instagram.com/p/Co9zPs4ouDq</t>
  </si>
  <si>
    <t>https://www.instagram.com/p/Co7VUlssFHs</t>
  </si>
  <si>
    <t>https://www.instagram.com/p/Co4wivuIIsE</t>
  </si>
  <si>
    <t>https://www.instagram.com/p/Cowm5i_IgA_</t>
  </si>
  <si>
    <t>https://www.instagram.com/p/ConDahNOZpl</t>
  </si>
  <si>
    <t>https://www.instagram.com/p/CoZwOydIA_q</t>
  </si>
  <si>
    <t>https://www.instagram.com/p/CoUe59-LuSh</t>
  </si>
  <si>
    <t>https://www.instagram.com/p/CoMjo8kIjqK</t>
  </si>
  <si>
    <t>https://www.instagram.com/p/Cn6vtfiowm-</t>
  </si>
  <si>
    <t>https://www.instagram.com/p/Cn1pWBgIVPa</t>
  </si>
  <si>
    <t>https://www.instagram.com/p/CnwYHfiB-N2</t>
  </si>
  <si>
    <t>https://www.instagram.com/p/CnooLQdoVG-</t>
  </si>
  <si>
    <t>https://www.instagram.com/p/Cnjrf4cIZ8g</t>
  </si>
  <si>
    <t>https://www.instagram.com/p/CnelHQLI-ns</t>
  </si>
  <si>
    <t>https://www.instagram.com/p/CnW9nY5Kkwl</t>
  </si>
  <si>
    <t>https://www.instagram.com/p/CnUZKhFBZ6A</t>
  </si>
  <si>
    <t>https://www.instagram.com/p/CnRtFKUo5f0</t>
  </si>
  <si>
    <t>https://www.instagram.com/p/CnMgP_oI9iS</t>
  </si>
  <si>
    <t>https://www.instagram.com/p/CnErMC_oLqq</t>
  </si>
  <si>
    <t>https://www.instagram.com/p/Cm_rl-KIKu3</t>
  </si>
  <si>
    <t>https://www.instagram.com/p/Cm6fkCWonib</t>
  </si>
  <si>
    <t>https://www.instagram.com/p/CmyjLasIvkX</t>
  </si>
  <si>
    <t>https://www.instagram.com/begoateu</t>
  </si>
  <si>
    <t>https://www.instagram.com/p/DTxBKlgCp-5</t>
  </si>
  <si>
    <t>https://www.instagram.com/p/DTuZzRsj1TD</t>
  </si>
  <si>
    <t>https://www.instagram.com/p/DTkEK87gOk4</t>
  </si>
  <si>
    <t>https://www.instagram.com/p/DTfDv4cDSIq</t>
  </si>
  <si>
    <t>https://www.instagram.com/p/DTaPEbIjAUL</t>
  </si>
  <si>
    <t>https://www.instagram.com/p/DTQdc2-jHsD</t>
  </si>
  <si>
    <t>https://www.instagram.com/p/DTK1zgqDM7F</t>
  </si>
  <si>
    <t>https://www.instagram.com/p/DS2XqqaDLzx</t>
  </si>
  <si>
    <t>https://www.instagram.com/p/DSaIuUkjCYY</t>
  </si>
  <si>
    <t>https://www.instagram.com/p/DSK8EK_jPuc</t>
  </si>
  <si>
    <t>https://www.instagram.com/p/DSFzXImjKUQ</t>
  </si>
  <si>
    <t>https://www.instagram.com/p/DRhoynejMtv</t>
  </si>
  <si>
    <t>https://www.instagram.com/p/DRNJXIRjM2W</t>
  </si>
  <si>
    <t>https://www.instagram.com/p/DRC2KW-jHA4</t>
  </si>
  <si>
    <t>https://www.instagram.com/p/DQ91QqMjN-1</t>
  </si>
  <si>
    <t>https://www.instagram.com/p/DQ3rwP8DJJZ</t>
  </si>
  <si>
    <t>https://www.instagram.com/p/DQxH8G7jD_x</t>
  </si>
  <si>
    <t>https://www.instagram.com/p/DQrphyxDOWR</t>
  </si>
  <si>
    <t>https://www.instagram.com/p/DQoKSvGjJyP</t>
  </si>
  <si>
    <t>https://www.instagram.com/p/DQey4WbDGsv</t>
  </si>
  <si>
    <t>https://www.instagram.com/p/DQZoXrpjDat</t>
  </si>
  <si>
    <t>https://www.instagram.com/p/DQUgSiSDH0X</t>
  </si>
  <si>
    <t>https://www.instagram.com/p/DQMpauSDI9K</t>
  </si>
  <si>
    <t>https://www.instagram.com/p/DQB3wyDjEQ9</t>
  </si>
  <si>
    <t>https://www.instagram.com/p/DP0f6QejNgu</t>
  </si>
  <si>
    <t>https://www.instagram.com/p/DPoflACDNDx</t>
  </si>
  <si>
    <t>https://www.instagram.com/p/DPeFduvDIDP</t>
  </si>
  <si>
    <t>https://www.instagram.com/p/DPUAFOCDARp</t>
  </si>
  <si>
    <t>https://www.instagram.com/p/DPMLMUXjLHU</t>
  </si>
  <si>
    <t>https://www.instagram.com/p/DO_cK02DBvL</t>
  </si>
  <si>
    <t>https://www.instagram.com/p/DObT1vGDBP9</t>
  </si>
  <si>
    <t>https://www.instagram.com/p/DOL6pwyDGsp</t>
  </si>
  <si>
    <t>https://www.instagram.com/p/DN3MxdlWEjl</t>
  </si>
  <si>
    <t>https://www.instagram.com/p/DNqfL8Zs88B</t>
  </si>
  <si>
    <t>https://www.instagram.com/p/DNgM0scMVw9</t>
  </si>
  <si>
    <t>https://www.instagram.com/p/DNTJ6XrMt2N</t>
  </si>
  <si>
    <t>https://www.instagram.com/p/DNN_qctMhFs</t>
  </si>
  <si>
    <t>https://www.instagram.com/p/DNDr_C0M-_T</t>
  </si>
  <si>
    <t>https://www.instagram.com/p/DM8Ehy-CTQl</t>
  </si>
  <si>
    <t>https://www.instagram.com/p/DM0bVnWiLFP</t>
  </si>
  <si>
    <t>https://www.instagram.com/p/DLh2ODriR3H</t>
  </si>
  <si>
    <t>https://www.instagram.com/p/DLaWJFWCH97</t>
  </si>
  <si>
    <t>https://www.instagram.com/p/DLXpx98CBdr</t>
  </si>
  <si>
    <t>https://www.instagram.com/p/DLSf43mCjhM</t>
  </si>
  <si>
    <t>https://www.instagram.com/p/DLHoX2RsfN2</t>
  </si>
  <si>
    <t>https://www.instagram.com/p/DLFiXYFi9nj</t>
  </si>
  <si>
    <t>https://www.instagram.com/p/DK12xariY0W</t>
  </si>
  <si>
    <t>https://www.instagram.com/p/DKxBTyZim2o</t>
  </si>
  <si>
    <t>https://www.instagram.com/p/DKr8fJJiwYj</t>
  </si>
  <si>
    <t>https://www.instagram.com/p/DKkBow0C9Am</t>
  </si>
  <si>
    <t>https://www.instagram.com/p/DKfBySRoxRe</t>
  </si>
  <si>
    <t>https://www.instagram.com/p/DKFdPfIsoTm</t>
  </si>
  <si>
    <t>https://www.instagram.com/p/DKBvFXfMC-l</t>
  </si>
  <si>
    <t>https://www.instagram.com/p/DJ9ca6AM3gV</t>
  </si>
  <si>
    <t>https://www.instagram.com/p/DJ63xR7Iix7</t>
  </si>
  <si>
    <t>https://www.instagram.com/p/DJ3y7P9MTUB</t>
  </si>
  <si>
    <t>https://www.instagram.com/p/DJt_12ooyH7</t>
  </si>
  <si>
    <t>https://www.instagram.com/p/DJo2P-NoIZQ</t>
  </si>
  <si>
    <t>https://www.instagram.com/p/DJglchhsBv1</t>
  </si>
  <si>
    <t>https://www.instagram.com/p/DJbU_P-ISDx</t>
  </si>
  <si>
    <t>https://www.instagram.com/p/DJYwPhlMPaX</t>
  </si>
  <si>
    <t>https://www.instagram.com/p/DJWLZk7INdd</t>
  </si>
  <si>
    <t>https://www.instagram.com/p/DJE5H6zMia0</t>
  </si>
  <si>
    <t>https://www.instagram.com/p/DI4FUgbs-it</t>
  </si>
  <si>
    <t>https://www.instagram.com/p/DI0ZdqoCWOa</t>
  </si>
  <si>
    <t>https://www.instagram.com/p/DIwZGgOiWtG</t>
  </si>
  <si>
    <t>https://www.instagram.com/p/DIt_tC3sTGe</t>
  </si>
  <si>
    <t>https://www.instagram.com/p/DIjbsjVIGTY</t>
  </si>
  <si>
    <t>https://www.instagram.com/p/DIg9FiJMyx9</t>
  </si>
  <si>
    <t>https://www.instagram.com/p/DIeESiUoC4B</t>
  </si>
  <si>
    <t>https://www.instagram.com/p/DIbpHmliEFA</t>
  </si>
  <si>
    <t>https://www.instagram.com/p/DIO07lpiNYX</t>
  </si>
  <si>
    <t>https://www.instagram.com/p/DIJzms1Mkk4</t>
  </si>
  <si>
    <t>https://www.instagram.com/p/DIBVYYQsnSh</t>
  </si>
  <si>
    <t>https://www.instagram.com/p/DH82Cvgsjs8</t>
  </si>
  <si>
    <t>https://www.instagram.com/p/DH3v09oseWa</t>
  </si>
  <si>
    <t>https://www.instagram.com/p/DHv574GCPvP</t>
  </si>
  <si>
    <t>https://www.instagram.com/p/DHtWYrAC2eR</t>
  </si>
  <si>
    <t>https://www.instagram.com/p/DHoT4kMMiZT</t>
  </si>
  <si>
    <t>https://www.instagram.com/p/DHd6Q2Zijqx</t>
  </si>
  <si>
    <t>https://www.instagram.com/p/DHbT21-C8Xf</t>
  </si>
  <si>
    <t>https://www.instagram.com/p/DHWF3EzCOYa</t>
  </si>
  <si>
    <t>https://www.instagram.com/p/DHL8iZrCu5U</t>
  </si>
  <si>
    <t>https://www.instagram.com/p/DHJkQ2yMNpB</t>
  </si>
  <si>
    <t>https://www.instagram.com/p/DHEPhf7saTk</t>
  </si>
  <si>
    <t>https://www.instagram.com/p/DG6LubxMpsv</t>
  </si>
  <si>
    <t>https://www.instagram.com/p/DG3F_dfM0C3</t>
  </si>
  <si>
    <t>https://www.instagram.com/p/DGvQBRsxPJC</t>
  </si>
  <si>
    <t>https://www.instagram.com/p/DGu6pklsmM5</t>
  </si>
  <si>
    <t>https://www.instagram.com/p/DGnMThKst3r</t>
  </si>
  <si>
    <t>https://www.instagram.com/p/DGiCp8is0yu</t>
  </si>
  <si>
    <t>https://www.instagram.com/p/DGc5CFLM5Dt</t>
  </si>
  <si>
    <t>https://www.instagram.com/p/DGVhVdmMiUP</t>
  </si>
  <si>
    <t>https://www.instagram.com/p/DGS6vm6sB01</t>
  </si>
  <si>
    <t>https://www.instagram.com/p/DGQzePlMT8m</t>
  </si>
  <si>
    <t>https://www.instagram.com/p/DGLJETYM5eZ</t>
  </si>
  <si>
    <t>https://www.instagram.com/p/DGG83poMjXy</t>
  </si>
  <si>
    <t>https://www.instagram.com/p/DF-yYGNsmMX</t>
  </si>
  <si>
    <t>https://www.instagram.com/p/DF5egffsbpr</t>
  </si>
  <si>
    <t>https://www.instagram.com/p/DFxYQhqMkuC</t>
  </si>
  <si>
    <t>https://www.instagram.com/p/DFuyk6lsGOt</t>
  </si>
  <si>
    <t>https://www.instagram.com/p/DFslqlhs74r</t>
  </si>
  <si>
    <t>https://www.instagram.com/p/DFe7fvlMPD5</t>
  </si>
  <si>
    <t>https://www.instagram.com/p/DFdIwuiMmT_</t>
  </si>
  <si>
    <t>https://www.instagram.com/p/DFZy2AasWwF</t>
  </si>
  <si>
    <t>https://www.instagram.com/p/DFUxMDaMqi3</t>
  </si>
  <si>
    <t>https://www.instagram.com/p/DFNHRFKs3jM</t>
  </si>
  <si>
    <t>https://www.instagram.com/p/DFIp3dNs6Wq</t>
  </si>
  <si>
    <t>https://www.instagram.com/p/DFDlKf9Ms88</t>
  </si>
  <si>
    <t>https://www.instagram.com/p/DE70eXbspBn</t>
  </si>
  <si>
    <t>https://www.instagram.com/p/DE2h6UuMc2X</t>
  </si>
  <si>
    <t>https://www.instagram.com/p/DExIyuRsfA1</t>
  </si>
  <si>
    <t>https://www.instagram.com/p/DEpptZrsOr8</t>
  </si>
  <si>
    <t>https://www.instagram.com/p/DEkm-fRs_2e</t>
  </si>
  <si>
    <t>https://www.instagram.com/p/DEj5d1BsrGV/?img_index=1</t>
  </si>
  <si>
    <t>https://www.instagram.com/p/DEj5d1BsrGV/?img_index=2</t>
  </si>
  <si>
    <t>https://www.instagram.com/p/DEj5d1BsrGV/?img_index=3</t>
  </si>
  <si>
    <t>https://www.instagram.com/p/DEj5d1BsrGV/?img_index=4</t>
  </si>
  <si>
    <t>https://www.instagram.com/p/DEj5d1BsrGV/?img_index=5</t>
  </si>
  <si>
    <t>https://www.instagram.com/p/DEcA8ISsl8G</t>
  </si>
  <si>
    <t>https://www.instagram.com/p/DEP349lsdCg</t>
  </si>
  <si>
    <t>https://www.instagram.com/p/DEE4qSLiT5r</t>
  </si>
  <si>
    <t>https://www.instagram.com/p/DD9Khknio_S</t>
  </si>
  <si>
    <t>https://www.instagram.com/p/DD7WeHyobh-</t>
  </si>
  <si>
    <t>https://www.instagram.com/p/DDzsYBACZx6</t>
  </si>
  <si>
    <t>https://www.instagram.com/p/DDumFT3in7H</t>
  </si>
  <si>
    <t>https://www.instagram.com/p/DDpXjWLiLf9</t>
  </si>
  <si>
    <t>https://www.instagram.com/p/DDfGmhdCWjc</t>
  </si>
  <si>
    <t>https://www.instagram.com/p/DDZ8qkACLDk</t>
  </si>
  <si>
    <t>https://www.instagram.com/p/DDPr-LViFko</t>
  </si>
  <si>
    <t>https://www.instagram.com/p/DDMltTei21z</t>
  </si>
  <si>
    <t>https://www.instagram.com/p/DDHySahCzpO</t>
  </si>
  <si>
    <t>https://www.instagram.com/p/DCrfnTRC1EZ</t>
  </si>
  <si>
    <t>https://www.instagram.com/p/DCo59h6iDXE</t>
  </si>
  <si>
    <t>https://www.instagram.com/p/DChSfFICvlf</t>
  </si>
  <si>
    <t>https://www.instagram.com/p/DCb_8r9CY8v</t>
  </si>
  <si>
    <t>https://www.instagram.com/p/DCUUPgKChko</t>
  </si>
  <si>
    <t>https://www.instagram.com/p/DCPJqDqNwpG</t>
  </si>
  <si>
    <t>https://www.instagram.com/p/DCG8Pz0CywH</t>
  </si>
  <si>
    <t>https://www.instagram.com/p/DCB40ODCnWW</t>
  </si>
  <si>
    <t>https://www.instagram.com/p/DB1BQm1C_s6</t>
  </si>
  <si>
    <t>https://www.instagram.com/p/DBzDzUGCzDr</t>
  </si>
  <si>
    <t>https://www.instagram.com/p/DBtr0glCrTj</t>
  </si>
  <si>
    <t>https://www.instagram.com/p/DBjV8amiw9G</t>
  </si>
  <si>
    <t>https://www.instagram.com/p/DBeIMZBiQpA</t>
  </si>
  <si>
    <t>https://www.instagram.com/p/DBZFLAQCejS</t>
  </si>
  <si>
    <t>https://www.instagram.com/p/DA_ZjE6iyDx</t>
  </si>
  <si>
    <t>https://www.instagram.com/p/DA6EKqDi57u</t>
  </si>
  <si>
    <t>https://www.instagram.com/p/DA1B2mHCDU5</t>
  </si>
  <si>
    <t>https://www.instagram.com/p/DAtR0ESicle</t>
  </si>
  <si>
    <t>https://www.instagram.com/p/DAn8U6WiXw1</t>
  </si>
  <si>
    <t>https://www.instagram.com/p/DAig6EbicuK</t>
  </si>
  <si>
    <t>https://www.instagram.com/p/DAabZsmiSJm</t>
  </si>
  <si>
    <t>https://www.instagram.com/p/DAVmCPJCWNm</t>
  </si>
  <si>
    <t>https://www.instagram.com/p/DAQ91dQCJds</t>
  </si>
  <si>
    <t>https://www.instagram.com/p/DAK7M8nC4O4</t>
  </si>
  <si>
    <t>https://www.instagram.com/p/DAItClWi6h3</t>
  </si>
  <si>
    <t>https://www.instagram.com/p/DAGIRiai1Z6</t>
  </si>
  <si>
    <t>https://www.instagram.com/p/C_-fmsaoENH</t>
  </si>
  <si>
    <t>https://www.instagram.com/p/C_3PNcICckG</t>
  </si>
  <si>
    <t>https://www.instagram.com/p/C_s8P2vikN_</t>
  </si>
  <si>
    <t>https://www.instagram.com/p/C_kgrZhiwTJ</t>
  </si>
  <si>
    <t>https://www.instagram.com/p/C_fJjltCvvA</t>
  </si>
  <si>
    <t>https://www.instagram.com/p/C_a0ANJigo3</t>
  </si>
  <si>
    <t>https://www.instagram.com/p/C_Pz3_Uit3q</t>
  </si>
  <si>
    <t>https://www.instagram.com/p/C_ISGP1itRY</t>
  </si>
  <si>
    <t>https://www.instagram.com/p/C-7Je2GCrA_</t>
  </si>
  <si>
    <t>https://www.instagram.com/p/C-2-XVZiAPG</t>
  </si>
  <si>
    <t>https://www.instagram.com/p/C-vMZmiCctS</t>
  </si>
  <si>
    <t>https://www.instagram.com/p/C-pFkWHiJty</t>
  </si>
  <si>
    <t>https://www.instagram.com/p/C-ku7DAieUz</t>
  </si>
  <si>
    <t>https://www.instagram.com/p/C-c9EJLCfpj</t>
  </si>
  <si>
    <t>https://www.instagram.com/p/C-X9A07C3MB</t>
  </si>
  <si>
    <t>https://www.instagram.com/p/C-S7rjdi3M1</t>
  </si>
  <si>
    <t>https://www.instagram.com/p/C-LOSVkifcd</t>
  </si>
  <si>
    <t>https://www.instagram.com/p/C-GCo4ECKfv</t>
  </si>
  <si>
    <t>https://www.instagram.com/p/C-AA1WQMbkF</t>
  </si>
  <si>
    <t>https://www.instagram.com/p/C94tuIgCEKP</t>
  </si>
  <si>
    <t>https://www.instagram.com/p/C9zsqjksRdL</t>
  </si>
  <si>
    <t>https://www.instagram.com/p/C9u4dFwizht</t>
  </si>
  <si>
    <t>https://www.instagram.com/p/C9mRO9ssvUo</t>
  </si>
  <si>
    <t>https://www.instagram.com/p/C9gwOh6CCyM</t>
  </si>
  <si>
    <t>https://www.instagram.com/p/C9cOPstsL5t</t>
  </si>
  <si>
    <t>https://www.instagram.com/p/C9UpZk6inZW</t>
  </si>
  <si>
    <t>https://www.instagram.com/p/C9PNKi8sTDS</t>
  </si>
  <si>
    <t>https://www.instagram.com/p/C9KSXwjCMWT</t>
  </si>
  <si>
    <t>https://www.instagram.com/p/C9FI7Srsi2N</t>
  </si>
  <si>
    <t>https://www.instagram.com/p/C89mpEHC9EL</t>
  </si>
  <si>
    <t>https://www.instagram.com/p/C840p_kiWga</t>
  </si>
  <si>
    <t>https://www.instagram.com/p/C8w9kYUCZTF</t>
  </si>
  <si>
    <t>https://www.instagram.com/p/C8rOIoOMn6S</t>
  </si>
  <si>
    <t>https://www.instagram.com/p/C8mu0Z4i3dU</t>
  </si>
  <si>
    <t>https://www.instagram.com/p/C8e5cAbCjJl</t>
  </si>
  <si>
    <t>https://www.instagram.com/p/C8ZZ4bOiaEe</t>
  </si>
  <si>
    <t>https://www.instagram.com/p/C8Uy9oYsQ6U</t>
  </si>
  <si>
    <t>https://www.instagram.com/p/C8M9G48Coxj</t>
  </si>
  <si>
    <t>https://www.instagram.com/p/C8Hw_JqiwkP</t>
  </si>
  <si>
    <t>https://www.instagram.com/p/C8Crw04COUO</t>
  </si>
  <si>
    <t>https://www.instagram.com/p/C76Tr_aCEsf</t>
  </si>
  <si>
    <t>https://www.instagram.com/p/C71yo4sib1C</t>
  </si>
  <si>
    <t>https://www.instagram.com/p/C7wtcAciAfB</t>
  </si>
  <si>
    <t>https://www.instagram.com/p/C7o_1sWi1yL</t>
  </si>
  <si>
    <t>https://www.instagram.com/p/C7mRAhXidZP</t>
  </si>
  <si>
    <t>https://www.instagram.com/p/C7edq6RiVSI</t>
  </si>
  <si>
    <t>https://www.instagram.com/p/C7WRLYAC1Ng</t>
  </si>
  <si>
    <t>https://www.instagram.com/p/C7RsR2JiPMT</t>
  </si>
  <si>
    <t>https://www.instagram.com/p/C7ExVobi4Bq</t>
  </si>
  <si>
    <t>https://www.instagram.com/p/C7Bfzcii1tw</t>
  </si>
  <si>
    <t>https://www.instagram.com/p/C66TGfwCb3z</t>
  </si>
  <si>
    <t>https://www.instagram.com/p/C6y3r-tC_7s</t>
  </si>
  <si>
    <t>https://www.instagram.com/p/C6v0BUzC5e-</t>
  </si>
  <si>
    <t>https://www.instagram.com/p/C6vj2zYNjaY</t>
  </si>
  <si>
    <t>https://www.instagram.com/p/C6qixTtiFTX</t>
  </si>
  <si>
    <t>https://www.instagram.com/p/C6oEL-vCMVw</t>
  </si>
  <si>
    <t>https://www.instagram.com/p/C6gxW6yNbkz</t>
  </si>
  <si>
    <t>https://www.instagram.com/p/C6bOIcwCZJ9</t>
  </si>
  <si>
    <t>https://www.instagram.com/p/C6WnEtsC_H4</t>
  </si>
  <si>
    <t>https://www.instagram.com/p/C6O3iEeibmO</t>
  </si>
  <si>
    <t>https://www.instagram.com/p/C6JtuTqiSaj</t>
  </si>
  <si>
    <t>https://www.instagram.com/p/C6HIwUtiO8G</t>
  </si>
  <si>
    <t>https://www.instagram.com/p/C58u3YPigmE</t>
  </si>
  <si>
    <t>https://www.instagram.com/p/C53BpXqisx6</t>
  </si>
  <si>
    <t>https://www.instagram.com/p/C5ye7UJi8Yz</t>
  </si>
  <si>
    <t>https://www.instagram.com/p/C5qx5Snizt1</t>
  </si>
  <si>
    <t>https://www.instagram.com/p/C5lsWfxNOBG</t>
  </si>
  <si>
    <t>https://www.instagram.com/p/C5gdSNrCw2h</t>
  </si>
  <si>
    <t>https://www.instagram.com/p/C5axijosyg-</t>
  </si>
  <si>
    <t>https://www.instagram.com/p/C5Yy2RHiy-g</t>
  </si>
  <si>
    <t>https://www.instagram.com/p/C5TqTmJi8dQ</t>
  </si>
  <si>
    <t>https://www.instagram.com/p/C5QoewDMYEE</t>
  </si>
  <si>
    <t>https://www.instagram.com/p/C5HBDNIMvNs</t>
  </si>
  <si>
    <t>https://www.instagram.com/p/C5BmjNisQqi</t>
  </si>
  <si>
    <t>https://www.instagram.com/p/C4-05AQiyB2</t>
  </si>
  <si>
    <t>https://www.instagram.com/p/C40zDbkMm3P</t>
  </si>
  <si>
    <t>https://www.instagram.com/p/C4u-sD0MsgW</t>
  </si>
  <si>
    <t>https://www.instagram.com/p/C4svFVcN32O</t>
  </si>
  <si>
    <t>https://www.instagram.com/p/C4qdM12MFGI</t>
  </si>
  <si>
    <t>https://www.instagram.com/p/C4it3_yNsMs</t>
  </si>
  <si>
    <t>https://www.instagram.com/p/C4dmW-MssYi</t>
  </si>
  <si>
    <t>https://www.instagram.com/p/C4dOjQzt-GV</t>
  </si>
  <si>
    <t>https://www.instagram.com/p/C4GgZGQM-FO</t>
  </si>
  <si>
    <t>https://www.instagram.com/p/C3-usQRs6Zk</t>
  </si>
  <si>
    <t>https://www.instagram.com/p/C35j7R9Mr3E</t>
  </si>
  <si>
    <t>https://www.instagram.com/p/C321MltCi-C</t>
  </si>
  <si>
    <t>https://www.instagram.com/p/C3s0bCYp4tu</t>
  </si>
  <si>
    <t>https://www.instagram.com/p/C3nA9KXMsbK</t>
  </si>
  <si>
    <t>https://www.instagram.com/p/C3iOCdzMjyR</t>
  </si>
  <si>
    <t>https://www.instagram.com/p/C3aZRwfN7EW</t>
  </si>
  <si>
    <t>https://www.instagram.com/p/C3Xb7JsMU4q</t>
  </si>
  <si>
    <t>https://www.instagram.com/p/C3QFb1QNpdB</t>
  </si>
  <si>
    <t>https://www.instagram.com/p/C3ISH9MCwZr</t>
  </si>
  <si>
    <t>https://www.instagram.com/p/C3F6VahCEJO</t>
  </si>
  <si>
    <t>https://www.instagram.com/p/C3A4I_kC3h-</t>
  </si>
  <si>
    <t>https://www.instagram.com/p/C22lZaVsU9s</t>
  </si>
  <si>
    <t>https://www.instagram.com/p/C20G0k2s6JG</t>
  </si>
  <si>
    <t>https://www.instagram.com/p/C2un9unClnO</t>
  </si>
  <si>
    <t>https://www.instagram.com/p/C2rrhsPMuC0</t>
  </si>
  <si>
    <t>https://www.instagram.com/p/C2kbfbkipC2</t>
  </si>
  <si>
    <t>https://www.instagram.com/p/C2fhxhTsW6T</t>
  </si>
  <si>
    <t>https://www.instagram.com/p/C2fEKXUiaRX</t>
  </si>
  <si>
    <t>https://www.instagram.com/p/C2c0T3TsoOg</t>
  </si>
  <si>
    <t>https://www.instagram.com/p/C2SP8AUCC2m</t>
  </si>
  <si>
    <t>https://www.instagram.com/p/C2P-10ds5uV</t>
  </si>
  <si>
    <t>https://www.instagram.com/p/C2KdoZUiBEF</t>
  </si>
  <si>
    <t>https://www.instagram.com/p/C2Ao4idNJg7</t>
  </si>
  <si>
    <t>https://www.instagram.com/p/C17VtywCl1I</t>
  </si>
  <si>
    <t>https://www.instagram.com/p/C113cdDMGd4</t>
  </si>
  <si>
    <t>https://www.instagram.com/p/C1pUSgPslwp</t>
  </si>
  <si>
    <t>https://www.instagram.com/p/C1mpGLrsKam</t>
  </si>
  <si>
    <t>https://www.instagram.com/p/C1cjtoZMUtm</t>
  </si>
  <si>
    <t>https://www.instagram.com/p/C1UG4SpsPsg</t>
  </si>
  <si>
    <t>https://www.instagram.com/p/C1Rb2G2M8t2</t>
  </si>
  <si>
    <t>https://www.instagram.com/p/C1Oprk5MY8J</t>
  </si>
  <si>
    <t>https://www.instagram.com/p/C1NUVZxMMzW</t>
  </si>
  <si>
    <t>https://www.instagram.com/p/C1FBtINs23u</t>
  </si>
  <si>
    <t>https://www.instagram.com/p/C1AI8F8MFbD</t>
  </si>
  <si>
    <t>https://www.instagram.com/p/C0_t1Iusguy</t>
  </si>
  <si>
    <t>https://www.instagram.com/p/C0_t1Iusguy#1</t>
  </si>
  <si>
    <t>https://www.instagram.com/p/C0_t1Iusguy#2</t>
  </si>
  <si>
    <t>https://www.instagram.com/p/C0_t1Iusguy#3</t>
  </si>
  <si>
    <t>https://www.instagram.com/p/C0_t1Iusguy#4</t>
  </si>
  <si>
    <t>https://www.instagram.com/p/C0_t1Iusguy#5</t>
  </si>
  <si>
    <t>https://www.instagram.com/p/C0_t1Iusguy#6</t>
  </si>
  <si>
    <t>https://www.instagram.com/p/C04Ie8rMSKo</t>
  </si>
  <si>
    <t>https://www.instagram.com/p/C0ympJ1MTOn</t>
  </si>
  <si>
    <t>https://www.instagram.com/p/C0tjgGoMunc</t>
  </si>
  <si>
    <t>https://www.instagram.com/p/C0jzrw1sP9A</t>
  </si>
  <si>
    <t>https://www.instagram.com/p/C0eieMpCVuz</t>
  </si>
  <si>
    <t>https://www.instagram.com/p/C0Rx6FsM52I</t>
  </si>
  <si>
    <t>https://www.instagram.com/p/C0MtPPrsyDT</t>
  </si>
  <si>
    <t>https://www.instagram.com/p/Cz_srFFshWm</t>
  </si>
  <si>
    <t>https://www.instagram.com/p/Cz6qAZsMvue</t>
  </si>
  <si>
    <t>https://www.instagram.com/p/CzyWt9VMhcu</t>
  </si>
  <si>
    <t>https://www.instagram.com/p/CztovQbM2GZ</t>
  </si>
  <si>
    <t>https://www.instagram.com/p/CzokrGgMPgO</t>
  </si>
  <si>
    <t>https://www.instagram.com/p/Czbm1RiCbZy</t>
  </si>
  <si>
    <t>https://www.instagram.com/p/CzWcdJ8MqPm</t>
  </si>
  <si>
    <t>https://www.instagram.com/p/CzEhgFHMxWc</t>
  </si>
  <si>
    <t>https://www.instagram.com/p/Cy3a8lKMfhF</t>
  </si>
  <si>
    <t>https://www.instagram.com/p/CyyABNwstTd</t>
  </si>
  <si>
    <t>https://www.instagram.com/p/Cyn-E7zMkxM</t>
  </si>
  <si>
    <t>https://www.instagram.com/p/CylZ88hrhYF</t>
  </si>
  <si>
    <t>https://www.instagram.com/p/Cyi1K8ILdpC</t>
  </si>
  <si>
    <t>https://www.instagram.com/p/CyfsvhDrf8r</t>
  </si>
  <si>
    <t>https://www.instagram.com/p/CyfsaaILaGk</t>
  </si>
  <si>
    <t>https://www.instagram.com/tak_petaa</t>
  </si>
  <si>
    <t>https://www.instagram.com/stories/highlights/18015109216849079</t>
  </si>
  <si>
    <t>https://www.instagram.com/stories/highlights/18015109216849079#1</t>
  </si>
  <si>
    <t>https://www.instagram.com/p/C0gw9jhtTtL</t>
  </si>
  <si>
    <t>https://www.instagram.com/p/CsolnyBtLvX</t>
  </si>
  <si>
    <t>https://www.instagram.com/vapemania.cz</t>
  </si>
  <si>
    <t>https://www.instagram.com/p/DS2WfnEin3_</t>
  </si>
  <si>
    <t>https://www.facebook.com/czechpods.cz</t>
  </si>
  <si>
    <t>https://www.facebook.com/photo/?fbid=1456883099708711&amp;set=a.531718128891884</t>
  </si>
  <si>
    <t>https://www.facebook.com/photo/?fbid=1430210009042687&amp;set=a.531718128891884</t>
  </si>
  <si>
    <t>https://www.facebook.com/photo/?fbid=1430217399041948&amp;set=a.531718128891884</t>
  </si>
  <si>
    <t>https://www.facebook.com/photo/?fbid=1405241171539571&amp;set=a.531718128891884</t>
  </si>
  <si>
    <t>https://www.facebook.com/photo/?fbid=1383897497007272&amp;set=a.531718128891884</t>
  </si>
  <si>
    <t>https://www.facebook.com/photo/?fbid=1337604681636554&amp;set=a.531718128891884</t>
  </si>
  <si>
    <t>https://www.facebook.com/photo/?fbid=1334959781901044&amp;set=a.531718128891884</t>
  </si>
  <si>
    <t>https://www.facebook.com/photo/?fbid=1312059377524418&amp;set=a.531718128891884</t>
  </si>
  <si>
    <t>https://www.facebook.com/reel/1436224400750123</t>
  </si>
  <si>
    <t>https://www.facebook.com/photo/?fbid=1287750076622015&amp;set=a.531718128891884</t>
  </si>
  <si>
    <t>https://www.facebook.com/photo/?fbid=1291722559558100&amp;set=a.531718128891884</t>
  </si>
  <si>
    <t>https://www.facebook.com/photo/?fbid=1287649436632079&amp;set=a.531718128891884</t>
  </si>
  <si>
    <t>https://www.facebook.com/photo/?fbid=1270456145018075&amp;set=a.531718128891884</t>
  </si>
  <si>
    <t>https://www.facebook.com/photo/?fbid=1270455895018100&amp;set=a.531718128891884</t>
  </si>
  <si>
    <t>https://www.facebook.com/photo/?fbid=1270454431684913&amp;set=a.531718128891884</t>
  </si>
  <si>
    <t>https://www.facebook.com/photo/?fbid=1265064962223860&amp;set=a.531718128891884</t>
  </si>
  <si>
    <t>https://www.facebook.com/czechpods.cz/posts/pfbid0EVsNscaiquXT8QvHnhRA3hvp4Urj8xgwafWKRbnpfQew1fEbd1siF5UrynGSBt5Gl</t>
  </si>
  <si>
    <t>https://www.facebook.com/czechpods.cz/posts/pfbid0298qacRqXFrTy3HVBKhssHJaM3mmyUQCULKxCfUZnfbLp3dbEiVZ6wkcvSxLQ88EAl</t>
  </si>
  <si>
    <t>https://www.facebook.com/czechpods.cz/posts/pfbid02hAq4qBW9maVkpiQv9ZbuX3tJti7q4BLjsP8i9QotYu3jqerZ6MSsBVQHPxEH45ial</t>
  </si>
  <si>
    <t>https://www.facebook.com/czechpods.cz/posts/pfbid02a6dqaj5YyVdAL5CKhR4qCmFTfBJMWzpGakXVkHJ5JMzQZ9bNTRbftUf7etGvb5Ntl</t>
  </si>
  <si>
    <t>https://www.facebook.com/czechpods.cz/posts/pfbid02jBnypEpn46bVvPgW1qwFAEyCbMEeEn87pV7gi4TZ9ZHSWSok4mTaPhuSkRcF6sWal</t>
  </si>
  <si>
    <t>https://www.facebook.com/czechpods.cz/posts/pfbid0f7uCRhVkCs9RBS1F1vGrTeAQUHjMkFzfZt99keDoyJhE2AHU9ECYUZwVuPbVujj8l</t>
  </si>
  <si>
    <t>https://www.facebook.com/watch/?v=489926432493072</t>
  </si>
  <si>
    <t>https://www.facebook.com/czechpods.cz/posts/pfbid02Xh4mnxAgMdDa3GQWp1vpUYsx8JdbtVySAsUgrmqxmJxHgpjZrPeCLoT1rR3DcxPBl</t>
  </si>
  <si>
    <t>https://www.facebook.com/czechpods.cz/posts/pfbid02ZWnGM8kX1u8piSQDiEGVAPSMSqVWUGhaA3L1gfAVEd6WFQcgr6tv6YmA8n6JTEFBl</t>
  </si>
  <si>
    <t>https://www.facebook.com/czechpods.cz/posts/pfbid09Km2vga3gnMDhTGtW5mm6FaNcEeBhcbTG9PYBESAZY8j4jKRXb3gqfSUw6nqhY9Yl</t>
  </si>
  <si>
    <t>https://www.facebook.com/czechpods.cz/posts/pfbid0PG8ht4kwKS1XmbMWL9WVBqoVEr4xZJxjj6BZotE89zSQ2WgNJ3DyVN4uHV3tjwFrl</t>
  </si>
  <si>
    <t>https://www.facebook.com/SnatchCZ</t>
  </si>
  <si>
    <t>https://www.facebook.com/photo/?fbid=642039468053306&amp;set=a.422393663351222</t>
  </si>
  <si>
    <t>https://www.facebook.com/photo/?fbid=638096201780966&amp;set=a.422393663351222</t>
  </si>
  <si>
    <t>https://www.facebook.com/photo/?fbid=637561438501109&amp;set=a.422393663351222</t>
  </si>
  <si>
    <t>https://www.facebook.com/photo/?fbid=635902742000312&amp;set=a.422393663351222</t>
  </si>
  <si>
    <t>https://www.facebook.com/photo/?fbid=634459638811289&amp;set=a.422393663351222</t>
  </si>
  <si>
    <t>https://www.facebook.com/photo/?fbid=633912225532697&amp;set=a.422393663351222</t>
  </si>
  <si>
    <t>https://www.facebook.com/photo/?fbid=630074005916519&amp;set=a.422393663351222</t>
  </si>
  <si>
    <t>https://www.facebook.com/photo/?fbid=628431362747450&amp;set=a.422393663351222</t>
  </si>
  <si>
    <t>https://www.facebook.com/photo/?fbid=627560179501235&amp;set=a.422393663351222</t>
  </si>
  <si>
    <t>https://www.facebook.com/photo/?fbid=626609779596275&amp;set=a.422393663351222</t>
  </si>
  <si>
    <t>https://www.facebook.com/photo/?fbid=625028466421073&amp;set=a.422393663351222</t>
  </si>
  <si>
    <t>https://www.facebook.com/photo/?fbid=623932023197384&amp;set=a.422393663351222</t>
  </si>
  <si>
    <t>https://www.facebook.com/photo/?fbid=622983126625607&amp;set=a.422393663351222</t>
  </si>
  <si>
    <t>https://www.facebook.com/photo/?fbid=621495620107691&amp;set=a.422393663351222</t>
  </si>
  <si>
    <t>https://www.facebook.com/photo/?fbid=620625796861340&amp;set=a.422393663351222</t>
  </si>
  <si>
    <t>https://www.facebook.com/photo/?fbid=616765020580751&amp;set=a.422393663351222</t>
  </si>
  <si>
    <t>https://www.facebook.com/photo/?fbid=616315190625734&amp;set=a.422393663351222</t>
  </si>
  <si>
    <t>https://www.facebook.com/photo/?fbid=616805180576735&amp;set=a.422393663351222</t>
  </si>
  <si>
    <t>https://www.facebook.com/photo/?fbid=616314233959163&amp;set=a.422393663351222</t>
  </si>
  <si>
    <t>https://www.facebook.com/photo/?fbid=614848247439095&amp;set=a.422393663351222</t>
  </si>
  <si>
    <t>https://www.facebook.com/photo/?fbid=613816710875582&amp;set=a.422393663351222</t>
  </si>
  <si>
    <t>https://www.facebook.com/photo/?fbid=605922878331632&amp;set=a.422393663351222</t>
  </si>
  <si>
    <t>https://www.facebook.com/photo/?fbid=599901282267125&amp;set=a.422393663351222</t>
  </si>
  <si>
    <t>https://www.facebook.com/photo/?fbid=599895905600996&amp;set=a.422393663351222</t>
  </si>
  <si>
    <t>https://www.facebook.com/photo/?fbid=599856362271617&amp;set=a.422393663351222</t>
  </si>
  <si>
    <t>https://www.facebook.com/photo/?fbid=598690079054912&amp;set=a.422393663351222</t>
  </si>
  <si>
    <t>https://www.instagram.com/cigaretycajk</t>
  </si>
  <si>
    <t>https://www.instagram.com/p/DNc6oTNMuIE</t>
  </si>
  <si>
    <t>https://www.instagram.com/p/DKrInDusvrZ</t>
  </si>
  <si>
    <t>https://www.instagram.com/p/DJ1najoMLRk</t>
  </si>
  <si>
    <t>https://www.instagram.com/p/DJytB92MejJ</t>
  </si>
  <si>
    <t>https://www.instagram.com/snus_test_germany</t>
  </si>
  <si>
    <t>https://www.instagram.com/snusbros.eu</t>
  </si>
  <si>
    <t>https://www.instagram.com/p/DR6-aXjDazp</t>
  </si>
  <si>
    <t>https://www.instagram.com/p/DT-sUzujee5</t>
  </si>
  <si>
    <t>https://www.instagram.com/p/DTndos7jXu_</t>
  </si>
  <si>
    <t>https://www.instagram.com/p/DTfyCc5jQz6</t>
  </si>
  <si>
    <t>https://www.instagram.com/p/DTakHG4jUev</t>
  </si>
  <si>
    <t>https://www.instagram.com/p/DTQdYAhjZD-</t>
  </si>
  <si>
    <t>https://www.instagram.com/p/DTLJ_oNjfsp</t>
  </si>
  <si>
    <t>https://www.instagram.com/p/DTDgZ5ajb0N</t>
  </si>
  <si>
    <t>https://www.instagram.com/p/DS7sM_2iJdU</t>
  </si>
  <si>
    <t>https://www.instagram.com/p/DS2klj6jcVf</t>
  </si>
  <si>
    <t>https://www.instagram.com/p/DSxhvJfjW5Q</t>
  </si>
  <si>
    <t>https://www.instagram.com/p/DSu8kx1jT1M</t>
  </si>
  <si>
    <t>https://www.instagram.com/p/DSn1s10DRbf</t>
  </si>
  <si>
    <t>https://www.instagram.com/p/DSnQXEZjaOL</t>
  </si>
  <si>
    <t>https://www.instagram.com/p/DSko5ChDZNh</t>
  </si>
  <si>
    <t>https://www.instagram.com/p/DSaayvljRs1</t>
  </si>
  <si>
    <t>https://www.instagram.com/p/DSXpORWDY69</t>
  </si>
  <si>
    <t>https://www.instagram.com/p/DSS-xTtDQff</t>
  </si>
  <si>
    <t>https://www.instagram.com/p/DSNW9WUDcqu</t>
  </si>
  <si>
    <t>https://www.instagram.com/p/DSAldQ-iPuS</t>
  </si>
  <si>
    <t>https://www.instagram.com/p/DRwrBdhjYLB</t>
  </si>
  <si>
    <t>https://www.instagram.com/p/DRwpoNsDTEh</t>
  </si>
  <si>
    <t>https://www.instagram.com/snushavenid</t>
  </si>
  <si>
    <t>https://www.instagram.com/snushaven.for.cheaper</t>
  </si>
  <si>
    <t>https://www.tiktok.com/@snusheavenbackup</t>
  </si>
  <si>
    <t>https://www.tiktok.com/@snusheavenbackup/video/7571905059915681046</t>
  </si>
  <si>
    <t>https://www.tiktok.com/@snusheavenbackup/video/7564802345494695190</t>
  </si>
  <si>
    <t>https://www.tiktok.com/@snusheaven.ch/video/7594566036163218710</t>
  </si>
  <si>
    <t>https://www.tiktok.com/@snusheaven.ch/video/7589556219065470210</t>
  </si>
  <si>
    <t>https://www.tiktok.com/@snusheaven.ch/video/7580716220014480662</t>
  </si>
  <si>
    <t>https://www.tiktok.com/@snusheaven.ch/video/7578592118868921622</t>
  </si>
  <si>
    <t>https://www.tiktok.com/@snusheaven.ch/video/7571833898305473814</t>
  </si>
  <si>
    <t>https://www.tiktok.com/@snusheaven.ch/video/7569969569956105494</t>
  </si>
  <si>
    <t>https://www.tiktok.com/@snusheaven.ch/video/7564800410100239638</t>
  </si>
  <si>
    <t>https://www.tiktok.com/@snusheaven.ch/video/7563258969767218455</t>
  </si>
  <si>
    <t>https://www.tiktok.com/@snusheaven.ch/video/7561531973873749270</t>
  </si>
  <si>
    <t>https://www.instagram.com/europesnus_ch</t>
  </si>
  <si>
    <t>https://www.instagram.com/stories/highlights/17843397660151663</t>
  </si>
  <si>
    <t>https://www.instagram.com/stories/highlights/17843397660151663#1</t>
  </si>
  <si>
    <t>https://www.instagram.com/p/DTkIBfdDaM4</t>
  </si>
  <si>
    <t>https://www.instagram.com/p/DTfPw-9jUEz</t>
  </si>
  <si>
    <t>https://www.instagram.com/p/DTfN00ejbWd</t>
  </si>
  <si>
    <t>https://www.tiktok.com/@snusaustria.eu7</t>
  </si>
  <si>
    <t>https://www.tiktok.com/@snu3austria</t>
  </si>
  <si>
    <t>https://www.instagram.com/pouches_sk</t>
  </si>
  <si>
    <t>https://www.instagram.com/p/CkGiIgNIVYq</t>
  </si>
  <si>
    <t>https://www.instagram.com/p/CjzUpqUoNPT</t>
  </si>
  <si>
    <t>https://www.instagram.com/p/Cjqla3eoLBv</t>
  </si>
  <si>
    <t>https://www.instagram.com/kautabak24_de</t>
  </si>
  <si>
    <t>New list of January = +40</t>
  </si>
  <si>
    <t>https://www.instagram.com/stories/highlights/18240381133089788</t>
  </si>
  <si>
    <t>https://www.instagram.com/stories/highlights/17955856378942045</t>
  </si>
  <si>
    <t>https://www.instagram.com/p/CtliyiAtn8-</t>
  </si>
  <si>
    <t>https://www.instagram.com/p/CrYQrP7vyiD</t>
  </si>
  <si>
    <t>https://www.instagram.com/p/CqtO2mSIjs2</t>
  </si>
  <si>
    <t>https://www.instagram.com/p/CluVvyYIec8</t>
  </si>
  <si>
    <t>https://www.instagram.com/p/ClCmqB6I3Ce</t>
  </si>
  <si>
    <t>https://www.instagram.com/p/Ckv_i1xoO03</t>
  </si>
  <si>
    <t>https://www.instagram.com/p/Cj3wjU2I5lf</t>
  </si>
  <si>
    <t>https://www.instagram.com/p/CjgycKoIbWj</t>
  </si>
  <si>
    <t>https://www.instagram.com/p/CjYe6UzoNqh</t>
  </si>
  <si>
    <t>https://www.instagram.com/p/CjWek9MoMiz</t>
  </si>
  <si>
    <t>https://www.instagram.com/p/CjBjya_oHop</t>
  </si>
  <si>
    <t>https://www.instagram.com/p/Ci3enwLo9p0</t>
  </si>
  <si>
    <t>https://www.instagram.com/p/CiU6PCyI5cm</t>
  </si>
  <si>
    <t>https://www.instagram.com/p/CiIXexMo3su</t>
  </si>
  <si>
    <t>https://www.instagram.com/p/CiH41kSouZo</t>
  </si>
  <si>
    <t>https://www.instagram.com/p/CiGWRrro0y0</t>
  </si>
  <si>
    <t>https://www.instagram.com/p/CiCHJXCo74P</t>
  </si>
  <si>
    <t>https://www.instagram.com/p/Ch37kKVIPwk/?img_index=1</t>
  </si>
  <si>
    <t>https://www.instagram.com/p/Ch37kKVIPwk/?img_index=2</t>
  </si>
  <si>
    <t>https://www.instagram.com/p/Ch37kKVIPwk/?img_index=3</t>
  </si>
  <si>
    <t>https://www.instagram.com/p/ChVVUqLIQl0</t>
  </si>
  <si>
    <t>https://www.instagram.com/p/ChPzIprK4AF</t>
  </si>
  <si>
    <t>https://www.instagram.com/p/ChMthS_qFBL</t>
  </si>
  <si>
    <t>https://www.instagram.com/p/ChJz4Wcq-Ck</t>
  </si>
  <si>
    <t>https://www.instagram.com/p/ChBqeFCKVK8</t>
  </si>
  <si>
    <t>https://www.instagram.com/p/Cg_ebxKKrDi</t>
  </si>
  <si>
    <t>https://www.instagram.com/p/Cg9Qr8AKNF9</t>
  </si>
  <si>
    <t>https://www.instagram.com/p/Cg7qQuRKZeD</t>
  </si>
  <si>
    <t>https://www.instagram.com/p/Cg4aQ9JKlmk</t>
  </si>
  <si>
    <t>https://www.instagram.com/p/Cg2b24FqEcZ</t>
  </si>
  <si>
    <t>https://www.instagram.com/p/Cg0_vscqMEQ/?img_index=1</t>
  </si>
  <si>
    <t>https://www.instagram.com/p/Cg0_vscqMEQ/?img_index=2</t>
  </si>
  <si>
    <t>https://www.instagram.com/p/Cg0_vscqMEQ/?img_index=3</t>
  </si>
  <si>
    <t>https://www.instagram.com/p/Cg0_hfxKc93</t>
  </si>
  <si>
    <t>https://www.instagram.com/p/Cg0ORPLqPUD</t>
  </si>
  <si>
    <t>https://www.instagram.com/p/Cgz9l67q4sI</t>
  </si>
  <si>
    <t>https://www.instagram.com/p/Cgz886Xq-i9</t>
  </si>
  <si>
    <t>https://www.tiktok.com/@linus..eu</t>
  </si>
  <si>
    <t>New list of February = 3020</t>
  </si>
  <si>
    <t>https://www.tiktok.com/@linus..eu/video/7537462545905421590</t>
  </si>
  <si>
    <t>https://www.tiktok.com/@linus..eu/video/7534951843810610454</t>
  </si>
  <si>
    <t>https://www.instagram.com/pouchesforyou</t>
  </si>
  <si>
    <t>https://www.instagram.com/stories/highlights/18083660779914105</t>
  </si>
  <si>
    <t>https://www.instagram.com/stories/highlights/18072476563977172</t>
  </si>
  <si>
    <t>https://www.instagram.com/stories/highlights/17877996258305408</t>
  </si>
  <si>
    <t>https://www.instagram.com/stories/highlights/18160964125227651#2</t>
  </si>
  <si>
    <t>https://www.instagram.com/stories/highlights/18160964125227651#3</t>
  </si>
  <si>
    <t>https://www.instagram.com/stories/highlights/18160964125227651#4</t>
  </si>
  <si>
    <t>https://www.instagram.com/stories/highlights/18160964125227651#5</t>
  </si>
  <si>
    <t>https://www.instagram.com/stories/highlights/18160964125227651#6</t>
  </si>
  <si>
    <t>https://www.instagram.com/stories/highlights/18160964125227651#7</t>
  </si>
  <si>
    <t>https://www.instagram.com/stories/highlights/18160964125227651#8</t>
  </si>
  <si>
    <t>https://www.instagram.com/stories/highlights/18160964125227651#9</t>
  </si>
  <si>
    <t>https://www.instagram.com/stories/highlights/18160964125227651#10</t>
  </si>
  <si>
    <t>https://www.instagram.com/stories/highlights/18160964125227651#11</t>
  </si>
  <si>
    <t>https://www.instagram.com/stories/highlights/18160964125227651#12</t>
  </si>
  <si>
    <t>https://www.instagram.com/stories/highlights/18160964125227651#13</t>
  </si>
  <si>
    <t>https://www.instagram.com/stories/highlights/17879201561713921</t>
  </si>
  <si>
    <t>https://www.instagram.com/p/DO9QnFrjonq</t>
  </si>
  <si>
    <t>https://www.instagram.com/snuker.at</t>
  </si>
  <si>
    <t>https://www.instagram.com/p/CY9FL_lNYWk</t>
  </si>
  <si>
    <t>https://www.instagram.com/p/CW8P14zP1gE</t>
  </si>
  <si>
    <t>https://www.instagram.com/p/CVxDSgvteai</t>
  </si>
  <si>
    <t>https://www.instagram.com/p/CU0JMoJt752</t>
  </si>
  <si>
    <t>https://www.instagram.com/p/CUwi-Sht0lz</t>
  </si>
  <si>
    <t>https://www.instagram.com/p/CUb_bnBNJVX</t>
  </si>
  <si>
    <t>https://www.instagram.com/p/CUKpP2RNzi7</t>
  </si>
  <si>
    <t>https://www.instagram.com/p/CThArhuofWo</t>
  </si>
  <si>
    <t>https://www.instagram.com/p/CTRgP-CNEOT</t>
  </si>
  <si>
    <t>https://www.instagram.com/p/CTO5CAgt2Gl</t>
  </si>
  <si>
    <t>https://www.instagram.com/p/CTHv5ayNmJ_</t>
  </si>
  <si>
    <t>https://www.instagram.com/p/CTFBIexodps</t>
  </si>
  <si>
    <t>https://www.instagram.com/p/CTCFWn7IzEu/?img_index=1</t>
  </si>
  <si>
    <t>https://www.instagram.com/p/CTCFWn7IzEu/?img_index=2</t>
  </si>
  <si>
    <t>https://www.instagram.com/p/CTCFWn7IzEu/?img_index=3</t>
  </si>
  <si>
    <t>https://www.instagram.com/p/CS80z9zo2WO</t>
  </si>
  <si>
    <t>https://www.instagram.com/p/CS6MP71okHd</t>
  </si>
  <si>
    <t>https://www.instagram.com/stories/highlights/17906158748187922</t>
  </si>
  <si>
    <t>https://www.instagram.com/stories/highlights/17906158748187922#1</t>
  </si>
  <si>
    <t>https://www.instagram.com/stories/highlights/17906158748187922#2</t>
  </si>
  <si>
    <t>https://www.instagram.com/stories/highlights/17906158748187922#3</t>
  </si>
  <si>
    <t>https://www.instagram.com/stories/highlights/17906158748187922#4</t>
  </si>
  <si>
    <t>https://www.instagram.com/stories/highlights/17907226658081994</t>
  </si>
  <si>
    <t>https://www.instagram.com/stories/highlights/17907226658081994#1</t>
  </si>
  <si>
    <t>https://www.instagram.com/stories/highlights/17907226658081994#2</t>
  </si>
  <si>
    <t>https://www.instagram.com/dasatoajinak.sk</t>
  </si>
  <si>
    <t xml:space="preserve">Slovakia </t>
  </si>
  <si>
    <t>https://www.instagram.com/stories/highlights/18104757259249206</t>
  </si>
  <si>
    <t>https://www.instagram.com/stories/highlights/18104757259249206#1</t>
  </si>
  <si>
    <t>https://www.instagram.com/stories/highlights/18104757259249206#2</t>
  </si>
  <si>
    <t>https://www.instagram.com/stories/highlights/18104757259249206#3</t>
  </si>
  <si>
    <t>https://www.instagram.com/stories/highlights/18104757259249206#4</t>
  </si>
  <si>
    <t>https://www.instagram.com/stories/highlights/18104757259249206#5</t>
  </si>
  <si>
    <t>https://www.instagram.com/stories/highlights/18104757259249206#6</t>
  </si>
  <si>
    <t>https://www.instagram.com/stories/highlights/18104757259249206#7</t>
  </si>
  <si>
    <t>https://www.instagram.com/stories/highlights/18104757259249206#8</t>
  </si>
  <si>
    <t>https://www.instagram.com/stories/highlights/18104757259249206#9</t>
  </si>
  <si>
    <t>https://www.instagram.com/p/DTSRQv6jfz2</t>
  </si>
  <si>
    <t>https://www.instagram.com/p/DTNHIfUjUHv</t>
  </si>
  <si>
    <t>https://www.instagram.com/p/DS4fOjbDMuU</t>
  </si>
  <si>
    <t>https://www.instagram.com/p/DRopXRKjc8q</t>
  </si>
  <si>
    <t>https://www.instagram.com/p/DRmfJRWEQrm</t>
  </si>
  <si>
    <t>https://www.instagram.com/p/DRe5VX4ka5w</t>
  </si>
  <si>
    <t>https://www.instagram.com/p/DQ66SqZEUb9</t>
  </si>
  <si>
    <t>https://www.instagram.com/p/DQtcTZ9DCJI</t>
  </si>
  <si>
    <t>https://www.instagram.com/p/DQWHcRUkUzH</t>
  </si>
  <si>
    <t>https://www.instagram.com/p/DQCDdOwkbZz</t>
  </si>
  <si>
    <t>https://www.instagram.com/p/DPga8ivkb63</t>
  </si>
  <si>
    <t>https://www.instagram.com/p/DPOiZe-DCGI</t>
  </si>
  <si>
    <t>https://www.instagram.com/p/DPBf09ckaAg</t>
  </si>
  <si>
    <t>https://www.instagram.com/p/DO8CfIHkWW_</t>
  </si>
  <si>
    <t>https://www.instagram.com/p/DHOVUXaKWgp</t>
  </si>
  <si>
    <t>https://www.instagram.com/p/DEStntpqzzO/?img_index=1</t>
  </si>
  <si>
    <t>https://www.instagram.com/p/DEStntpqzzO/?img_index=2</t>
  </si>
  <si>
    <t>https://www.instagram.com/p/DEStntpqzzO/?img_index=3</t>
  </si>
  <si>
    <t>https://www.instagram.com/p/DD87ugjqHJf</t>
  </si>
  <si>
    <t>https://www.instagram.com/p/DD7ic3BqN9V</t>
  </si>
  <si>
    <t>https://www.instagram.com/p/DDuqeeDqe-J</t>
  </si>
  <si>
    <t>https://www.instagram.com/p/DDhyhPmqoWm</t>
  </si>
  <si>
    <t>https://www.instagram.com/p/DC6CP-vKD7R</t>
  </si>
  <si>
    <t>https://www.instagram.com/p/C87DobyqOVk</t>
  </si>
  <si>
    <t>https://www.instagram.com/p/C6WYq0EoztZ</t>
  </si>
  <si>
    <t>https://www.instagram.com/p/C3hf0j1KVbL</t>
  </si>
  <si>
    <t>https://www.instagram.com/p/C3UeSl-KXLA</t>
  </si>
  <si>
    <t>https://www.instagram.com/p/C2abBSQqxcc</t>
  </si>
  <si>
    <t>https://www.instagram.com/p/C2IZdP5qiZh</t>
  </si>
  <si>
    <t>https://www.instagram.com/p/C12YAUjqtF0</t>
  </si>
  <si>
    <t>https://www.instagram.com/p/C1upgWTq745</t>
  </si>
  <si>
    <t>https://www.instagram.com/p/C1ht3qHKqYb</t>
  </si>
  <si>
    <t>https://www.instagram.com/p/C1eqoi1K_CO</t>
  </si>
  <si>
    <t>https://www.instagram.com/p/C1OvvTkq2Re</t>
  </si>
  <si>
    <t>https://www.instagram.com/p/C1E6r1PKfku</t>
  </si>
  <si>
    <t>https://www.instagram.com/p/C0bA4L1qc3A</t>
  </si>
  <si>
    <t>https://www.instagram.com/p/Cyyg80oqmWn</t>
  </si>
  <si>
    <t>https://www.facebook.com/groups/2317161675235238/posts/3996875283930527</t>
  </si>
  <si>
    <t>https://www.facebook.com/groups/1763621760953018/posts/1862178254430701</t>
  </si>
  <si>
    <t>https://www.facebook.com/groups/1763621760953018/posts/1763624030952791</t>
  </si>
  <si>
    <t>https://www.facebook.com/groups/1763621760953018/posts/1861543771160816</t>
  </si>
  <si>
    <t>https://www.facebook.com/groups/1763621760953018/posts/1763624777619383</t>
  </si>
  <si>
    <t>https://www.facebook.com/groups/1763621760953018/posts/1835168827131644</t>
  </si>
  <si>
    <t>https://www.facebook.com/groups/1763621760953018/posts/1773254243323103</t>
  </si>
  <si>
    <t>https://www.facebook.com/groups/1671310190134477/posts/1896939787571515</t>
  </si>
  <si>
    <t>https://www.facebook.com/groups/1671310190134477/posts/1851529478779213</t>
  </si>
  <si>
    <t>https://www.instagram.com/snusit_czsk</t>
  </si>
  <si>
    <t>https://www.instagram.com/p/DLkcDOjtZ6C</t>
  </si>
  <si>
    <t>https://www.instagram.com/p/DSaEupaiJlW</t>
  </si>
  <si>
    <t>https://www.instagram.com/p/DNvtN0KUGzw</t>
  </si>
  <si>
    <t>https://www.instagram.com/p/DNXl50aI02z</t>
  </si>
  <si>
    <t>https://www.instagram.com/p/DNOKv72ogpY</t>
  </si>
  <si>
    <t>https://www.instagram.com/p/DM-0Jf0t-je</t>
  </si>
  <si>
    <t>https://www.instagram.com/p/DMyCmolNdBZ</t>
  </si>
  <si>
    <t>https://www.instagram.com/p/DMvdld-N-cA</t>
  </si>
  <si>
    <t>https://www.instagram.com/p/DMqIiOxtRzG</t>
  </si>
  <si>
    <t>https://www.instagram.com/p/DMap_4dNhDZ</t>
  </si>
  <si>
    <t>https://www.instagram.com/p/DMQcD4DtHIU</t>
  </si>
  <si>
    <t>https://www.instagram.com/p/DMNP2Vet9jw</t>
  </si>
  <si>
    <t>https://www.instagram.com/p/DMLixDwN93E</t>
  </si>
  <si>
    <t>https://www.instagram.com/p/DMDi4HgNQoz</t>
  </si>
  <si>
    <t>https://www.instagram.com/p/DL-Jh4Pthna</t>
  </si>
  <si>
    <t>https://www.instagram.com/p/DL-Jh4Pthna#1</t>
  </si>
  <si>
    <t>https://www.instagram.com/p/DL-Jh4Pthna#2</t>
  </si>
  <si>
    <t>https://www.instagram.com/p/DL-Jh4Pthna#3</t>
  </si>
  <si>
    <t>https://www.instagram.com/p/DL-Jh4Pthna#4</t>
  </si>
  <si>
    <t>https://www.instagram.com/p/DL-Jh4Pthna#5</t>
  </si>
  <si>
    <t>https://www.instagram.com/p/DL2ga26tNig</t>
  </si>
  <si>
    <t>https://www.instagram.com/p/DL0EJdrtIuY</t>
  </si>
  <si>
    <t>https://www.instagram.com/p/DLxbHhBtbZD</t>
  </si>
  <si>
    <t>https://www.instagram.com/p/DLrk8YvtMeN</t>
  </si>
  <si>
    <t>https://www.instagram.com/p/DLkFnREN8ER</t>
  </si>
  <si>
    <t>https://www.instagram.com/p/DLkFnREN8ER#1</t>
  </si>
  <si>
    <t>https://www.instagram.com/p/DLkFnREN8ER#2</t>
  </si>
  <si>
    <t>https://www.instagram.com/p/DLkFnREN8ER#3</t>
  </si>
  <si>
    <t>https://www.instagram.com/p/DLiOI09tdd6</t>
  </si>
  <si>
    <t>https://www.instagram.com/p/DLSs7V0N4Vt</t>
  </si>
  <si>
    <t>https://www.instagram.com/p/DLCy7_wtu13</t>
  </si>
  <si>
    <t>https://www.instagram.com/p/DLCy7_wtu13#1</t>
  </si>
  <si>
    <t>https://www.instagram.com/p/DLCy7_wtu13#2</t>
  </si>
  <si>
    <t>https://www.instagram.com/p/DLCy7_wtu13#3</t>
  </si>
  <si>
    <t>https://www.instagram.com/p/DLCy7_wtu13#4</t>
  </si>
  <si>
    <t>https://www.instagram.com/p/DLAb7hDtHaS</t>
  </si>
  <si>
    <t>https://www.instagram.com/p/DKzxiTHtMxD/?img_index=1</t>
  </si>
  <si>
    <t>https://www.instagram.com/p/DKzxiTHtMxD/?img_index=2</t>
  </si>
  <si>
    <t>https://www.instagram.com/p/DKr80eJNyZy</t>
  </si>
  <si>
    <t>https://www.instagram.com/p/DKr8NBANljs/?img_index=1</t>
  </si>
  <si>
    <t>https://www.instagram.com/p/DKr8NBANljs/?img_index=2</t>
  </si>
  <si>
    <t>https://www.instagram.com/p/DKcro9dt2KX</t>
  </si>
  <si>
    <t>https://www.instagram.com/p/DKSWIUaIoPN</t>
  </si>
  <si>
    <t>https://www.instagram.com/p/DKSVaCuoRWC</t>
  </si>
  <si>
    <t>https://www.instagram.com/p/DKSVaCuoRWC#1</t>
  </si>
  <si>
    <t>https://www.instagram.com/p/DKSVaCuoRWC#2</t>
  </si>
  <si>
    <t>https://www.instagram.com/reel/DSaEupaiJlW</t>
  </si>
  <si>
    <t>https://www.instagram.com/reel/DNvtN0KUGzw</t>
  </si>
  <si>
    <t>https://www.instagram.com/reel/DNXl50aI02z</t>
  </si>
  <si>
    <t>https://www.instagram.com/reel/DNOKv72ogpY</t>
  </si>
  <si>
    <t>https://www.instagram.com/reel/DM-0Jf0t-je</t>
  </si>
  <si>
    <t>https://www.instagram.com/reel/DMvdld-N-cA</t>
  </si>
  <si>
    <t>https://www.instagram.com/reel/DMqIiOxtRzG</t>
  </si>
  <si>
    <t>https://www.instagram.com/reel/DMap_4dNhDZ</t>
  </si>
  <si>
    <t>https://www.instagram.com/reel/DMQcD4DtHIU</t>
  </si>
  <si>
    <t>https://www.instagram.com/reel/DMNP2Vet9jw</t>
  </si>
  <si>
    <t>https://www.instagram.com/reel/DMLixDwN93E</t>
  </si>
  <si>
    <t>https://www.instagram.com/reel/DMDi4HgNQoz</t>
  </si>
  <si>
    <t>https://www.instagram.com/reel/DL-Jh4Pthna</t>
  </si>
  <si>
    <t>https://www.instagram.com/reel/DL-Jh4Pthna#1</t>
  </si>
  <si>
    <t>https://www.instagram.com/reel/DL-Jh4Pthna#2</t>
  </si>
  <si>
    <t>https://www.instagram.com/reel/DL-Jh4Pthna#3</t>
  </si>
  <si>
    <t>https://www.instagram.com/reel/DL-Jh4Pthna#4</t>
  </si>
  <si>
    <t>https://www.instagram.com/reel/DL-Jh4Pthna#5</t>
  </si>
  <si>
    <t>https://www.instagram.com/reel/DLrk8YvtMeN</t>
  </si>
  <si>
    <t>https://www.instagram.com/reel/DLkcDOjtZ6C</t>
  </si>
  <si>
    <t>https://www.instagram.com/reel/DLkFnREN8ER</t>
  </si>
  <si>
    <t>https://www.instagram.com/reel/DLkFnREN8ER#1</t>
  </si>
  <si>
    <t>https://www.instagram.com/reel/DLkFnREN8ER#2</t>
  </si>
  <si>
    <t>https://www.instagram.com/reel/DLkFnREN8ER#3</t>
  </si>
  <si>
    <t>https://www.instagram.com/reel/DLiOI09tdd6</t>
  </si>
  <si>
    <t>https://www.instagram.com/reel/DLCy7_wtu13</t>
  </si>
  <si>
    <t>https://www.instagram.com/reel/DLCy7_wtu13#1</t>
  </si>
  <si>
    <t>https://www.instagram.com/reel/DLCy7_wtu13#2</t>
  </si>
  <si>
    <t>https://www.instagram.com/reel/DLCy7_wtu13#3</t>
  </si>
  <si>
    <t>https://www.instagram.com/reel/DLCy7_wtu13#4</t>
  </si>
  <si>
    <t>https://www.instagram.com/reel/DKcro9dt2KX</t>
  </si>
  <si>
    <t>https://www.instagram.com/reel/DKSWIUaIoPN</t>
  </si>
  <si>
    <t>https://www.instagram.com/reel/DKSVaCuoRWC</t>
  </si>
  <si>
    <t>https://www.instagram.com/reel/DKSVaCuoRWC#1</t>
  </si>
  <si>
    <t>https://www.instagram.com/reel/DKSVaCuoRWC#2</t>
  </si>
  <si>
    <t>https://www.instagram.com/white_fox_cz</t>
  </si>
  <si>
    <t>https://www.instagram.com/stories/highlights/18010114637641735</t>
  </si>
  <si>
    <t>https://www.instagram.com/p/DUItwBOjM6g</t>
  </si>
  <si>
    <t>https://www.instagram.com/p/DUBK5xiF5oW</t>
  </si>
  <si>
    <t>https://www.instagram.com/p/DT6wocllyuZ</t>
  </si>
  <si>
    <t>https://www.instagram.com/p/DTvI4fdjVw6</t>
  </si>
  <si>
    <t>https://www.instagram.com/p/DTmoQZXCdq5</t>
  </si>
  <si>
    <t>https://www.instagram.com/p/DTijVLXDOd1</t>
  </si>
  <si>
    <t>https://www.instagram.com/p/DSkd8XADKPu</t>
  </si>
  <si>
    <t>https://www.instagram.com/p/DSSi5ldjHWm</t>
  </si>
  <si>
    <t>https://www.instagram.com/p/DRrM25xjFUR</t>
  </si>
  <si>
    <t>https://www.instagram.com/p/DRkJRgCF2eq</t>
  </si>
  <si>
    <t>https://www.instagram.com/p/DRcmrVkDI9B</t>
  </si>
  <si>
    <t>https://www.instagram.com/p/DRPaGxUl7UT</t>
  </si>
  <si>
    <t>https://www.instagram.com/p/DQ4R18-DNC3</t>
  </si>
  <si>
    <t>https://www.instagram.com/p/DQoEoQVDI55</t>
  </si>
  <si>
    <t>https://www.instagram.com/p/DQEopB6jFBK</t>
  </si>
  <si>
    <t>https://www.instagram.com/p/DP0Z3B2DG4v</t>
  </si>
  <si>
    <t>https://www.instagram.com/p/DPq-30LDPW3</t>
  </si>
  <si>
    <t>https://www.instagram.com/p/DPe9tlaDImm</t>
  </si>
  <si>
    <t>https://www.instagram.com/p/DPUBcvGjCXt</t>
  </si>
  <si>
    <t>https://www.instagram.com/p/DPJcpWDjSG8</t>
  </si>
  <si>
    <t>https://www.instagram.com/p/DPDgCu8DPzC</t>
  </si>
  <si>
    <t>https://www.instagram.com/p/DO-hOJ8DCqF</t>
  </si>
  <si>
    <t>https://www.instagram.com/p/DN5w8QHEmnM</t>
  </si>
  <si>
    <t>https://www.instagram.com/p/DNhzp3osfar</t>
  </si>
  <si>
    <t>https://www.instagram.com/p/DNTUrdcNRKe</t>
  </si>
  <si>
    <t>https://www.instagram.com/p/DNDFkZYqoBe</t>
  </si>
  <si>
    <t>https://www.instagram.com/p/DM5iyrSs8QA</t>
  </si>
  <si>
    <t>https://www.instagram.com/p/DMpA5Kvq-gV</t>
  </si>
  <si>
    <t>https://www.instagram.com/p/DMabK3DqvRa</t>
  </si>
  <si>
    <t>https://www.instagram.com/p/DMNuo__KsgO</t>
  </si>
  <si>
    <t>https://www.instagram.com/p/DL4GeYTqKGT</t>
  </si>
  <si>
    <t>https://www.instagram.com/p/DLrORhIKPav</t>
  </si>
  <si>
    <t>https://www.instagram.com/p/DLkZ6RGqHfH</t>
  </si>
  <si>
    <t>https://www.instagram.com/p/DLP23pdq0fe</t>
  </si>
  <si>
    <t>https://www.instagram.com/p/DLIBgLpqCB7</t>
  </si>
  <si>
    <t>https://www.instagram.com/p/DKaBvPeKAHm</t>
  </si>
  <si>
    <t>https://www.instagram.com/p/DKIH9JGKWzm</t>
  </si>
  <si>
    <t>https://www.instagram.com/p/DJ9ql3FKe0B</t>
  </si>
  <si>
    <t>https://www.instagram.com/p/DJJuh_qMBNI</t>
  </si>
  <si>
    <t>https://www.instagram.com/p/DHajLrNs6-v</t>
  </si>
  <si>
    <t>https://www.instagram.com/p/DHBiipmCdCi</t>
  </si>
  <si>
    <t>https://www.instagram.com/p/DFfb7ossB0C</t>
  </si>
  <si>
    <t>https://www.instagram.com/p/DAVQdSBs05M</t>
  </si>
  <si>
    <t>https://www.instagram.com/p/C_sClHUsgj4</t>
  </si>
  <si>
    <t>https://www.instagram.com/reel/DN5w8QHEmnM</t>
  </si>
  <si>
    <t>https://www.instagram.com/reel/DM5iyrSs8QA</t>
  </si>
  <si>
    <t>https://www.instagram.com/reel/DHajLrNs6-v</t>
  </si>
  <si>
    <t>https://www.instagram.com/reel/DFfb7ossB0C</t>
  </si>
  <si>
    <t>https://www.instagram.com/tabakjaroslavice</t>
  </si>
  <si>
    <t>https://www.instagram.com/swagsnus</t>
  </si>
  <si>
    <t>https://www.instagram.com/p/C09q-F_I83k/?img_index=1</t>
  </si>
  <si>
    <t>https://www.instagram.com/p/C09q-F_I83k/?img_index=2</t>
  </si>
  <si>
    <t>https://www.instagram.com/p/C09q-F_I83k/?img_index=3</t>
  </si>
  <si>
    <t>https://www.instagram.com/p/C09q-F_I83k/?img_index=4</t>
  </si>
  <si>
    <t>https://www.instagram.com/velos_pod_peros_</t>
  </si>
  <si>
    <t>https://www.instagram.com/p/CWoqdORNqLp</t>
  </si>
  <si>
    <t>https://www.instagram.com/p/CWoqNcwNEhZ</t>
  </si>
  <si>
    <t>https://www.instagram.com/p/CWoqBLqNusS</t>
  </si>
  <si>
    <t>https://www.instagram.com/p/CWopMskt9ZB</t>
  </si>
  <si>
    <t>https://www.instagram.com/p/CWoo5PktSu1</t>
  </si>
  <si>
    <t>https://www.instagram.com/p/CWooiKFNixx</t>
  </si>
  <si>
    <t>https://www.instagram.com/p/CWooSnFNMLb</t>
  </si>
  <si>
    <t>https://www.instagram.com/p/CWon8uwNVDH</t>
  </si>
  <si>
    <t>https://www.instagram.com/p/CWonr85N03e</t>
  </si>
  <si>
    <t>https://www.instagram.com/code_snus</t>
  </si>
  <si>
    <t>https://www.instagram.com/p/Ctwqk9qo4MD</t>
  </si>
  <si>
    <t>https://www.instagram.com/nicobit.eu</t>
  </si>
  <si>
    <t>https://www.instagram.com/stories/highlights/18075350797420969</t>
  </si>
  <si>
    <t>https://www.instagram.com/stories/highlights/18075350797420969#1</t>
  </si>
  <si>
    <t>https://www.instagram.com/stories/highlights/18075350797420969#2</t>
  </si>
  <si>
    <t>https://www.instagram.com/stories/highlights/18075350797420969#3</t>
  </si>
  <si>
    <t>https://www.instagram.com/stories/highlights/18075350797420969#4</t>
  </si>
  <si>
    <t>https://www.instagram.com/stories/highlights/18075350797420969#5</t>
  </si>
  <si>
    <t>https://www.instagram.com/stories/highlights/18075350797420969#6</t>
  </si>
  <si>
    <t>https://www.instagram.com/stories/highlights/18075350797420969#7</t>
  </si>
  <si>
    <t>https://www.instagram.com/stories/highlights/18075350797420969#8</t>
  </si>
  <si>
    <t>https://www.instagram.com/stories/highlights/18075350797420969#9</t>
  </si>
  <si>
    <t>https://www.instagram.com/stories/highlights/18075350797420969#10</t>
  </si>
  <si>
    <t>https://www.instagram.com/stories/highlights/18075350797420969#11</t>
  </si>
  <si>
    <t>https://www.instagram.com/stories/highlights/18075350797420969#12</t>
  </si>
  <si>
    <t>https://www.instagram.com/stories/highlights/18075350797420969#13</t>
  </si>
  <si>
    <t>https://www.instagram.com/stories/highlights/18075350797420969#14</t>
  </si>
  <si>
    <t>https://www.instagram.com/stories/highlights/18075350797420969#15</t>
  </si>
  <si>
    <t>https://www.instagram.com/stories/highlights/18268875136225301</t>
  </si>
  <si>
    <t>https://www.instagram.com/stories/highlights/18268875136225301#1</t>
  </si>
  <si>
    <t>https://www.instagram.com/stories/highlights/18268875136225301#2</t>
  </si>
  <si>
    <t>https://www.instagram.com/stories/highlights/18268875136225301#3</t>
  </si>
  <si>
    <t>https://www.instagram.com/stories/highlights/18268875136225301#4</t>
  </si>
  <si>
    <t>https://www.instagram.com/stories/highlights/17933381102860592</t>
  </si>
  <si>
    <t>https://www.instagram.com/stories/highlights/17903663378201503</t>
  </si>
  <si>
    <t>https://www.instagram.com/stories/highlights/17927934092107255</t>
  </si>
  <si>
    <t>https://www.instagram.com/stories/highlights/17923981987783978</t>
  </si>
  <si>
    <t>https://www.instagram.com/stories/highlights/17960005519492038</t>
  </si>
  <si>
    <t>https://www.instagram.com/stories/highlights/17945578249790642</t>
  </si>
  <si>
    <t>https://www.instagram.com/stories/highlights/17939520874627794</t>
  </si>
  <si>
    <t>https://www.instagram.com/stories/highlights/17975480407407796</t>
  </si>
  <si>
    <t>https://www.instagram.com/p/DD_mNMtNi9A</t>
  </si>
  <si>
    <t>https://www.instagram.com/p/DDot7ZaAKFq</t>
  </si>
  <si>
    <t>https://www.instagram.com/p/DDot6btAcO6</t>
  </si>
  <si>
    <t>https://www.instagram.com/p/DDg_LpRg8w6</t>
  </si>
  <si>
    <t>https://www.instagram.com/p/DDElX6LgyDV</t>
  </si>
  <si>
    <t>https://www.instagram.com/p/DC3xDngA8np</t>
  </si>
  <si>
    <t>https://www.instagram.com/p/DCyn9NsAJtS</t>
  </si>
  <si>
    <t>https://www.instagram.com/p/DCgauj6gFJr</t>
  </si>
  <si>
    <t>https://www.instagram.com/p/DCRh4v-N0gL</t>
  </si>
  <si>
    <t>https://www.instagram.com/p/DCO4DLwgOPi</t>
  </si>
  <si>
    <t>https://www.instagram.com/p/C-2NYG0AOF1</t>
  </si>
  <si>
    <t>https://www.instagram.com/p/C-sfCvEtMoH</t>
  </si>
  <si>
    <t>https://www.instagram.com/p/C-XnbD6NVXK</t>
  </si>
  <si>
    <t>https://www.instagram.com/p/C-SGpesgTxi</t>
  </si>
  <si>
    <t>https://www.instagram.com/p/C-CrHY5gfFO</t>
  </si>
  <si>
    <t>https://www.instagram.com/p/C8okGFIgTvx</t>
  </si>
  <si>
    <t>https://www.instagram.com/p/C8ZGoE3gu3J</t>
  </si>
  <si>
    <t>https://www.instagram.com/p/C8Tw7c2g0GH</t>
  </si>
  <si>
    <t>https://www.instagram.com/p/C8BoDHvtrsg</t>
  </si>
  <si>
    <t>https://www.instagram.com/p/C7d5fL9N5ho</t>
  </si>
  <si>
    <t>https://www.instagram.com/p/C7OlrfyN5VF</t>
  </si>
  <si>
    <t>https://www.instagram.com/p/C7DzC-htqld</t>
  </si>
  <si>
    <t>https://www.instagram.com/p/C6-0C8ygoge</t>
  </si>
  <si>
    <t>https://www.instagram.com/p/C651RKTAQYP</t>
  </si>
  <si>
    <t>https://www.instagram.com/p/C6yYkxGNw08</t>
  </si>
  <si>
    <t>https://www.instagram.com/p/C6wLH0KNSlk</t>
  </si>
  <si>
    <t>https://www.instagram.com/p/C5p43mvAzd9</t>
  </si>
  <si>
    <t>https://www.instagram.com/p/C5gFoHOtg7g</t>
  </si>
  <si>
    <t>https://www.instagram.com/p/C5N1O14NZYm</t>
  </si>
  <si>
    <t>https://www.instagram.com/p/C4vXPKItmZx</t>
  </si>
  <si>
    <t>https://www.instagram.com/p/C4ptS1RtgF9</t>
  </si>
  <si>
    <t>https://www.instagram.com/p/C3-WnM5N_HM</t>
  </si>
  <si>
    <t>https://www.instagram.com/p/C349K2Gtz0t</t>
  </si>
  <si>
    <t>https://www.instagram.com/p/C3zwJhoNOAj</t>
  </si>
  <si>
    <t>https://www.instagram.com/p/C3Pq76uNz5a</t>
  </si>
  <si>
    <t>https://www.instagram.com/p/C3DPTEPNpa9</t>
  </si>
  <si>
    <t>https://www.instagram.com/p/C3DM8eAt6Vo</t>
  </si>
  <si>
    <t>https://www.instagram.com/p/C29dH5Sg38M</t>
  </si>
  <si>
    <t>https://www.instagram.com/p/C29dDdvgI9R</t>
  </si>
  <si>
    <t>https://www.instagram.com/p/C1gVLAeRaZ6</t>
  </si>
  <si>
    <t>https://www.instagram.com/p/C1gVKA4RhQq</t>
  </si>
  <si>
    <t>https://www.instagram.com/p/C1gVIBSxoCq</t>
  </si>
  <si>
    <t>https://www.instagram.com/p/C1RgTtVAE9b</t>
  </si>
  <si>
    <t>https://www.instagram.com/p/C1RgRKDAhMP</t>
  </si>
  <si>
    <t>https://www.instagram.com/p/C1RfvI_gcO0</t>
  </si>
  <si>
    <t>https://www.instagram.com/p/C1El8uwtU4L</t>
  </si>
  <si>
    <t>https://www.instagram.com/p/C035bDitot-</t>
  </si>
  <si>
    <t>https://www.instagram.com/p/Cz6Gixkt71D</t>
  </si>
  <si>
    <t>https://www.instagram.com/p/Cz3DoNZgINH</t>
  </si>
  <si>
    <t>https://www.instagram.com/p/CztV7fitwty</t>
  </si>
  <si>
    <t>https://www.instagram.com/p/Czn8jdetvVy</t>
  </si>
  <si>
    <t>https://www.instagram.com/p/Czn8e5dtrRL</t>
  </si>
  <si>
    <t>https://www.instagram.com/p/Czn8c5MtfS6</t>
  </si>
  <si>
    <t>https://www.instagram.com/p/CzlUak2tNTl</t>
  </si>
  <si>
    <t>https://www.instagram.com/p/Czf-8XNg1jn</t>
  </si>
  <si>
    <t>https://www.instagram.com/p/Czf-X0Ugyv8</t>
  </si>
  <si>
    <t>https://www.instagram.com/p/Czf98UZAon9</t>
  </si>
  <si>
    <t>https://www.instagram.com/p/CZ-QIyZjcWg</t>
  </si>
  <si>
    <t>https://www.instagram.com/p/CZ-PpHVjZGP</t>
  </si>
  <si>
    <t>https://www.instagram.com/p/CZ-PoIODjF3</t>
  </si>
  <si>
    <t>https://www.instagram.com/p/CZ-Pl3PDpTp</t>
  </si>
  <si>
    <t>https://www.instagram.com/p/CZ-PkdSjs3x</t>
  </si>
  <si>
    <t>https://www.instagram.com/p/CZ-PjZmD3A3</t>
  </si>
  <si>
    <t>https://www.instagram.com/p/CZ-PhQwjAy4</t>
  </si>
  <si>
    <t>https://www.instagram.com/p/CZ-PfP7jv3T</t>
  </si>
  <si>
    <t>https://www.instagram.com/p/CYCU4wuDIjH</t>
  </si>
  <si>
    <t>https://www.instagram.com/p/CYCUgvwj4hE</t>
  </si>
  <si>
    <t>https://www.instagram.com/p/CYCUbABDwtn</t>
  </si>
  <si>
    <t>https://www.instagram.com/p/CYCUZCJj5vf</t>
  </si>
  <si>
    <t>https://www.instagram.com/p/CYCUXkbDcdt</t>
  </si>
  <si>
    <t>https://www.instagram.com/p/CYCUUOgDjOn</t>
  </si>
  <si>
    <t>https://www.instagram.com/p/CYCUQVtj8aD</t>
  </si>
  <si>
    <t>https://www.instagram.com/p/CXRZTLDDv2M</t>
  </si>
  <si>
    <t>https://www.instagram.com/p/CWk7WteD0M3</t>
  </si>
  <si>
    <t>https://www.instagram.com/p/CWRIJGTDYT9</t>
  </si>
  <si>
    <t>https://www.instagram.com/p/CWRHs4uDXxE</t>
  </si>
  <si>
    <t>https://www.instagram.com/p/CWRHGIjDLGK</t>
  </si>
  <si>
    <t>https://www.instagram.com/p/CWRGrnXDVtx</t>
  </si>
  <si>
    <t>https://www.instagram.com/p/CWRGc_YDhcS</t>
  </si>
  <si>
    <t>https://www.instagram.com/p/CWRGGUijkwQ</t>
  </si>
  <si>
    <t>https://www.instagram.com/p/CWRF14kDTA9</t>
  </si>
  <si>
    <t>https://www.instagram.com/reel/DGD2Pd0Npoi</t>
  </si>
  <si>
    <t>https://www.instagram.com/reel/DCyn9NsAJtS</t>
  </si>
  <si>
    <t>https://www.instagram.com/reel/DCgauj6gFJr</t>
  </si>
  <si>
    <t>https://www.instagram.com/reel/C_us5M_AVTI</t>
  </si>
  <si>
    <t>https://www.instagram.com/reel/C-91MybA-tK</t>
  </si>
  <si>
    <t>https://www.instagram.com/reel/C-2NYG0AOF1</t>
  </si>
  <si>
    <t>https://www.instagram.com/reel/C8Tw7c2g0GH</t>
  </si>
  <si>
    <t>https://www.instagram.com/reel/C7DzC-htqld</t>
  </si>
  <si>
    <t>https://www.instagram.com/reel/C6wLH0KNSlk</t>
  </si>
  <si>
    <t>https://www.instagram.com/reel/C5gFoHOtg7g</t>
  </si>
  <si>
    <t>https://www.instagram.com/reel/C3zwJhoNOAj</t>
  </si>
  <si>
    <t>https://www.instagram.com/reel/C3DM8eAt6Vo</t>
  </si>
  <si>
    <t>https://www.instagram.com/reel/C1RfvI_gcO0</t>
  </si>
  <si>
    <t>https://www.instagram.com/reel/C035bDitot-</t>
  </si>
  <si>
    <t>https://www.instagram.com/reel/Cz6Gixkt71D</t>
  </si>
  <si>
    <t>https://www.instagram.com/reel/CztV7fitwty</t>
  </si>
  <si>
    <t>https://www.instagram.com/reel/Czn8jdetvVy</t>
  </si>
  <si>
    <t>https://www.instagram.com/reel/CXRZTLDDv2M</t>
  </si>
  <si>
    <t>https://www.instagram.com/reel/CWk7WteD0M3</t>
  </si>
  <si>
    <t>https://www.instagram.com/nois.world</t>
  </si>
  <si>
    <t>https://www.instagram.com/stories/highlights/18049357478488517</t>
  </si>
  <si>
    <t>https://www.instagram.com/stories/highlights/17968308386815099</t>
  </si>
  <si>
    <t>https://www.instagram.com/stories/highlights/17968308386815099#1</t>
  </si>
  <si>
    <t>https://www.instagram.com/stories/highlights/17951473301893756</t>
  </si>
  <si>
    <t>https://www.instagram.com/stories/highlights/17867318046466363</t>
  </si>
  <si>
    <t>https://www.instagram.com/stories/highlights/18052193063062326</t>
  </si>
  <si>
    <t>https://www.instagram.com/stories/highlights/17946990137912512</t>
  </si>
  <si>
    <t>https://www.instagram.com/stories/highlights/18033774902457177</t>
  </si>
  <si>
    <t>https://www.instagram.com/stories/highlights/17949835814859794</t>
  </si>
  <si>
    <t>https://www.instagram.com/stories/highlights/17992017833234683</t>
  </si>
  <si>
    <t>https://www.instagram.com/stories/highlights/17992017833234683#1</t>
  </si>
  <si>
    <t>https://www.instagram.com/stories/highlights/17992017833234683#2</t>
  </si>
  <si>
    <t>https://www.instagram.com/stories/highlights/17992017833234683#3</t>
  </si>
  <si>
    <t>https://www.instagram.com/stories/highlights/17992017833234683#4</t>
  </si>
  <si>
    <t>https://www.instagram.com/stories/highlights/17992017833234683#5</t>
  </si>
  <si>
    <t>https://www.instagram.com/stories/highlights/17992017833234683#6</t>
  </si>
  <si>
    <t>https://www.instagram.com/stories/highlights/17992017833234683#7</t>
  </si>
  <si>
    <t>https://www.instagram.com/stories/highlights/17992017833234683#8</t>
  </si>
  <si>
    <t>https://www.instagram.com/stories/highlights/17992017833234683#9</t>
  </si>
  <si>
    <t>https://www.instagram.com/stories/highlights/17992017833234683#10</t>
  </si>
  <si>
    <t>https://www.instagram.com/stories/highlights/17887152521073625</t>
  </si>
  <si>
    <t>https://www.instagram.com/stories/highlights/17887152521073625#1</t>
  </si>
  <si>
    <t>https://www.instagram.com/stories/highlights/17887152521073625#2</t>
  </si>
  <si>
    <t>https://www.instagram.com/stories/highlights/17887152521073625#3</t>
  </si>
  <si>
    <t>https://www.instagram.com/stories/highlights/17887152521073625#4</t>
  </si>
  <si>
    <t>https://www.instagram.com/stories/highlights/17887152521073625#5</t>
  </si>
  <si>
    <t>https://www.instagram.com/stories/highlights/17887152521073625#6</t>
  </si>
  <si>
    <t>https://www.instagram.com/stories/highlights/17887152521073625#7</t>
  </si>
  <si>
    <t>https://www.instagram.com/stories/highlights/17887152521073625#8</t>
  </si>
  <si>
    <t>https://www.instagram.com/stories/highlights/17887152521073625#9</t>
  </si>
  <si>
    <t>https://www.instagram.com/stories/highlights/17887152521073625#10</t>
  </si>
  <si>
    <t>https://www.instagram.com/stories/highlights/17887152521073625#11</t>
  </si>
  <si>
    <t>https://www.instagram.com/stories/highlights/17887152521073625#12</t>
  </si>
  <si>
    <t>https://www.instagram.com/stories/highlights/17887152521073625#13</t>
  </si>
  <si>
    <t>https://www.instagram.com/stories/highlights/17887152521073625#14</t>
  </si>
  <si>
    <t>https://www.instagram.com/stories/highlights/17887152521073625#15</t>
  </si>
  <si>
    <t>https://www.instagram.com/stories/highlights/17887152521073625#16</t>
  </si>
  <si>
    <t>https://www.instagram.com/stories/highlights/17887152521073625#17</t>
  </si>
  <si>
    <t>https://www.instagram.com/stories/highlights/17913375643896750</t>
  </si>
  <si>
    <t>https://www.instagram.com/stories/highlights/17913375643896750#1</t>
  </si>
  <si>
    <t>https://www.instagram.com/stories/highlights/17913375643896750#2</t>
  </si>
  <si>
    <t>https://www.instagram.com/stories/highlights/17913375643896750#3</t>
  </si>
  <si>
    <t>https://www.instagram.com/stories/highlights/17913375643896750#4</t>
  </si>
  <si>
    <t>https://www.instagram.com/stories/highlights/17913375643896750#5</t>
  </si>
  <si>
    <t>https://www.instagram.com/stories/highlights/17913375643896750#6</t>
  </si>
  <si>
    <t>https://www.instagram.com/stories/highlights/17913375643896750#7</t>
  </si>
  <si>
    <t>https://www.instagram.com/stories/highlights/17913375643896750#8</t>
  </si>
  <si>
    <t>https://www.instagram.com/stories/highlights/17913375643896750#9</t>
  </si>
  <si>
    <t>https://www.instagram.com/stories/highlights/17913375643896750#10</t>
  </si>
  <si>
    <t>https://www.instagram.com/stories/highlights/17913375643896750#11</t>
  </si>
  <si>
    <t>https://www.instagram.com/stories/highlights/17913375643896750#12</t>
  </si>
  <si>
    <t>https://www.instagram.com/stories/highlights/17913375643896750#13</t>
  </si>
  <si>
    <t>https://www.instagram.com/stories/highlights/17913375643896750#14</t>
  </si>
  <si>
    <t>https://www.instagram.com/stories/highlights/17913375643896750#15</t>
  </si>
  <si>
    <t>https://www.instagram.com/stories/highlights/17913375643896750#16</t>
  </si>
  <si>
    <t>https://www.instagram.com/stories/highlights/17913375643896750#17</t>
  </si>
  <si>
    <t>https://www.instagram.com/stories/highlights/17913375643896750#18</t>
  </si>
  <si>
    <t>https://www.instagram.com/stories/highlights/17913375643896750#19</t>
  </si>
  <si>
    <t>https://www.instagram.com/stories/highlights/17913375643896750#20</t>
  </si>
  <si>
    <t>https://www.instagram.com/stories/highlights/17913375643896750#21</t>
  </si>
  <si>
    <t>https://www.instagram.com/stories/highlights/18204948607048687</t>
  </si>
  <si>
    <t>https://www.instagram.com/stories/highlights/18204948607048687#1</t>
  </si>
  <si>
    <t>https://www.instagram.com/stories/highlights/18204948607048687#2</t>
  </si>
  <si>
    <t>https://www.instagram.com/stories/highlights/18204948607048687#3</t>
  </si>
  <si>
    <t>https://www.instagram.com/stories/highlights/18204948607048687#4</t>
  </si>
  <si>
    <t>https://www.instagram.com/stories/highlights/18204948607048687#5</t>
  </si>
  <si>
    <t>https://www.instagram.com/stories/highlights/18204948607048687#6</t>
  </si>
  <si>
    <t>https://www.instagram.com/stories/highlights/18204948607048687#7</t>
  </si>
  <si>
    <t>https://www.instagram.com/stories/highlights/18204948607048687#8</t>
  </si>
  <si>
    <t>https://www.instagram.com/stories/highlights/18204948607048687#9</t>
  </si>
  <si>
    <t>https://www.instagram.com/stories/highlights/18204948607048687#10</t>
  </si>
  <si>
    <t>https://www.instagram.com/stories/highlights/18204948607048687#11</t>
  </si>
  <si>
    <t>https://www.instagram.com/stories/highlights/18204948607048687#12</t>
  </si>
  <si>
    <t>https://www.instagram.com/stories/highlights/18204948607048687#13</t>
  </si>
  <si>
    <t>https://www.instagram.com/stories/highlights/18204948607048687#14</t>
  </si>
  <si>
    <t>https://www.instagram.com/stories/highlights/18204948607048687#15</t>
  </si>
  <si>
    <t>https://www.instagram.com/stories/highlights/18204948607048687#16</t>
  </si>
  <si>
    <t>https://www.instagram.com/stories/highlights/18204948607048687#17</t>
  </si>
  <si>
    <t>https://www.instagram.com/stories/highlights/18204948607048687#18</t>
  </si>
  <si>
    <t>https://www.instagram.com/stories/highlights/18204948607048687#19</t>
  </si>
  <si>
    <t>https://www.instagram.com/stories/highlights/18204948607048687#20</t>
  </si>
  <si>
    <t>https://www.instagram.com/stories/highlights/18204948607048687#21</t>
  </si>
  <si>
    <t>https://www.instagram.com/stories/highlights/18204948607048687#22</t>
  </si>
  <si>
    <t>https://www.instagram.com/stories/highlights/18204948607048687#23</t>
  </si>
  <si>
    <t>https://www.instagram.com/stories/highlights/18204948607048687#24</t>
  </si>
  <si>
    <t>https://www.instagram.com/stories/highlights/18204948607048687#25</t>
  </si>
  <si>
    <t>https://www.instagram.com/stories/highlights/17959664795713474</t>
  </si>
  <si>
    <t>https://www.instagram.com/stories/highlights/17959664795713474#1</t>
  </si>
  <si>
    <t>https://www.instagram.com/stories/highlights/17959664795713474#2</t>
  </si>
  <si>
    <t>https://www.instagram.com/stories/highlights/17959664795713474#3</t>
  </si>
  <si>
    <t>https://www.instagram.com/stories/highlights/17959664795713474#4</t>
  </si>
  <si>
    <t>https://www.instagram.com/stories/highlights/17959664795713474#5</t>
  </si>
  <si>
    <t>https://www.instagram.com/stories/highlights/17959664795713474#6</t>
  </si>
  <si>
    <t>https://www.instagram.com/stories/highlights/17959664795713474#7</t>
  </si>
  <si>
    <t>https://www.instagram.com/stories/highlights/17959664795713474#8</t>
  </si>
  <si>
    <t>https://www.instagram.com/stories/highlights/17959664795713474#9</t>
  </si>
  <si>
    <t>https://www.instagram.com/stories/highlights/17959664795713474#10</t>
  </si>
  <si>
    <t>https://www.instagram.com/stories/highlights/17959664795713474#11</t>
  </si>
  <si>
    <t>https://www.instagram.com/stories/highlights/17959664795713474#12</t>
  </si>
  <si>
    <t>https://www.instagram.com/stories/highlights/17959664795713474#13</t>
  </si>
  <si>
    <t>https://www.instagram.com/stories/highlights/17959664795713474#14</t>
  </si>
  <si>
    <t>https://www.instagram.com/stories/highlights/17959664795713474#15</t>
  </si>
  <si>
    <t>https://www.instagram.com/stories/highlights/17959664795713474#16</t>
  </si>
  <si>
    <t>https://www.instagram.com/stories/highlights/18242572921065143</t>
  </si>
  <si>
    <t>https://www.instagram.com/stories/highlights/18242572921065143#1</t>
  </si>
  <si>
    <t>https://www.instagram.com/stories/highlights/18242572921065143#2</t>
  </si>
  <si>
    <t>https://www.instagram.com/stories/highlights/18242572921065143#3</t>
  </si>
  <si>
    <t>https://www.instagram.com/stories/highlights/18242572921065143#4</t>
  </si>
  <si>
    <t>https://www.instagram.com/stories/highlights/18242572921065143#5</t>
  </si>
  <si>
    <t>https://www.instagram.com/stories/highlights/18242572921065143#6</t>
  </si>
  <si>
    <t>https://www.instagram.com/stories/highlights/18242572921065143#7</t>
  </si>
  <si>
    <t>https://www.instagram.com/stories/highlights/18242572921065143#8</t>
  </si>
  <si>
    <t>https://www.instagram.com/stories/highlights/18242572921065143#9</t>
  </si>
  <si>
    <t>https://www.instagram.com/stories/highlights/18242572921065143#10</t>
  </si>
  <si>
    <t>https://www.instagram.com/stories/highlights/18242572921065143#11</t>
  </si>
  <si>
    <t>https://www.instagram.com/stories/highlights/18215924509284011</t>
  </si>
  <si>
    <t>https://www.instagram.com/stories/highlights/18235444756171581</t>
  </si>
  <si>
    <t>https://www.instagram.com/stories/highlights/18235444756171581#1</t>
  </si>
  <si>
    <t>https://www.instagram.com/stories/highlights/18235444756171581#2</t>
  </si>
  <si>
    <t>https://www.instagram.com/stories/highlights/18235444756171581#3</t>
  </si>
  <si>
    <t>https://www.instagram.com/stories/highlights/18235444756171581#4</t>
  </si>
  <si>
    <t>https://www.instagram.com/stories/highlights/18235444756171581#5</t>
  </si>
  <si>
    <t>https://www.instagram.com/stories/highlights/18235444756171581#6</t>
  </si>
  <si>
    <t>https://www.instagram.com/stories/highlights/18235444756171581#7</t>
  </si>
  <si>
    <t>https://www.instagram.com/stories/highlights/18235444756171581#8</t>
  </si>
  <si>
    <t>https://www.instagram.com/stories/highlights/18235444756171581#9</t>
  </si>
  <si>
    <t>https://www.instagram.com/stories/highlights/18235444756171581#10</t>
  </si>
  <si>
    <t>https://www.instagram.com/stories/highlights/18235444756171581#11</t>
  </si>
  <si>
    <t>https://www.instagram.com/stories/highlights/18235444756171581#12</t>
  </si>
  <si>
    <t>https://www.instagram.com/stories/highlights/18235444756171581#13</t>
  </si>
  <si>
    <t>https://www.instagram.com/stories/highlights/18235444756171581#14</t>
  </si>
  <si>
    <t>https://www.instagram.com/stories/highlights/18235444756171581#15</t>
  </si>
  <si>
    <t>https://www.instagram.com/stories/highlights/18235444756171581#16</t>
  </si>
  <si>
    <t>https://www.instagram.com/stories/highlights/18235444756171581#17</t>
  </si>
  <si>
    <t>https://www.instagram.com/stories/highlights/18235444756171581#18</t>
  </si>
  <si>
    <t>https://www.instagram.com/stories/highlights/18235444756171581#19</t>
  </si>
  <si>
    <t>https://www.instagram.com/stories/highlights/18235444756171581#20</t>
  </si>
  <si>
    <t>https://www.instagram.com/stories/highlights/18235444756171581#21</t>
  </si>
  <si>
    <t>https://www.instagram.com/stories/highlights/18235444756171581#22</t>
  </si>
  <si>
    <t>https://www.instagram.com/stories/highlights/18235444756171581#23</t>
  </si>
  <si>
    <t>https://www.instagram.com/stories/highlights/18235444756171581#24</t>
  </si>
  <si>
    <t>https://www.instagram.com/stories/highlights/18235444756171581#25</t>
  </si>
  <si>
    <t>https://www.instagram.com/stories/highlights/18300434593117137</t>
  </si>
  <si>
    <t>https://www.instagram.com/stories/highlights/18300434593117137#1</t>
  </si>
  <si>
    <t>https://www.instagram.com/stories/highlights/18300434593117137#2</t>
  </si>
  <si>
    <t>https://www.instagram.com/stories/highlights/18300434593117137#3</t>
  </si>
  <si>
    <t>https://www.instagram.com/stories/highlights/18300434593117137#4</t>
  </si>
  <si>
    <t>https://www.instagram.com/stories/highlights/18300434593117137#5</t>
  </si>
  <si>
    <t>https://www.instagram.com/stories/highlights/18300434593117137#6</t>
  </si>
  <si>
    <t>https://www.instagram.com/stories/highlights/18300434593117137#7</t>
  </si>
  <si>
    <t>https://www.instagram.com/stories/highlights/18300434593117137#8</t>
  </si>
  <si>
    <t>https://www.instagram.com/stories/highlights/18300434593117137#9</t>
  </si>
  <si>
    <t>https://www.instagram.com/stories/highlights/18300434593117137#10</t>
  </si>
  <si>
    <t>https://www.instagram.com/stories/highlights/18300434593117137#11</t>
  </si>
  <si>
    <t>https://www.instagram.com/stories/highlights/18300434593117137#12</t>
  </si>
  <si>
    <t>https://www.instagram.com/stories/highlights/18300434593117137#13</t>
  </si>
  <si>
    <t>https://www.instagram.com/stories/highlights/18300434593117137#14</t>
  </si>
  <si>
    <t>https://www.instagram.com/stories/highlights/18300434593117137#15</t>
  </si>
  <si>
    <t>https://www.instagram.com/stories/highlights/18300434593117137#16</t>
  </si>
  <si>
    <t>https://www.instagram.com/stories/highlights/18300434593117137#17</t>
  </si>
  <si>
    <t>https://www.instagram.com/stories/highlights/18300434593117137#18</t>
  </si>
  <si>
    <t>https://www.instagram.com/stories/highlights/18300434593117137#19</t>
  </si>
  <si>
    <t>https://www.instagram.com/stories/highlights/18300434593117137#20</t>
  </si>
  <si>
    <t>https://www.instagram.com/stories/highlights/18300434593117137#21</t>
  </si>
  <si>
    <t>https://www.instagram.com/stories/highlights/18300434593117137#22</t>
  </si>
  <si>
    <t>https://www.instagram.com/stories/highlights/18300434593117137#23</t>
  </si>
  <si>
    <t>https://www.instagram.com/stories/highlights/18300434593117137#24</t>
  </si>
  <si>
    <t>https://www.instagram.com/stories/highlights/18300434593117137#25</t>
  </si>
  <si>
    <t>https://www.instagram.com/stories/highlights/18300434593117137#26</t>
  </si>
  <si>
    <t>https://www.instagram.com/stories/highlights/18300434593117137#27</t>
  </si>
  <si>
    <t>https://www.instagram.com/stories/highlights/18300434593117137#28</t>
  </si>
  <si>
    <t>https://www.instagram.com/stories/highlights/18300434593117137#29</t>
  </si>
  <si>
    <t>https://www.instagram.com/stories/highlights/18300434593117137#30</t>
  </si>
  <si>
    <t>https://www.instagram.com/stories/highlights/18300434593117137#31</t>
  </si>
  <si>
    <t>https://www.instagram.com/stories/highlights/18006582793814118</t>
  </si>
  <si>
    <t>https://www.instagram.com/stories/highlights/18006582793814118#1</t>
  </si>
  <si>
    <t>https://www.instagram.com/stories/highlights/18006582793814118#2</t>
  </si>
  <si>
    <t>https://www.instagram.com/stories/highlights/18006582793814118#3</t>
  </si>
  <si>
    <t>https://www.instagram.com/stories/highlights/18006582793814118#4</t>
  </si>
  <si>
    <t>https://www.instagram.com/stories/highlights/18006582793814118#5</t>
  </si>
  <si>
    <t>https://www.instagram.com/stories/highlights/18006582793814118#6</t>
  </si>
  <si>
    <t>https://www.instagram.com/stories/highlights/18006582793814118#7</t>
  </si>
  <si>
    <t>https://www.instagram.com/stories/highlights/18006582793814118#8</t>
  </si>
  <si>
    <t>https://www.instagram.com/stories/highlights/18006582793814118#9</t>
  </si>
  <si>
    <t>https://www.instagram.com/stories/highlights/18006582793814118#10</t>
  </si>
  <si>
    <t>https://www.instagram.com/stories/highlights/18006582793814118#11</t>
  </si>
  <si>
    <t>https://www.instagram.com/stories/highlights/18006582793814118#12</t>
  </si>
  <si>
    <t>https://www.instagram.com/stories/highlights/18006582793814118#13</t>
  </si>
  <si>
    <t>https://www.instagram.com/stories/highlights/18006582793814118#14</t>
  </si>
  <si>
    <t>https://www.instagram.com/stories/highlights/18006582793814118#15</t>
  </si>
  <si>
    <t>https://www.instagram.com/stories/highlights/18006582793814118#16</t>
  </si>
  <si>
    <t>https://www.instagram.com/stories/highlights/18006582793814118#17</t>
  </si>
  <si>
    <t>https://www.instagram.com/stories/highlights/18006582793814118#18</t>
  </si>
  <si>
    <t>https://www.instagram.com/stories/highlights/18006582793814118#19</t>
  </si>
  <si>
    <t>https://www.instagram.com/stories/highlights/18006582793814118#20</t>
  </si>
  <si>
    <t>https://www.instagram.com/stories/highlights/18006582793814118#21</t>
  </si>
  <si>
    <t>https://www.instagram.com/stories/highlights/18006582793814118#22</t>
  </si>
  <si>
    <t>https://www.instagram.com/stories/highlights/18006582793814118#23</t>
  </si>
  <si>
    <t>https://www.instagram.com/stories/highlights/18006582793814118#24</t>
  </si>
  <si>
    <t>https://www.instagram.com/stories/highlights/18006582793814118#25</t>
  </si>
  <si>
    <t>https://www.instagram.com/stories/highlights/18006582793814118#26</t>
  </si>
  <si>
    <t>https://www.instagram.com/stories/highlights/18006582793814118#27</t>
  </si>
  <si>
    <t>https://www.instagram.com/stories/highlights/18006582793814118#28</t>
  </si>
  <si>
    <t>https://www.instagram.com/stories/highlights/18006582793814118#29</t>
  </si>
  <si>
    <t>https://www.instagram.com/stories/highlights/18006582793814118#30</t>
  </si>
  <si>
    <t>https://www.instagram.com/stories/highlights/18006582793814118#31</t>
  </si>
  <si>
    <t>https://www.instagram.com/stories/highlights/18006582793814118#32</t>
  </si>
  <si>
    <t>https://www.instagram.com/stories/highlights/17894282645809304</t>
  </si>
  <si>
    <t>https://www.instagram.com/stories/highlights/17894282645809304#1</t>
  </si>
  <si>
    <t>https://www.instagram.com/stories/highlights/17894282645809304#2</t>
  </si>
  <si>
    <t>https://www.instagram.com/stories/highlights/17894282645809304#3</t>
  </si>
  <si>
    <t>https://www.instagram.com/stories/highlights/17894282645809304#4</t>
  </si>
  <si>
    <t>https://www.instagram.com/stories/highlights/17894282645809304#5</t>
  </si>
  <si>
    <t>https://www.instagram.com/stories/highlights/17894282645809304#6</t>
  </si>
  <si>
    <t>https://www.instagram.com/stories/highlights/17894282645809304#7</t>
  </si>
  <si>
    <t>https://www.instagram.com/stories/highlights/17894282645809304#8</t>
  </si>
  <si>
    <t>https://www.instagram.com/stories/highlights/17894282645809304#9</t>
  </si>
  <si>
    <t>https://www.instagram.com/stories/highlights/17894282645809304#10</t>
  </si>
  <si>
    <t>https://www.instagram.com/stories/highlights/17894282645809304#11</t>
  </si>
  <si>
    <t>https://www.instagram.com/stories/highlights/17894282645809304#12</t>
  </si>
  <si>
    <t>https://www.instagram.com/stories/highlights/17894282645809304#13</t>
  </si>
  <si>
    <t>https://www.instagram.com/stories/highlights/17894282645809304#14</t>
  </si>
  <si>
    <t>https://www.instagram.com/stories/highlights/17894282645809304#15</t>
  </si>
  <si>
    <t>https://www.instagram.com/stories/highlights/17894282645809304#16</t>
  </si>
  <si>
    <t>https://www.instagram.com/stories/highlights/17894282645809304#17</t>
  </si>
  <si>
    <t>https://www.instagram.com/p/C_iTapWs7tD</t>
  </si>
  <si>
    <t>https://www.instagram.com/p/DURA9LRjPOj</t>
  </si>
  <si>
    <t>https://www.instagram.com/p/DUJhs9wDJyh</t>
  </si>
  <si>
    <t>https://www.instagram.com/p/DUEq0GeCKGH</t>
  </si>
  <si>
    <t>https://www.instagram.com/p/DUES8x4jI7r</t>
  </si>
  <si>
    <t>https://www.instagram.com/p/DT0FRh-jDi_</t>
  </si>
  <si>
    <t>https://www.instagram.com/p/DTizgWaDMJe</t>
  </si>
  <si>
    <t>https://www.instagram.com/p/DTbN6gTDLJK</t>
  </si>
  <si>
    <t>https://www.instagram.com/p/DTQ6W1jDF8m</t>
  </si>
  <si>
    <t>https://www.instagram.com/p/DTJAof-Ee_T</t>
  </si>
  <si>
    <t>https://www.instagram.com/p/DTI8scLjEk7</t>
  </si>
  <si>
    <t>https://www.instagram.com/p/DTBMR-nDIJB</t>
  </si>
  <si>
    <t>https://www.instagram.com/p/DS7tgiGDGua</t>
  </si>
  <si>
    <t>https://www.instagram.com/p/DSs3neXDIUI</t>
  </si>
  <si>
    <t>https://www.instagram.com/p/DSlCEPzDHWU</t>
  </si>
  <si>
    <t>https://www.instagram.com/p/DSdG2nKDJ1j</t>
  </si>
  <si>
    <t>https://www.instagram.com/p/DSSAJhxiJrj</t>
  </si>
  <si>
    <t>https://www.instagram.com/p/DSGYj_XjMac</t>
  </si>
  <si>
    <t>https://www.instagram.com/p/DSBeh4LCJ15</t>
  </si>
  <si>
    <t>https://www.instagram.com/p/DRzYkGLiNs_</t>
  </si>
  <si>
    <t>https://www.instagram.com/p/DRKmuEkDFzb</t>
  </si>
  <si>
    <t>https://www.instagram.com/p/DQ4qDRgjPXS</t>
  </si>
  <si>
    <t>https://www.instagram.com/p/DQuAL4uDEAD</t>
  </si>
  <si>
    <t>https://www.instagram.com/p/DQJzPpLjEgx</t>
  </si>
  <si>
    <t>https://www.instagram.com/p/DQGnNBWjPim/?img_index=1</t>
  </si>
  <si>
    <t>https://www.instagram.com/p/DQGnNBWjPim/?img_index=2</t>
  </si>
  <si>
    <t>https://www.instagram.com/p/DQGnNBWjPim/?img_index=3</t>
  </si>
  <si>
    <t>https://www.instagram.com/p/DQGnNBWjPim/?img_index=4</t>
  </si>
  <si>
    <t>https://www.instagram.com/p/DQGnNBWjPim/?img_index=5</t>
  </si>
  <si>
    <t>https://www.instagram.com/p/DPUYboLjNkW</t>
  </si>
  <si>
    <t>https://www.instagram.com/p/DO_wtfJjKzy</t>
  </si>
  <si>
    <t>https://www.instagram.com/p/DOv0RlwjGQq</t>
  </si>
  <si>
    <t>https://www.instagram.com/p/DOgLyo0jKXm</t>
  </si>
  <si>
    <t>https://www.instagram.com/p/DOMQ83BjF8-</t>
  </si>
  <si>
    <t>https://www.instagram.com/p/DOD6H1hjIna</t>
  </si>
  <si>
    <t>https://www.instagram.com/p/DNyGUBG2Ch5</t>
  </si>
  <si>
    <t>https://www.instagram.com/p/DNn-hxYspCB</t>
  </si>
  <si>
    <t>https://www.instagram.com/p/DNWKhoxIdDR</t>
  </si>
  <si>
    <t>https://www.instagram.com/p/DNOQGNesT1h</t>
  </si>
  <si>
    <t>https://www.instagram.com/p/DNEIbKzsjpn</t>
  </si>
  <si>
    <t>https://www.instagram.com/p/DM8SYHRswmz</t>
  </si>
  <si>
    <t>https://www.instagram.com/p/DMp0F4PorGB</t>
  </si>
  <si>
    <t>https://www.instagram.com/p/DMXi0QUs8wt</t>
  </si>
  <si>
    <t>https://www.instagram.com/p/DMNI3InsAsh</t>
  </si>
  <si>
    <t>https://www.instagram.com/p/DMGQmgHMzMK/?img_index=1</t>
  </si>
  <si>
    <t>https://www.instagram.com/p/DMGQmgHMzMK/?img_index=2</t>
  </si>
  <si>
    <t>https://www.instagram.com/p/DMGQmgHMzMK/?img_index=3</t>
  </si>
  <si>
    <t>https://www.instagram.com/p/DMGQmgHMzMK/?img_index=4</t>
  </si>
  <si>
    <t>https://www.instagram.com/p/DL7rnNYI5WS</t>
  </si>
  <si>
    <t>https://www.instagram.com/p/DLzoLvHIue9</t>
  </si>
  <si>
    <t>https://www.instagram.com/p/DLpWp1_o1Vw</t>
  </si>
  <si>
    <t>https://www.instagram.com/p/DLkastSodM2</t>
  </si>
  <si>
    <t>https://www.instagram.com/p/DLU-60jor6c</t>
  </si>
  <si>
    <t>https://www.instagram.com/p/DLPf3aioFyj</t>
  </si>
  <si>
    <t>https://www.instagram.com/p/DK9X98ANECX</t>
  </si>
  <si>
    <t>https://www.instagram.com/p/DKzxYENoyzD</t>
  </si>
  <si>
    <t>https://www.instagram.com/p/DKudAS9oR75</t>
  </si>
  <si>
    <t>https://www.instagram.com/p/DKhaDAwIujg</t>
  </si>
  <si>
    <t>https://www.instagram.com/p/DKej0KdoY4f</t>
  </si>
  <si>
    <t>https://www.instagram.com/p/DKP6HUXsiYO</t>
  </si>
  <si>
    <t>https://www.instagram.com/p/DJ4IqkrMV74</t>
  </si>
  <si>
    <t>https://www.instagram.com/p/DJlrAUzsEkM</t>
  </si>
  <si>
    <t>https://www.instagram.com/p/DJG6ZF7M65F</t>
  </si>
  <si>
    <t>https://www.instagram.com/p/DJEW3GTslr4</t>
  </si>
  <si>
    <t>https://www.instagram.com/p/DI055pvM2ly</t>
  </si>
  <si>
    <t>https://www.instagram.com/p/DIs_NweMcOo</t>
  </si>
  <si>
    <t>https://www.instagram.com/p/DIQb35CIaCG</t>
  </si>
  <si>
    <t>https://www.instagram.com/p/DH-rfxNI-QT</t>
  </si>
  <si>
    <t>https://www.instagram.com/p/DHsshGqITHh</t>
  </si>
  <si>
    <t>https://www.instagram.com/p/DHk_kd8IVZ6</t>
  </si>
  <si>
    <t>https://www.instagram.com/p/DHaysBrouvs</t>
  </si>
  <si>
    <t>https://www.instagram.com/p/DHS-25TI3df</t>
  </si>
  <si>
    <t>https://www.instagram.com/p/DHJXvLzobkR</t>
  </si>
  <si>
    <t>https://www.instagram.com/p/DHBIUrgI5nJ</t>
  </si>
  <si>
    <t>https://www.instagram.com/p/DG2l0hkOk1M</t>
  </si>
  <si>
    <t>https://www.instagram.com/p/DGxqVsCokj0</t>
  </si>
  <si>
    <t>https://www.instagram.com/p/DGlOxAXI48w</t>
  </si>
  <si>
    <t>https://www.instagram.com/p/DGdt1KesmLx</t>
  </si>
  <si>
    <t>https://www.instagram.com/p/DGN9efvMjnD</t>
  </si>
  <si>
    <t>https://www.instagram.com/p/DGAr0TZM6Q-</t>
  </si>
  <si>
    <t>https://www.instagram.com/p/DF5aBIdsJEx</t>
  </si>
  <si>
    <t>https://www.instagram.com/p/DFupgCxMDQ0</t>
  </si>
  <si>
    <t>https://www.instagram.com/p/DFneouvsPPD</t>
  </si>
  <si>
    <t>https://www.instagram.com/p/DFfKvw9sw0v</t>
  </si>
  <si>
    <t>https://www.instagram.com/p/DFU31c1Mgr5</t>
  </si>
  <si>
    <t>https://www.instagram.com/p/DFLJ3XxsFDR</t>
  </si>
  <si>
    <t>https://www.instagram.com/p/DFDwSKNM8Ob</t>
  </si>
  <si>
    <t>https://www.instagram.com/p/DE44cmTM7vf</t>
  </si>
  <si>
    <t>https://www.instagram.com/p/DEzb5tzsKaS</t>
  </si>
  <si>
    <t>https://www.instagram.com/p/DEm5TcgMpR3</t>
  </si>
  <si>
    <t>https://www.instagram.com/p/DEfLYaMs9lJ</t>
  </si>
  <si>
    <t>https://www.instagram.com/p/DEU8llvsnmV</t>
  </si>
  <si>
    <t>https://www.instagram.com/p/DENtREGoFw3</t>
  </si>
  <si>
    <t>https://www.instagram.com/p/DEDEh5Rs34-</t>
  </si>
  <si>
    <t>https://www.instagram.com/p/DDy3Z67s-IA</t>
  </si>
  <si>
    <t>https://www.instagram.com/p/DDoVtc-sUP-</t>
  </si>
  <si>
    <t>https://www.instagram.com/p/DDe8GeBM8Ns</t>
  </si>
  <si>
    <t>https://www.instagram.com/p/DDXGPmMI7Wa</t>
  </si>
  <si>
    <t>https://www.instagram.com/p/DDM_qCUoSGi</t>
  </si>
  <si>
    <t>https://www.instagram.com/p/DDEXkvvMkor</t>
  </si>
  <si>
    <t>https://www.instagram.com/p/DC7AGd1s2xR</t>
  </si>
  <si>
    <t>https://www.instagram.com/p/DCzLCOIsPwp</t>
  </si>
  <si>
    <t>https://www.instagram.com/p/DCooiF0odND</t>
  </si>
  <si>
    <t>https://www.instagram.com/p/DChIF5DIJJq</t>
  </si>
  <si>
    <t>https://www.instagram.com/p/DCXJoBrol-O</t>
  </si>
  <si>
    <t>https://www.instagram.com/p/DCOuEZCC0qT</t>
  </si>
  <si>
    <t>https://www.instagram.com/p/DCE0VyQiXSN</t>
  </si>
  <si>
    <t>https://www.instagram.com/p/DB9Wwe2u5AX</t>
  </si>
  <si>
    <t>https://www.instagram.com/p/DB01DNMCpdA</t>
  </si>
  <si>
    <t>https://www.instagram.com/p/DBqm9EjihTj</t>
  </si>
  <si>
    <t>https://www.instagram.com/p/DBggbgKiF0o</t>
  </si>
  <si>
    <t>https://www.instagram.com/p/DBYQOM1uawb</t>
  </si>
  <si>
    <t>https://www.instagram.com/p/DA-1fipCi5a</t>
  </si>
  <si>
    <t>https://www.instagram.com/p/DA0ysKKCPEN</t>
  </si>
  <si>
    <t>https://www.instagram.com/p/DAqj2h5C6oI</t>
  </si>
  <si>
    <t>https://www.instagram.com/p/DAi9OnYCdGj</t>
  </si>
  <si>
    <t>https://www.instagram.com/p/DAXqojyMnJT</t>
  </si>
  <si>
    <t>https://www.instagram.com/p/DAP6K8KCUtm</t>
  </si>
  <si>
    <t>https://www.instagram.com/p/DAGcew0iEGe</t>
  </si>
  <si>
    <t>https://www.instagram.com/p/C_-CW7HsLLQ</t>
  </si>
  <si>
    <t>https://www.instagram.com/p/C_4wgIuCYUQ</t>
  </si>
  <si>
    <t>https://www.instagram.com/p/C_sWeHNsSKR</t>
  </si>
  <si>
    <t>https://www.instagram.com/p/C_h0_hYMgWo</t>
  </si>
  <si>
    <t>https://www.instagram.com/p/C_a3HBeCosb</t>
  </si>
  <si>
    <t>https://www.instagram.com/p/C_P9VAvi3iM</t>
  </si>
  <si>
    <t>https://www.instagram.com/p/C_ILKP6CWYC</t>
  </si>
  <si>
    <t>https://www.instagram.com/p/C-98z6jCsZM</t>
  </si>
  <si>
    <t>https://www.instagram.com/p/C-2m68iCfEP</t>
  </si>
  <si>
    <t>https://www.instagram.com/p/C-sevENC4wV</t>
  </si>
  <si>
    <t>https://www.instagram.com/p/C-j7wb6sod1</t>
  </si>
  <si>
    <t>https://www.instagram.com/p/C-ZlNi4iV6Q</t>
  </si>
  <si>
    <t>https://www.instagram.com/p/C-Sjmjri0ii</t>
  </si>
  <si>
    <t>https://www.instagram.com/p/C-IKPOkMa8a</t>
  </si>
  <si>
    <t>https://www.instagram.com/p/C-AvSWOCky6</t>
  </si>
  <si>
    <t>https://www.instagram.com/p/C919Im7i2g4</t>
  </si>
  <si>
    <t>https://www.instagram.com/p/C9uqhmgCvoi</t>
  </si>
  <si>
    <t>https://www.instagram.com/p/C9o9KexCJ3q</t>
  </si>
  <si>
    <t>https://www.instagram.com/tomreest</t>
  </si>
  <si>
    <t>https://www.instagram.com/stories/highlights/17953106794430769</t>
  </si>
  <si>
    <t>https://www.instagram.com/stories/highlights/18000125236329800</t>
  </si>
  <si>
    <t>https://www.instagram.com/stories/highlights/18228325087040879</t>
  </si>
  <si>
    <t>https://www.instagram.com/p/DPhM2JEgDxo/?img_index=1</t>
  </si>
  <si>
    <t>https://www.instagram.com/p/DPhM2JEgDxo/?img_index=2</t>
  </si>
  <si>
    <t>https://www.instagram.com/p/DPhM2JEgDxo/?img_index=7</t>
  </si>
  <si>
    <t>https://www.instagram.com/p/DPhM2JEgDxo/?img_index=8</t>
  </si>
  <si>
    <t>https://www.instagram.com/p/DPhM2JEgDxo/?img_index=9</t>
  </si>
  <si>
    <t>https://www.instagram.com/p/DAGvcAzu3cW</t>
  </si>
  <si>
    <t>https://www.instagram.com/p/C-3DVWouBOK</t>
  </si>
  <si>
    <t>https://www.instagram.com/p/C-3DVWouBOK#1</t>
  </si>
  <si>
    <t>https://www.instagram.com/p/CijxjFyp69o</t>
  </si>
  <si>
    <t>https://www.instagram.com/p/CTpIImulhnF</t>
  </si>
  <si>
    <t>https://www.instagram.com/p/CSg4_CSjY3m</t>
  </si>
  <si>
    <t>https://www.instagram.com/p/CO0dHclL_-p</t>
  </si>
  <si>
    <t>https://www.instagram.com/p/CODsiA1Lg3I</t>
  </si>
  <si>
    <t>https://www.instagram.com/p/CN8Ia38H4AP</t>
  </si>
  <si>
    <t>https://www.instagram.com/p/CNSAoQFncsL</t>
  </si>
  <si>
    <t>https://www.instagram.com/p/CNH4r87nNFv</t>
  </si>
  <si>
    <t>https://www.instagram.com/p/CND8zuZHILk</t>
  </si>
  <si>
    <t>https://www.instagram.com/p/CM2rpANr5QU</t>
  </si>
  <si>
    <t>https://www.instagram.com/p/CMzQ-yWraOa</t>
  </si>
  <si>
    <t>https://www.instagram.com/p/CMuErvorq-p</t>
  </si>
  <si>
    <t>https://www.instagram.com/p/CMKoENhHUa_</t>
  </si>
  <si>
    <t>https://www.instagram.com/p/CLeL6WqHnV1</t>
  </si>
  <si>
    <t>https://www.instagram.com/p/CKRZNocnNh7</t>
  </si>
  <si>
    <t>https://www.instagram.com/p/CJGE_fCHEu4</t>
  </si>
  <si>
    <t>https://www.instagram.com/p/CI3EAZVHx9v</t>
  </si>
  <si>
    <t>https://www.instagram.com/p/CIf1ABhHJK8</t>
  </si>
  <si>
    <t>https://www.instagram.com/p/CISy3lJp40f</t>
  </si>
  <si>
    <t>https://www.instagram.com/p/CIRgQtvpUaT</t>
  </si>
  <si>
    <t>https://www.instagram.com/reel/Cxvq-hKrXyy</t>
  </si>
  <si>
    <t>https://www.instagram.com/reel/C-3DVWouBOK</t>
  </si>
  <si>
    <t>https://www.instagram.com/snuzon.ee</t>
  </si>
  <si>
    <t>https://www.instagram.com/p/DQyqdarjGzp</t>
  </si>
  <si>
    <t>https://www.instagram.com/p/DQHtLZbjD8R</t>
  </si>
  <si>
    <t>https://www.instagram.com/p/DP1M-AMjD40</t>
  </si>
  <si>
    <t>https://www.instagram.com/p/DP1MmhGDP3-</t>
  </si>
  <si>
    <t>https://www.instagram.com/p/DPjB2QWDKdw</t>
  </si>
  <si>
    <t>https://www.instagram.com/p/DPjBLsoDEqH</t>
  </si>
  <si>
    <t>https://www.instagram.com/p/DPjA9qyjGek</t>
  </si>
  <si>
    <t>https://www.instagram.com/p/DPRFuIfDFoe</t>
  </si>
  <si>
    <t>https://www.instagram.com/p/DPRFP4QDJo3</t>
  </si>
  <si>
    <t>https://www.instagram.com/p/DPREZkNjG9P</t>
  </si>
  <si>
    <t>https://www.instagram.com/p/DO_m5QYjC0v</t>
  </si>
  <si>
    <t>https://www.instagram.com/p/DO_lhmEDPAO</t>
  </si>
  <si>
    <t>https://www.instagram.com/p/DO_S2IPDM6R</t>
  </si>
  <si>
    <t>https://www.instagram.com/p/DO_P-RDDCLD</t>
  </si>
  <si>
    <t>https://www.instagram.com/p/DO_PaKsDL1W</t>
  </si>
  <si>
    <t>https://www.instagram.com/p/DO_O_NgjC4H</t>
  </si>
  <si>
    <t>https://www.instagram.com/p/DO_ObdjDA75</t>
  </si>
  <si>
    <t>https://www.instagram.com/nicobit.est</t>
  </si>
  <si>
    <t>https://www.instagram.com/stories/highlights/17937857321166082</t>
  </si>
  <si>
    <t>https://www.instagram.com/stories/highlights/17937857321166082#1</t>
  </si>
  <si>
    <t>https://www.instagram.com/stories/highlights/17981721499520851</t>
  </si>
  <si>
    <t>https://www.instagram.com/stories/highlights/17981721499520851#1</t>
  </si>
  <si>
    <t>https://www.instagram.com/stories/highlights/17981721499520851#2</t>
  </si>
  <si>
    <t>https://www.instagram.com/stories/highlights/17981721499520851#3</t>
  </si>
  <si>
    <t>https://www.instagram.com/stories/highlights/17981721499520851#4</t>
  </si>
  <si>
    <t>https://www.instagram.com/stories/highlights/17981721499520851#5</t>
  </si>
  <si>
    <t>https://www.instagram.com/stories/highlights/17981721499520851#6</t>
  </si>
  <si>
    <t>https://www.instagram.com/stories/highlights/17981721499520851#7</t>
  </si>
  <si>
    <t>https://www.instagram.com/p/ChdOnCbAbjF</t>
  </si>
  <si>
    <t>https://www.instagram.com/p/ChdOnCbAbjF#1</t>
  </si>
  <si>
    <t>https://www.instagram.com/p/ChdOnCbAbjF#2</t>
  </si>
  <si>
    <t>https://www.instagram.com/p/ChdOnCbAbjF#3</t>
  </si>
  <si>
    <t>https://www.instagram.com/p/ChajyNhA7aY</t>
  </si>
  <si>
    <t>https://www.instagram.com/p/ChajyNhA7aY#1</t>
  </si>
  <si>
    <t>https://www.instagram.com/p/ChajyNhA7aY#2</t>
  </si>
  <si>
    <t>https://www.instagram.com/p/ChajyNhA7aY#3</t>
  </si>
  <si>
    <t>https://www.instagram.com/p/ChajyNhA7aY#4</t>
  </si>
  <si>
    <t>https://www.instagram.com/p/CgWtCkKsv2t</t>
  </si>
  <si>
    <t>https://www.instagram.com/p/CgWszJkMKHv</t>
  </si>
  <si>
    <t>https://www.instagram.com/p/CgWseP6MSjf</t>
  </si>
  <si>
    <t>https://www.instagram.com/p/CgWrzLQMdE_</t>
  </si>
  <si>
    <t>https://www.instagram.com/p/CgWrRMXMmMC</t>
  </si>
  <si>
    <t>https://www.instagram.com/p/CgWpOoaMwX8</t>
  </si>
  <si>
    <t>https://www.instagram.com/p/CgWoOgYsgz9</t>
  </si>
  <si>
    <t>https://www.instagram.com/p/CgWnXoVMALF</t>
  </si>
  <si>
    <t>https://www.instagram.com/p/CgUFsPcMdt3</t>
  </si>
  <si>
    <t>https://www.instagram.com/reel/ChfVAdHgxh1</t>
  </si>
  <si>
    <t>https://www.instagram.com/reel/ChfVAdHgxh1#1</t>
  </si>
  <si>
    <t>https://www.instagram.com/reel/ChfVAdHgxh1#2</t>
  </si>
  <si>
    <t>https://www.instagram.com/reel/ChfVAdHgxh1#3</t>
  </si>
  <si>
    <t>https://www.instagram.com/reel/ChfVAdHgxh1#4</t>
  </si>
  <si>
    <t>https://www.instagram.com/reel/ChfVAdHgxh1#5</t>
  </si>
  <si>
    <t>https://www.instagram.com/reel/ChdOnCbAbjF</t>
  </si>
  <si>
    <t>https://www.instagram.com/reel/ChdOnCbAbjF#1</t>
  </si>
  <si>
    <t>https://www.instagram.com/reel/ChdOnCbAbjF#2</t>
  </si>
  <si>
    <t>https://www.instagram.com/reel/ChdOnCbAbjF#3</t>
  </si>
  <si>
    <t>https://www.instagram.com/reel/ChajyNhA7aY</t>
  </si>
  <si>
    <t>https://www.instagram.com/reel/ChajyNhA7aY#1</t>
  </si>
  <si>
    <t>https://www.instagram.com/reel/ChajyNhA7aY#2</t>
  </si>
  <si>
    <t>https://www.instagram.com/reel/ChajyNhA7aY#3</t>
  </si>
  <si>
    <t>https://www.instagram.com/reel/ChajyNhA7aY#4</t>
  </si>
  <si>
    <t>https://www.tiktok.com/@snusslicer</t>
  </si>
  <si>
    <t>https://www.tiktok.com/@snusslicer/photo/7602720743293537558</t>
  </si>
  <si>
    <t>https://www.tiktok.com/@snusslicer/video/7602289705350204695</t>
  </si>
  <si>
    <t>https://www.tiktok.com/@snusslicer/video/7601874444688149782</t>
  </si>
  <si>
    <t>https://www.tiktok.com/@snusslicer/video/7601495065529191702</t>
  </si>
  <si>
    <t>https://www.tiktok.com/@snusslicer/video/7599101978425199894</t>
  </si>
  <si>
    <t>https://www.tiktok.com/@snusslicer/video/7598171830200864022</t>
  </si>
  <si>
    <t>https://www.tiktok.com/@snusslicer/video/7597806419718556950</t>
  </si>
  <si>
    <t>https://www.tiktok.com/@snusslicer/video/7597107627289627926</t>
  </si>
  <si>
    <t>https://www.tiktok.com/@snusslicer/video/7596355107889876246</t>
  </si>
  <si>
    <t>https://www.tiktok.com/@snusslicer/photo/7593695367196085506</t>
  </si>
  <si>
    <t>https://www.tiktok.com/@snusslicer/video/7591134895204732182</t>
  </si>
  <si>
    <t>https://www.tiktok.com/@snusslicer/video/7590782220323851542</t>
  </si>
  <si>
    <t>https://www.tiktok.com/@snusslicer/video/7589639094691499286</t>
  </si>
  <si>
    <t>https://www.tiktok.com/@snusslicer/video/7589291416367598871</t>
  </si>
  <si>
    <t>https://www.tiktok.com/@snusslicer/video/7589000362959359254</t>
  </si>
  <si>
    <t>https://www.tiktok.com/@snusslicer/video/7587874585484201218</t>
  </si>
  <si>
    <t>https://www.tiktok.com/@snusslicer/video/7587758548386319638</t>
  </si>
  <si>
    <t>https://www.tiktok.com/@snusslicer/video/7587487996421623062</t>
  </si>
  <si>
    <t>https://www.tiktok.com/@snusslicer/video/7587442116259876118</t>
  </si>
  <si>
    <t>https://www.tiktok.com/@snusslicer/video/7587130389928496406</t>
  </si>
  <si>
    <t>https://www.tiktok.com/@snusslicer/video/7586376454263278870</t>
  </si>
  <si>
    <t>https://www.tiktok.com/@snusslicer/video/7584453840078900502</t>
  </si>
  <si>
    <t>https://www.tiktok.com/@snusslicer/video/7583819006503669014</t>
  </si>
  <si>
    <t>https://www.tiktok.com/@snusslicer/video/7582954712773807382</t>
  </si>
  <si>
    <t>https://www.tiktok.com/@snusslicer/video/7581841328217099542</t>
  </si>
  <si>
    <t>https://www.tiktok.com/@snusslicer/video/7574840595437473046</t>
  </si>
  <si>
    <t>https://www.tiktok.com/@snusslicer/photo/7573285397799898391</t>
  </si>
  <si>
    <t>https://www.tiktok.com/@snusslicer/video/7573012687265811734</t>
  </si>
  <si>
    <t>https://www.tiktok.com/@snusslicer/video/7572593348184214806</t>
  </si>
  <si>
    <t>https://www.tiktok.com/@snusslicer/video/7570974163779800342</t>
  </si>
  <si>
    <t>https://www.tiktok.com/@snusslicer/video/7569680379247004950</t>
  </si>
  <si>
    <t>https://www.tiktok.com/@snusslicer/video/7568854744161094934</t>
  </si>
  <si>
    <t>https://www.tiktok.com/@snusslicer/video/7565203185351134486</t>
  </si>
  <si>
    <t>https://www.tiktok.com/@snusslicer/video/7564693046646902038</t>
  </si>
  <si>
    <t>https://www.tiktok.com/@snusslicer/video/7564076580805365014</t>
  </si>
  <si>
    <t>https://www.tiktok.com/@snusslicer/video/7563664091995229462</t>
  </si>
  <si>
    <t>https://www.tiktok.com/@snusslicer/video/7563564146919361814</t>
  </si>
  <si>
    <t>https://www.tiktok.com/@snusslicer/video/7563328239121337622</t>
  </si>
  <si>
    <t>https://www.tiktok.com/@snusbros.de</t>
  </si>
  <si>
    <t>https://www.tiktok.com/@snusbros.de/video/7475310541142052118</t>
  </si>
  <si>
    <t>https://www.tiktok.com/@snusbros.de/video/7470246772288326934</t>
  </si>
  <si>
    <t>https://www.tiktok.com/@snusbros.de/video/7504243006397189399</t>
  </si>
  <si>
    <t>https://www.tiktok.com/@snusbros.de/video/7503089669689675030</t>
  </si>
  <si>
    <t>https://www.tiktok.com/@snusbros.de/video/7502759559585369366</t>
  </si>
  <si>
    <t>https://www.tiktok.com/@snusbros.de/video/7502539151137475862</t>
  </si>
  <si>
    <t>https://www.tiktok.com/@snusbros.de/video/7502236121523375382</t>
  </si>
  <si>
    <t>https://www.tiktok.com/@snusbros.de/video/7501636418968571158</t>
  </si>
  <si>
    <t>https://www.tiktok.com/@snusbros.de/video/7501301595251002646</t>
  </si>
  <si>
    <t>https://www.tiktok.com/@snusbros.de/video/7500958360292969750</t>
  </si>
  <si>
    <t>https://www.tiktok.com/@snusbros.de/video/7500697300449250582</t>
  </si>
  <si>
    <t>https://www.tiktok.com/@snusbros.de/video/7500316913973841174</t>
  </si>
  <si>
    <t>https://www.tiktok.com/@snusbros.de/video/7499826285913345302</t>
  </si>
  <si>
    <t>https://www.tiktok.com/@snusbros.de/video/7499519812419194134</t>
  </si>
  <si>
    <t>https://www.tiktok.com/@snusbros.de/video/7498851270069931286</t>
  </si>
  <si>
    <t>https://www.tiktok.com/@snusbros.de/video/7498357600321375510</t>
  </si>
  <si>
    <t>https://www.tiktok.com/@snusbros.de/video/7498030971061603606</t>
  </si>
  <si>
    <t>https://www.tiktok.com/@snusbros.de/video/7498000786564123906</t>
  </si>
  <si>
    <t>https://www.tiktok.com/@snusbros.de/video/7497691590010473750</t>
  </si>
  <si>
    <t>https://www.tiktok.com/@snusbros.de/video/7497531114064563478</t>
  </si>
  <si>
    <t>https://www.tiktok.com/@snusbros.de/video/7497195845452991766</t>
  </si>
  <si>
    <t>https://www.tiktok.com/@snusbros.de/video/7496876656070593814</t>
  </si>
  <si>
    <t>https://www.tiktok.com/@snusbros.de/video/7496781984706891030</t>
  </si>
  <si>
    <t>https://www.tiktok.com/@snusbros.de/video/7496476142459686166</t>
  </si>
  <si>
    <t>https://www.tiktok.com/@snusbros.de/video/7496116294996086038</t>
  </si>
  <si>
    <t>https://www.tiktok.com/@snusbros.de/video/7495709210559270166</t>
  </si>
  <si>
    <t>https://www.tiktok.com/@snusbros.de/video/7495335467701898518</t>
  </si>
  <si>
    <t>https://www.tiktok.com/@snusbros.de/video/7495019516548648214</t>
  </si>
  <si>
    <t>https://www.tiktok.com/@snusbros.de/video/7494716829470919958</t>
  </si>
  <si>
    <t>https://www.tiktok.com/@snusbros.de/video/7494619019065052438</t>
  </si>
  <si>
    <t>https://www.tiktok.com/@snusbros.de/video/7494209420562402582</t>
  </si>
  <si>
    <t>https://www.tiktok.com/@snusbros.de/video/7493809107112037654</t>
  </si>
  <si>
    <t>https://www.tiktok.com/@snusbros.de/video/7488713467650673942</t>
  </si>
  <si>
    <t>https://www.tiktok.com/@snusbros.de/video/7487650517833813270</t>
  </si>
  <si>
    <t>https://www.tiktok.com/@snusbros.de/video/7487255344658320662</t>
  </si>
  <si>
    <t>https://www.tiktok.com/@snusbros.de/video/7486889415143623959</t>
  </si>
  <si>
    <t>https://www.tiktok.com/@snusbros.de/video/7486027252837289239</t>
  </si>
  <si>
    <t>https://www.tiktok.com/@snusbros.de/video/7483049634693172502</t>
  </si>
  <si>
    <t>https://www.tiktok.com/@snusbros.de/video/7482699413123599638</t>
  </si>
  <si>
    <t>https://www.tiktok.com/@snusbros.de/video/7481973160544455958</t>
  </si>
  <si>
    <t>https://www.tiktok.com/@snusbros.de/photo/7481636058971606294</t>
  </si>
  <si>
    <t>https://www.tiktok.com/@snusbros.de/video/7481289274231508246</t>
  </si>
  <si>
    <t>https://www.tiktok.com/@snusbros.de/photo/7480810804183403798</t>
  </si>
  <si>
    <t>https://www.tiktok.com/@snusbros.de/video/7479722889386741014</t>
  </si>
  <si>
    <t>https://www.tiktok.com/@snusbros.de/video/7479439763469045014</t>
  </si>
  <si>
    <t>https://www.tiktok.com/@snusbros.de/video/7479056520546651414</t>
  </si>
  <si>
    <t>https://www.tiktok.com/@snusbros.de/video/7478378375396986134</t>
  </si>
  <si>
    <t>https://www.tiktok.com/@snusbros.de/video/7477988386855226646</t>
  </si>
  <si>
    <t>https://www.tiktok.com/@snusbros.de/video/7477955267683011862</t>
  </si>
  <si>
    <t>https://www.tiktok.com/@snusbros.de/video/7475455300879830294</t>
  </si>
  <si>
    <t>https://www.tiktok.com/@snusbros.de/photo/7475028035964521750</t>
  </si>
  <si>
    <t>https://www.tiktok.com/@snusbros.de/video/7474982889088748822</t>
  </si>
  <si>
    <t>https://www.tiktok.com/@snusbros.de/video/7474746993466674454</t>
  </si>
  <si>
    <t>https://www.tiktok.com/@snusbros.de/photo/7474271297044860182</t>
  </si>
  <si>
    <t>https://www.tiktok.com/@snusbros.de/photo/7474271297044860182#1</t>
  </si>
  <si>
    <t>https://www.tiktok.com/@snusbros.de/video/7473934388988792086</t>
  </si>
  <si>
    <t>https://www.tiktok.com/@snusbros.de/video/7473830561287572758</t>
  </si>
  <si>
    <t>https://www.tiktok.com/@snusbros.de/video/7473451584924486934</t>
  </si>
  <si>
    <t>https://www.tiktok.com/@snusbros.de/video/7473079666241260822</t>
  </si>
  <si>
    <t>https://www.tiktok.com/@snusbros.de/video/7473043343774174486</t>
  </si>
  <si>
    <t>https://www.tiktok.com/@snusbros.de/video/7472697007321189654</t>
  </si>
  <si>
    <t>https://www.tiktok.com/@snusbros.de/video/7472318086880726294</t>
  </si>
  <si>
    <t>https://www.tiktok.com/@snusbros.de/photo/7472084155707297046</t>
  </si>
  <si>
    <t>https://www.tiktok.com/@snusbros.de/photo/7472084155707297046#1</t>
  </si>
  <si>
    <t>https://www.tiktok.com/@snusbros.de/video/7471747575754935574</t>
  </si>
  <si>
    <t>https://www.tiktok.com/@snusbros.de/video/7471708657730800918</t>
  </si>
  <si>
    <t>https://www.tiktok.com/@snusbros.de/video/7471620831123180823</t>
  </si>
  <si>
    <t>https://www.tiktok.com/@snusbros.de/video/7471327913292451094</t>
  </si>
  <si>
    <t>https://www.tiktok.com/@snusbros.de/video/7471288582104288534</t>
  </si>
  <si>
    <t>https://www.tiktok.com/@snusbros.de/video/7471241331168267542</t>
  </si>
  <si>
    <t>https://www.tiktok.com/@snusbros.de/video/7470839670180564246</t>
  </si>
  <si>
    <t>https://www.tiktok.com/@snusbros.de/video/7470518989962087702</t>
  </si>
  <si>
    <t>https://www.tiktok.com/@snusbros.de/photo/7470166479686716694</t>
  </si>
  <si>
    <t>https://www.tiktok.com/@de.snusbox.eu</t>
  </si>
  <si>
    <t>https://www.tiktok.com/@de.snusbox.eu/video/7380320404268715297</t>
  </si>
  <si>
    <t>https://www.tiktok.com/@de.snusbox.eu/video/7379947383112682784</t>
  </si>
  <si>
    <t>https://www.tiktok.com/@de.snusbox.eu/video/7379364240668298528</t>
  </si>
  <si>
    <t>https://www.tiktok.com/@de.snusbox.eu/video/7379349665549913377</t>
  </si>
  <si>
    <t>https://www.tiktok.com/@de.snusbox.eu/video/7378827923945442592</t>
  </si>
  <si>
    <t>https://www.tiktok.com/@de.snusbox.eu/video/7378827502346587425</t>
  </si>
  <si>
    <t>https://www.tiktok.com/@europesnusde</t>
  </si>
  <si>
    <t>https://www.tiktok.com/@europesnusde/video/7161381097425603846</t>
  </si>
  <si>
    <t>https://www.tiktok.com/@europesnusde/video/7157064640877415685</t>
  </si>
  <si>
    <t>https://www.tiktok.com/@europesnusde/video/7157064640877415685#1</t>
  </si>
  <si>
    <t>https://www.tiktok.com/@europesnusde/video/7157064640877415685#2</t>
  </si>
  <si>
    <t>https://www.tiktok.com/@europesnusde/video/7157064640877415685#3</t>
  </si>
  <si>
    <t>https://www.tiktok.com/@europesnusde/video/7157064640877415685#4</t>
  </si>
  <si>
    <t>https://www.tiktok.com/@europesnusde/video/7157064640877415685#5</t>
  </si>
  <si>
    <t>https://www.tiktok.com/@europesnusde/video/7157064640877415685#6</t>
  </si>
  <si>
    <t>https://www.tiktok.com/@europesnusde/video/7157064640877415685#7</t>
  </si>
  <si>
    <t>https://www.tiktok.com/@europesnusde/video/7157064640877415685#8</t>
  </si>
  <si>
    <t>https://www.tiktok.com/@europesnusde/video/7157064640877415685#9</t>
  </si>
  <si>
    <t>https://www.tiktok.com/@europesnusde/video/7157064640877415685#10</t>
  </si>
  <si>
    <t>https://www.tiktok.com/@europesnusde/video/7157064640877415685#11</t>
  </si>
  <si>
    <t>https://www.tiktok.com/@europesnusde/video/7157064640877415685#12</t>
  </si>
  <si>
    <t>https://www.tiktok.com/@europesnusde/video/7157064640877415685#13</t>
  </si>
  <si>
    <t>https://www.tiktok.com/@europesnus.de</t>
  </si>
  <si>
    <t>https://www.tiktok.com/@europesnus.de/video/7185551716429860102</t>
  </si>
  <si>
    <t>https://www.tiktok.com/@europesnus.de/video/7185551301084843270</t>
  </si>
  <si>
    <t>https://www.tiktok.com/@europesnus.de/video/7184095081652161797</t>
  </si>
  <si>
    <t>https://www.tiktok.com/@europesnus.de/video/7184089887954554118</t>
  </si>
  <si>
    <t>https://www.tiktok.com/@europesnus.de/video/7184088190196747526</t>
  </si>
  <si>
    <t>https://www.tiktok.com/@europesnus.de/video/7182915033171610886</t>
  </si>
  <si>
    <t>https://www.tiktok.com/@europesnus.de/video/7182675066499484933</t>
  </si>
  <si>
    <t>https://www.tiktok.com/@europesnus.de/video/7182674074672401670</t>
  </si>
  <si>
    <t>https://www.tiktok.com/@europesnus.de/video/7182674074672401670#1</t>
  </si>
  <si>
    <t>https://www.tiktok.com/@europesnus.de/video/7182674074672401670#2</t>
  </si>
  <si>
    <t>https://www.tiktok.com/@europesnus.de/video/7182674074672401670#3</t>
  </si>
  <si>
    <t>https://www.tiktok.com/@europesnus.de/video/7182674074672401670#4</t>
  </si>
  <si>
    <t>https://www.tiktok.com/@europesnus.de/video/7179992902469274885</t>
  </si>
  <si>
    <t>https://www.tiktok.com/@europesnus.de/video/7179992459991108869</t>
  </si>
  <si>
    <t>https://www.tiktok.com/@europesnus.de/video/7179992459991108869#1</t>
  </si>
  <si>
    <t>https://www.tiktok.com/@europesnus.de/video/7179992459991108869#2</t>
  </si>
  <si>
    <t>https://www.tiktok.com/@europesnus.de/video/7179992459991108869#3</t>
  </si>
  <si>
    <t>https://www.tiktok.com/@europesnus.de/video/7179992459991108869#4</t>
  </si>
  <si>
    <t>https://www.tiktok.com/@europesnus.de/video/7179991817486634246</t>
  </si>
  <si>
    <t>https://www.tiktok.com/@europesnus.de/video/7179991817486634246#1</t>
  </si>
  <si>
    <t>https://www.tiktok.com/@europesnus.de/video/7179991817486634246#2</t>
  </si>
  <si>
    <t>https://www.tiktok.com/@europesnus.de/video/7179991817486634246#3</t>
  </si>
  <si>
    <t>https://www.tiktok.com/@europesnus.deutschland</t>
  </si>
  <si>
    <t>https://www.tiktok.com/@europesnus.deutschland/video/7189478280683212037</t>
  </si>
  <si>
    <t>https://www.tiktok.com/@europesnus.deutschland/video/7189478280683212037#1</t>
  </si>
  <si>
    <t>https://www.tiktok.com/@europesnus.deutschland/video/7189478280683212037#2</t>
  </si>
  <si>
    <t>https://www.tiktok.com/@europesnus.deutschland/video/7189478280683212037#3</t>
  </si>
  <si>
    <t>https://www.tiktok.com/@europesnus.deutschland/video/7189478280683212037#4</t>
  </si>
  <si>
    <t>https://www.tiktok.com/@europesnus.deutschland/video/7189478280683212037#5</t>
  </si>
  <si>
    <t>https://www.tiktok.com/@europesnus.deutschland/video/7189478280683212037#6</t>
  </si>
  <si>
    <t>https://www.tiktok.com/@europesnus.deutschland/video/7189478280683212037#7</t>
  </si>
  <si>
    <t>https://www.tiktok.com/@europesnus.deutschland/video/7189478280683212037#8</t>
  </si>
  <si>
    <t>https://www.tiktok.com/@europesnus.deutschland/video/7189478280683212037#9</t>
  </si>
  <si>
    <t>https://www.tiktok.com/@europesnus.deutschland/video/7189478280683212037#10</t>
  </si>
  <si>
    <t>https://www.tiktok.com/@europesnus.deutschland/video/7189478280683212037#11</t>
  </si>
  <si>
    <t>https://www.tiktok.com/@europesnus.deutschland/video/7189478280683212037#12</t>
  </si>
  <si>
    <t>https://www.tiktok.com/@europe_snus</t>
  </si>
  <si>
    <t>https://www.tiktok.com/@europe_snus/video/7188167499299491077</t>
  </si>
  <si>
    <t>https://www.tiktok.com/@europe_snus/video/7188167499299491077#1</t>
  </si>
  <si>
    <t>https://www.tiktok.com/@europe_snus/video/7188167499299491077#2</t>
  </si>
  <si>
    <t>https://www.tiktok.com/@europe_snus/video/7188167499299491077#3</t>
  </si>
  <si>
    <t>https://www.tiktok.com/@europesnus.de0</t>
  </si>
  <si>
    <t>https://www.tiktok.com/@europesnus.de0/video/7294979945414036768</t>
  </si>
  <si>
    <t>https://www.tiktok.com/@europesnus.de0/video/7294979945414036768#1</t>
  </si>
  <si>
    <t>https://www.tiktok.com/@europesnus.de0/video/7294979945414036768#2</t>
  </si>
  <si>
    <t>https://www.tiktok.com/@europesnus.de0/video/7294979945414036768#3</t>
  </si>
  <si>
    <t>https://www.tiktok.com/@europesnus.de0/video/7294979673086233888</t>
  </si>
  <si>
    <t>https://www.tiktok.com/@europesnus.de0/video/7288723615816764704</t>
  </si>
  <si>
    <t>https://www.tiktok.com/@europesnus.de0/video/7288723343698595104</t>
  </si>
  <si>
    <t>https://www.tiktok.com/@europesnus.de0/video/7288723343698595104#1</t>
  </si>
  <si>
    <t>https://www.tiktok.com/@europesnus.de0/video/7288304439847374113</t>
  </si>
  <si>
    <t>https://www.tiktok.com/@europesnus.de0/video/7288303472020049184</t>
  </si>
  <si>
    <t>https://www.tiktok.com/@europesnus.de0/video/7288303472020049184#1</t>
  </si>
  <si>
    <t>https://www.tiktok.com/@europesnus.de0/video/7288303472020049184#2</t>
  </si>
  <si>
    <t>https://www.tiktok.com/@europesnus.de0/video/7288303472020049184#3</t>
  </si>
  <si>
    <t>https://www.tiktok.com/@europesnus.de0/video/7288303472020049184#4</t>
  </si>
  <si>
    <t>https://www.tiktok.com/@europesnus.de0/video/7288303472020049184#5</t>
  </si>
  <si>
    <t>https://www.tiktok.com/@europesnus.de0/video/7288303472020049184#6</t>
  </si>
  <si>
    <t>https://www.tiktok.com/@europesnus.de0/video/7288303472020049184#7</t>
  </si>
  <si>
    <t>https://www.tiktok.com/@europesnus.de0/video/7288303472020049184#8</t>
  </si>
  <si>
    <t>https://www.tiktok.com/@europesnus.de0/video/7288303472020049184#9</t>
  </si>
  <si>
    <t>https://www.tiktok.com/@europesnus.de0/video/7288303472020049184#10</t>
  </si>
  <si>
    <t>https://www.tiktok.com/@europesnus.de0/video/7288303472020049184#11</t>
  </si>
  <si>
    <t>https://www.tiktok.com/@europesnus.de0/video/7288303472020049184#12</t>
  </si>
  <si>
    <t>https://www.tiktok.com/@europesnus.de0/video/7288303211373432096</t>
  </si>
  <si>
    <t>https://www.tiktok.com/@europesnus.de0/video/7287972379349798176</t>
  </si>
  <si>
    <t>https://www.tiktok.com/@europesnus.de0/video/7287972099166047521</t>
  </si>
  <si>
    <t>https://www.tiktok.com/@europesnus.de0/video/7287971481684921632</t>
  </si>
  <si>
    <t>https://www.tiktok.com/@europesnus.de0/video/7281721841465445664</t>
  </si>
  <si>
    <t>https://www.tiktok.com/@europesnus.de0/video/7281721031138528545</t>
  </si>
  <si>
    <t>https://www.tiktok.com/@europesnus.de0/video/7281243092659866912</t>
  </si>
  <si>
    <t>https://www.tiktok.com/@europesnus.de0/video/7275396202009464096</t>
  </si>
  <si>
    <t>https://www.tiktok.com/@europesnus.de0/video/7275001366664236320</t>
  </si>
  <si>
    <t>https://www.tiktok.com/@europesnus.de0/video/7273440580112321825</t>
  </si>
  <si>
    <t>https://www.tiktok.com/@europesnus.de0/video/7266849775163690272</t>
  </si>
  <si>
    <t>https://www.tiktok.com/@europesnus.de0/video/7266390643432230176</t>
  </si>
  <si>
    <t>https://www.tiktok.com/@europesnus.de0/video/7266143549245132064</t>
  </si>
  <si>
    <t>https://www.tiktok.com/@europesnus.de0/video/7257878408791657754</t>
  </si>
  <si>
    <t>https://www.instagram.com/kakashi_smok3_</t>
  </si>
  <si>
    <t>https://www.instagram.com/snusworld444</t>
  </si>
  <si>
    <t>https://www.tiktok.com/@hu.europesnus.com2</t>
  </si>
  <si>
    <t>https://www.tiktok.com/@europesnus.hu6</t>
  </si>
  <si>
    <t>https://www.tiktok.com/@europesnus.hu6/video/7330579551120051488</t>
  </si>
  <si>
    <t>https://www.tiktok.com/@europesnus.hu6/video/7330566035570953505</t>
  </si>
  <si>
    <t>https://www.instagram.com/snussz__.bp.__</t>
  </si>
  <si>
    <t>https://www.instagram.com/snusz_teszt</t>
  </si>
  <si>
    <t>https://www.tiktok.com/@europesnus.hu</t>
  </si>
  <si>
    <t>https://www.tiktok.com/@europesnus.hu/video/7483187925828635927</t>
  </si>
  <si>
    <t>https://www.tiktok.com/@europesnus.hu/video/7479116855332982038</t>
  </si>
  <si>
    <t>https://www.tiktok.com/@europesnus.hu/photo/7457196301596544289</t>
  </si>
  <si>
    <t>https://www.tiktok.com/@europesnus.hu/video/7453124532417662240</t>
  </si>
  <si>
    <t>https://www.tiktok.com/@europesnus.hu/video/7453124532417662240#1</t>
  </si>
  <si>
    <t>https://www.tiktok.com/@europesnus.hu/video/7451974049300811041</t>
  </si>
  <si>
    <t>https://www.tiktok.com/@europesnus.hu/video/7449786078023781665</t>
  </si>
  <si>
    <t>https://www.tiktok.com/@europesnus.hu/video/7449018448887303457</t>
  </si>
  <si>
    <t>https://www.tiktok.com/@europesnus.hu/video/7447920373359709473</t>
  </si>
  <si>
    <t>https://www.tiktok.com/@europesnus.hu/video/7447167443006442784</t>
  </si>
  <si>
    <t>https://www.tiktok.com/@europesnus.hu/video/7323982681493097760</t>
  </si>
  <si>
    <t>https://www.tiktok.com/@europesnus.hu/video/7297660758488386848</t>
  </si>
  <si>
    <t>https://www.tiktok.com/@europesnus_lv00</t>
  </si>
  <si>
    <t>https://www.tiktok.com/@europesnus_lv00/video/7547641398539963670</t>
  </si>
  <si>
    <t>https://www.tiktok.com/@europesnus_lv00/video/7547640252622523670</t>
  </si>
  <si>
    <t>https://www.tiktok.com/@europesnus_lv00/video/7547639719790726422</t>
  </si>
  <si>
    <t>https://www.tiktok.com/@europesnus_lv00/video/7547639015109954838</t>
  </si>
  <si>
    <t>https://www.tiktok.com/@europesnus_lv00/video/7539974264393354518</t>
  </si>
  <si>
    <t>https://www.tiktok.com/@europesnus_lv00/video/7539973852604992790</t>
  </si>
  <si>
    <t>https://www.tiktok.com/@europesnus_lv00/video/7539625876477054230</t>
  </si>
  <si>
    <t>https://www.tiktok.com/@europesnus_lv00/video/7539625246022749462</t>
  </si>
  <si>
    <t>https://www.tiktok.com/@europesnus_lv00/video/7539624719180451094</t>
  </si>
  <si>
    <t>https://www.tiktok.com/@europesnus_lv00/video/7539624389344627990</t>
  </si>
  <si>
    <t>https://www.tiktok.com/@europesnus_lv00/video/7539623778360298774</t>
  </si>
  <si>
    <t>https://www.tiktok.com/@europesnus_lv00/video/7537620281934859542</t>
  </si>
  <si>
    <t>https://www.tiktok.com/@europesnus_lv00/video/7537619969270484246</t>
  </si>
  <si>
    <t>https://www.tiktok.com/@europesnus_lv00/video/7537619969270484246#1</t>
  </si>
  <si>
    <t>https://www.tiktok.com/@europesnus_lv00/video/7537619969270484246#2</t>
  </si>
  <si>
    <t>https://www.tiktok.com/@europesnus_lv00/video/7537619969270484246#3</t>
  </si>
  <si>
    <t>https://www.tiktok.com/@europesnus_lv00/video/7537619969270484246#4</t>
  </si>
  <si>
    <t>https://www.tiktok.com/@europesnus_lv00/video/7537619969270484246#5</t>
  </si>
  <si>
    <t>https://www.tiktok.com/@europesnus_lv00/video/7537619969270484246#6</t>
  </si>
  <si>
    <t>https://www.tiktok.com/@europesnus_lv00/video/7537619608899980566</t>
  </si>
  <si>
    <t>https://www.tiktok.com/@europesnus_lv00/video/7536730480570273046</t>
  </si>
  <si>
    <t>https://www.tiktok.com/@europesnus_lv00/video/7536729219766750486</t>
  </si>
  <si>
    <t>https://www.tiktok.com/@europesnus_lv00/video/7536607539748703510</t>
  </si>
  <si>
    <t>https://www.tiktok.com/@europesnus_lv00/video/7536606964634111254</t>
  </si>
  <si>
    <t>https://www.tiktok.com/@europesnus_lv00/video/7536128408342809878</t>
  </si>
  <si>
    <t>https://www.tiktok.com/@europesnus_lv00/video/7536127906045512982</t>
  </si>
  <si>
    <t>https://www.tiktok.com/@europesnus_lv00/video/7535700485676879126</t>
  </si>
  <si>
    <t>https://www.tiktok.com/@europesnus_lv00/video/7535597607020793110</t>
  </si>
  <si>
    <t>https://www.tiktok.com/@europesnus_lv00/video/7535597043759238422</t>
  </si>
  <si>
    <t>https://www.tiktok.com/@europesnus_lv00/photo/7445051412486130966</t>
  </si>
  <si>
    <t>https://www.tiktok.com/@europesnus_lv00/video/7444236188631813398</t>
  </si>
  <si>
    <t>https://www.tiktok.com/@latvians.europesnus</t>
  </si>
  <si>
    <t>https://www.tiktok.com/@latvians.europesnus/video/7314997533334359329</t>
  </si>
  <si>
    <t>https://www.tiktok.com/@latvians.europesnus/photo/7314992612979510561</t>
  </si>
  <si>
    <t>https://www.tiktok.com/@latvians.europesnus/photo/7314798615506029857</t>
  </si>
  <si>
    <t>https://www.tiktok.com/@latvians.europesnus/video/7314376736886525217</t>
  </si>
  <si>
    <t>https://www.tiktok.com/@latvians.europesnus/video/7314087120879029536</t>
  </si>
  <si>
    <t>https://www.tiktok.com/@latvians.europesnus/video/7314062640790261024</t>
  </si>
  <si>
    <t>https://www.tiktok.com/@latvians.europesnus/video/7314058871381740832</t>
  </si>
  <si>
    <t>https://www.tiktok.com/@latvians.europesnus/photo/7313877394962615585</t>
  </si>
  <si>
    <t>https://www.tiktok.com/@latvians.europesnus/photo/7312836621907348768</t>
  </si>
  <si>
    <t>https://www.tiktok.com/@latvians.europesnus/photo/7312769573021879585</t>
  </si>
  <si>
    <t>https://www.tiktok.com/@latvians.europesnus/photo/7312723278240533792</t>
  </si>
  <si>
    <t>https://www.tiktok.com/@latvians.europesnus/photo/7312486196163169568</t>
  </si>
  <si>
    <t>https://www.tiktok.com/@latvians.europesnus/video/7312484003951414561</t>
  </si>
  <si>
    <t>https://www.tiktok.com/@latvians.europesnus/photo/7312476360725810465</t>
  </si>
  <si>
    <t>https://www.tiktok.com/@latvians.europesnus/photo/7312476360725810465#1</t>
  </si>
  <si>
    <t>https://www.tiktok.com/@latvians.europesnus/photo/7312476360725810465#2</t>
  </si>
  <si>
    <t>https://www.tiktok.com/@latvians.europesnus/photo/7312476360725810465#3</t>
  </si>
  <si>
    <t>https://www.tiktok.com/@latvians.europesnus/photo/7312476360725810465#4</t>
  </si>
  <si>
    <t>https://www.tiktok.com/@latvians.europesnus/photo/7312476360725810465#5</t>
  </si>
  <si>
    <t>https://www.instagram.com/euros_nus</t>
  </si>
  <si>
    <t>https://www.instagram.com/riga_nicopouches_snus</t>
  </si>
  <si>
    <t>https://www.tiktok.com/@latvia_europesnus</t>
  </si>
  <si>
    <t>https://www.tiktok.com/@latvia_europesnus/video/7324927758461619489</t>
  </si>
  <si>
    <t>https://www.tiktok.com/@latvia_europesnus/video/7324927758461619489#1</t>
  </si>
  <si>
    <t>https://www.tiktok.com/@latvia_europesnus/video/7324024506165611809</t>
  </si>
  <si>
    <t>https://www.tiktok.com/@latvia_europesnus/video/7315333351617875232</t>
  </si>
  <si>
    <t>https://www.tiktok.com/@latvia_europesnus/video/7315333351617875232#1</t>
  </si>
  <si>
    <t>https://www.tiktok.com/@latvia_europesnus/photo/7315021973418036512</t>
  </si>
  <si>
    <t>https://www.tiktok.com/@latvia_europesnus/video/7315017099297049889</t>
  </si>
  <si>
    <t>https://www.tiktok.com/@latvia_europesnus/video/7315015650404011296</t>
  </si>
  <si>
    <t>https://www.tiktok.com/@europesnuslatvija</t>
  </si>
  <si>
    <t>https://www.tiktok.com/@europesnuslatvija/photo/7479200594062839062</t>
  </si>
  <si>
    <t>https://www.tiktok.com/@europesnuslatvija/photo/7479200594062839062#1</t>
  </si>
  <si>
    <t>https://www.tiktok.com/@europesnuslatvija/video/7505397277310110998</t>
  </si>
  <si>
    <t>https://www.tiktok.com/@europesnuslatvija/video/7481407889463135510</t>
  </si>
  <si>
    <t>https://www.tiktok.com/@europesnuslatvija/video/7473529216198282518</t>
  </si>
  <si>
    <t>https://www.tiktok.com/@europesnuslatvija/photo/7473428771077491990</t>
  </si>
  <si>
    <t>https://www.tiktok.com/@europesnuslatvija/photo/7473428771077491990#1</t>
  </si>
  <si>
    <t>https://www.tiktok.com/@snusnic57</t>
  </si>
  <si>
    <t>https://www.tiktok.com/@snusnic57/photo/7378238991209860385</t>
  </si>
  <si>
    <t>https://www.tiktok.com/@snusnic57/photo/7378238507338272032</t>
  </si>
  <si>
    <t>https://www.tiktok.com/@snusnic57/photo/7377869621296205088</t>
  </si>
  <si>
    <t>https://www.tiktok.com/@snusnic57/photo/7377868837129063713</t>
  </si>
  <si>
    <t>https://www.tiktok.com/@snusnic57/photo/7377496193103924512</t>
  </si>
  <si>
    <t>https://www.tiktok.com/@snusnic57/photo/7377494823332252961</t>
  </si>
  <si>
    <t>https://www.tiktok.com/@snusnic57/photo/7377121354572696864</t>
  </si>
  <si>
    <t>https://www.tiktok.com/@snusnic57/photo/7377119725597232416</t>
  </si>
  <si>
    <t>https://www.tiktok.com/@snusnic57/photo/7376731798908325152</t>
  </si>
  <si>
    <t>https://www.tiktok.com/@snusnic57/video/7376373932384947489</t>
  </si>
  <si>
    <t>https://www.tiktok.com/@snusnic57/photo/7376372680913620257</t>
  </si>
  <si>
    <t>https://www.tiktok.com/@snusnic57/photo/7376169848541318432</t>
  </si>
  <si>
    <t>https://www.tiktok.com/@snusnic57/photo/7375574485946191136</t>
  </si>
  <si>
    <t>https://www.tiktok.com/@snusnic57/video/7374132465981574432</t>
  </si>
  <si>
    <t>https://www.tiktok.com/@snusnic57/photo/7374028881206054177</t>
  </si>
  <si>
    <t>https://www.tiktok.com/@snusnic57/video/7374028135404244256</t>
  </si>
  <si>
    <t>https://www.tiktok.com/@snusnic57/photo/7373956757737016608</t>
  </si>
  <si>
    <t>https://www.tiktok.com/@snusnic57/photo/7373930521027448096</t>
  </si>
  <si>
    <t>https://www.tiktok.com/@snusnic57/photo/7373767901112700192</t>
  </si>
  <si>
    <t>https://www.tiktok.com/@snusnic57/photo/7373755584186830113</t>
  </si>
  <si>
    <t>https://www.tiktok.com/@snusnic57/photo/7373709250423491872</t>
  </si>
  <si>
    <t>https://www.tiktok.com/@snusnic57/photo/7373043774554934561</t>
  </si>
  <si>
    <t>https://www.tiktok.com/@snusnic57/photo/7372772350246358305</t>
  </si>
  <si>
    <t>https://www.tiktok.com/@snusnic57/video/7372733514644557089</t>
  </si>
  <si>
    <t>https://www.tiktok.com/@snusnic57/photo/7372670762550840608</t>
  </si>
  <si>
    <t>https://www.tiktok.com/@snusnic57/photo/7372559768398957857</t>
  </si>
  <si>
    <t>https://www.tiktok.com/@snusnic57/photo/7372448664830119201</t>
  </si>
  <si>
    <t>https://www.tiktok.com/@snusnic57/video/7372247551476567328</t>
  </si>
  <si>
    <t>https://www.tiktok.com/@snusnic57/photo/7372228690287086880</t>
  </si>
  <si>
    <t>https://www.tiktok.com/@snusnic57/video/7372200050753047841</t>
  </si>
  <si>
    <t>https://www.tiktok.com/@snusnic57/photo/7372199482869484833</t>
  </si>
  <si>
    <t>https://www.tiktok.com/@snusnic57/photo/7372199482869484833#1</t>
  </si>
  <si>
    <t>https://www.tiktok.com/@snusnic57/photo/7372193173931642145</t>
  </si>
  <si>
    <t>https://www.tiktok.com/@snusnic57/photo/7372095921011707169</t>
  </si>
  <si>
    <t>https://www.tiktok.com/@snusnic57/video/7372093248686279968</t>
  </si>
  <si>
    <t>https://www.tiktok.com/@snusnic57/photo/7371929873046179104</t>
  </si>
  <si>
    <t>https://www.tiktok.com/@snusnic57/photo/7371925003576642848</t>
  </si>
  <si>
    <t>https://www.tiktok.com/@snusnic57/video/7371923386840255776</t>
  </si>
  <si>
    <t>https://www.tiktok.com/@snusnic57/photo/7371921394763828512</t>
  </si>
  <si>
    <t>https://www.tiktok.com/@snusnic57/video/7371919915642522913</t>
  </si>
  <si>
    <t>https://www.tiktok.com/@snusnic57/video/7371913683578015009</t>
  </si>
  <si>
    <t>https://www.tiktok.com/@snusnic57/photo/7371685124464758048</t>
  </si>
  <si>
    <t>https://www.tiktok.com/@snusnic57/photo/7371685124464758048#1</t>
  </si>
  <si>
    <t>https://www.tiktok.com/@snusnic57/photo/7371581739782655264</t>
  </si>
  <si>
    <t>https://www.tiktok.com/@snusnic57/video/7371580463720303904</t>
  </si>
  <si>
    <t>https://www.tiktok.com/@snusnic57/video/7371576921844501792</t>
  </si>
  <si>
    <t>https://www.tiktok.com/@snusnic57/photo/7371574642923851040</t>
  </si>
  <si>
    <t>https://www.tiktok.com/@snusnic57/photo/7370804711487851808</t>
  </si>
  <si>
    <t>https://www.tiktok.com/@snusnic57/photo/7370331629174246688</t>
  </si>
  <si>
    <t>https://www.tiktok.com/@snusnic57/video/7370322692685188384</t>
  </si>
  <si>
    <t>https://www.tiktok.com/@snusnic57/photo/7370086996271811873</t>
  </si>
  <si>
    <t>https://www.tiktok.com/@snusnic57/video/7369994814298885409</t>
  </si>
  <si>
    <t>https://www.tiktok.com/@snusnic57/photo/7368935685203512608</t>
  </si>
  <si>
    <t>https://www.tiktok.com/@snusnic57/photo/7368935685203512608#1</t>
  </si>
  <si>
    <t>https://www.tiktok.com/@snusnic57/video/7367773334777679136</t>
  </si>
  <si>
    <t>https://www.tiktok.com/@snusnic57/photo/7367249404446723360</t>
  </si>
  <si>
    <t>https://www.tiktok.com/@snusnic57/photo/7362597184568659232</t>
  </si>
  <si>
    <t>https://www.tiktok.com/@snusnic57/photo/7362596541174992161</t>
  </si>
  <si>
    <t>https://www.tiktok.com/@snusnic57/photo/7362594710742945056</t>
  </si>
  <si>
    <t>https://www.tiktok.com/@snusnic57/photo/7362594710742945056#1</t>
  </si>
  <si>
    <t>https://www.tiktok.com/@snusnic57/photo/7362530943791418657</t>
  </si>
  <si>
    <t>https://www.tiktok.com/@snusnic57/photo/7362529282368851233</t>
  </si>
  <si>
    <t>https://www.tiktok.com/@snusnic57/photo/7362528268978752800</t>
  </si>
  <si>
    <t>https://www.tiktok.com/@snusnic57/photo/7362528268978752800#1</t>
  </si>
  <si>
    <t>https://www.tiktok.com/@snusnic57/photo/7362524230883298593</t>
  </si>
  <si>
    <t>https://www.tiktok.com/@snusnic57/photo/7362524230883298593#1</t>
  </si>
  <si>
    <t>https://www.tiktok.com/@snusnic57/video/7361684400808922401</t>
  </si>
  <si>
    <t>https://www.tiktok.com/@snusnic57/video/7361684400808922401#1</t>
  </si>
  <si>
    <t>https://www.tiktok.com/@snusnic57/photo/7361678429084831009</t>
  </si>
  <si>
    <t>https://www.tiktok.com/@snusnic57/video/7360597255512001824</t>
  </si>
  <si>
    <t>https://www.tiktok.com/@snusnic57/photo/7359659007822400800</t>
  </si>
  <si>
    <t>https://www.tiktok.com/@snusnic57/photo/7359220486124965153</t>
  </si>
  <si>
    <t>https://www.tiktok.com/@snusnic57/photo/7358458594452311329</t>
  </si>
  <si>
    <t>https://www.tiktok.com/@snusnic57/photo/7358456476920188192</t>
  </si>
  <si>
    <t>https://www.tiktok.com/@snusnic57/photo/7358006488947838241</t>
  </si>
  <si>
    <t>https://www.tiktok.com/@snusnic57/photo/7358006488947838241#1</t>
  </si>
  <si>
    <t>https://www.tiktok.com/@snusnic57/photo/7358001997255134497</t>
  </si>
  <si>
    <t>https://www.tiktok.com/@snusnic57/photo/7358000539709263136</t>
  </si>
  <si>
    <t>https://www.tiktok.com/@snusnic57/photo/7357458207180180768</t>
  </si>
  <si>
    <t>https://www.tiktok.com/@snusnic57/video/7355861927521815841</t>
  </si>
  <si>
    <t>https://www.tiktok.com/@snusnic57/photo/7355468990308683041</t>
  </si>
  <si>
    <t>https://www.tiktok.com/@snusnic57/photo/7355442425617337632</t>
  </si>
  <si>
    <t>https://www.tiktok.com/@snusnic57/photo/7355383818913615136</t>
  </si>
  <si>
    <t>https://www.tiktok.com/@snusnic57/photo/7353567125719518496</t>
  </si>
  <si>
    <t>https://www.tiktok.com/@snusnic57/photo/7353186661909400865</t>
  </si>
  <si>
    <t>https://www.tiktok.com/@snusnic57/photo/7353179059116903712</t>
  </si>
  <si>
    <t>https://www.tiktok.com/@snusnic57/video/7350243910549114145</t>
  </si>
  <si>
    <t>https://www.tiktok.com/@snusnic57/video/7350243910549114145#1</t>
  </si>
  <si>
    <t>https://www.tiktok.com/@snusnic57/photo/7350228950288829729</t>
  </si>
  <si>
    <t>https://www.tiktok.com/@snusnic57/photo/7350228950288829729#1</t>
  </si>
  <si>
    <t>https://www.tiktok.com/@snusnic57/video/7350221283390524704</t>
  </si>
  <si>
    <t>https://www.tiktok.com/@snusnic57/video/7350217061127277856</t>
  </si>
  <si>
    <t>https://www.tiktok.com/@snusnic57/video/7350193295097744672</t>
  </si>
  <si>
    <t>https://www.tiktok.com/@snusnic57/video/7350192800622824737</t>
  </si>
  <si>
    <t>https://www.tiktok.com/@snusnic57/photo/7350057434032917792</t>
  </si>
  <si>
    <t>https://www.tiktok.com/@snusnic57/video/7350053381777427744</t>
  </si>
  <si>
    <t>https://www.tiktok.com/@snusnic57/video/7350050621187312928</t>
  </si>
  <si>
    <t>https://www.tiktok.com/@snusnic57/video/7350049060616785184</t>
  </si>
  <si>
    <t>https://www.tiktok.com/@snusnic57/video/7350047927634513185</t>
  </si>
  <si>
    <t>https://www.tiktok.com/@snusnic57/video/7350047075314240800</t>
  </si>
  <si>
    <t>https://www.tiktok.com/@snusnic57/photo/7350042084730031392</t>
  </si>
  <si>
    <t>https://www.tiktok.com/@snusnic57/video/7349139355920829728</t>
  </si>
  <si>
    <t>https://www.tiktok.com/@snusnic57/video/7349137909892648224</t>
  </si>
  <si>
    <t>https://www.tiktok.com/@snusnic57/video/7349136985769938208</t>
  </si>
  <si>
    <t>https://www.tiktok.com/@snusnic57/video/7349136240853273888</t>
  </si>
  <si>
    <t>https://www.tiktok.com/@snusnic57/video/7349135221133954337</t>
  </si>
  <si>
    <t>https://www.tiktok.com/@snusnic57/video/7349130903131557153</t>
  </si>
  <si>
    <t>https://www.tiktok.com/@snusnic57/video/7349111652761013537</t>
  </si>
  <si>
    <t>https://www.tiktok.com/@snusnic57/photo/7349108744438975776</t>
  </si>
  <si>
    <t>https://www.tiktok.com/@snusnic57/photo/7348758972700151073</t>
  </si>
  <si>
    <t>https://www.tiktok.com/@snusnic57/video/7348757564558937376</t>
  </si>
  <si>
    <t>https://www.tiktok.com/@snusnic57/video/7348714629633297697</t>
  </si>
  <si>
    <t>https://www.tiktok.com/@snusnic57/video/7348341499525909792</t>
  </si>
  <si>
    <t>https://www.tiktok.com/@snusnic57/photo/7348335689899052320</t>
  </si>
  <si>
    <t>https://www.tiktok.com/@snusnic57/photo/7348032582124096801</t>
  </si>
  <si>
    <t>https://www.tiktok.com/@snusnic57/video/7347959867602160929</t>
  </si>
  <si>
    <t>https://www.tiktok.com/@snusnic57/photo/7347611508353912096</t>
  </si>
  <si>
    <t>https://www.tiktok.com/@snusnic57/photo/7347609406969744672</t>
  </si>
  <si>
    <t>https://www.tiktok.com/@snusnic57/photo/7342394129353018657</t>
  </si>
  <si>
    <t>https://www.tiktok.com/@snusnic57/video/7341128717785140512</t>
  </si>
  <si>
    <t>https://www.tiktok.com/@snusnic57/video/7339803144001473825</t>
  </si>
  <si>
    <t>https://www.tiktok.com/@snusnic57/video/7339620345600593185</t>
  </si>
  <si>
    <t>https://www.tiktok.com/@snusnic57/video/7338802150841011489</t>
  </si>
  <si>
    <t>https://www.tiktok.com/@snusnic57/video/7338801059277606176</t>
  </si>
  <si>
    <t>https://www.tiktok.com/@snusnic57/video/7338801059277606176#1</t>
  </si>
  <si>
    <t>https://www.tiktok.com/@snusnic57/video/7338801059277606176#2</t>
  </si>
  <si>
    <t>https://www.tiktok.com/@snusnic57/video/7338801059277606176#3</t>
  </si>
  <si>
    <t>https://www.tiktok.com/@snusnic57/video/7338801059277606176#4</t>
  </si>
  <si>
    <t>https://www.tiktok.com/@snusnic57/video/7338801059277606176#5</t>
  </si>
  <si>
    <t>https://www.tiktok.com/@snusnic57/video/7338777669498047777</t>
  </si>
  <si>
    <t>https://www.tiktok.com/@snusnic57/photo/7338430871793421600</t>
  </si>
  <si>
    <t>https://www.tiktok.com/@snusnic57/video/7337217500691598624</t>
  </si>
  <si>
    <t>https://www.tiktok.com/@snusnic57/video/7337216613868948768</t>
  </si>
  <si>
    <t>https://www.tiktok.com/@snusnic57/photo/7336446272234163489</t>
  </si>
  <si>
    <t>https://www.tiktok.com/@snusnic57/video/7335951251949063457</t>
  </si>
  <si>
    <t>https://www.tiktok.com/@snusnic57/photo/7335380496584592672</t>
  </si>
  <si>
    <t>https://www.tiktok.com/@snusnic57/photo/7335380496584592672#1</t>
  </si>
  <si>
    <t>https://www.tiktok.com/@snusnic57/photo/7335380496584592672#2</t>
  </si>
  <si>
    <t>https://www.tiktok.com/@snusnic57/video/7333623646910549281</t>
  </si>
  <si>
    <t>https://www.tiktok.com/@snusnic57/photo/7333571782978358561</t>
  </si>
  <si>
    <t>https://www.tiktok.com/@snusnic57/photo/7333571782978358561#1</t>
  </si>
  <si>
    <t>https://www.tiktok.com/@snusnic57/photo/7333214979631402272</t>
  </si>
  <si>
    <t>https://www.tiktok.com/@snusnic57/video/7332076429045222689</t>
  </si>
  <si>
    <t>https://www.tiktok.com/@snusnic57/video/7332076429045222689#1</t>
  </si>
  <si>
    <t>https://www.tiktok.com/@snusnic57/photo/7331402754365082913</t>
  </si>
  <si>
    <t>https://www.tiktok.com/@snusnic57/photo/7331397805858098465</t>
  </si>
  <si>
    <t>https://www.tiktok.com/@snusnic57/video/7330946358066646304</t>
  </si>
  <si>
    <t>https://www.tiktok.com/@snusnic57/photo/7330920592767569184</t>
  </si>
  <si>
    <t>https://www.tiktok.com/@snusnic57/photo/7329834101534379297</t>
  </si>
  <si>
    <t>https://www.tiktok.com/@snusnic57/video/7329478665849425184</t>
  </si>
  <si>
    <t>https://www.tiktok.com/@snusnic57/photo/7327556632949345569</t>
  </si>
  <si>
    <t>https://www.tiktok.com/@snusnic57/photo/7327235733926743328</t>
  </si>
  <si>
    <t>https://www.tiktok.com/@snusnic57/photo/7325759141673241888</t>
  </si>
  <si>
    <t>https://www.tiktok.com/@snusnic57/photo/7325332056714579233</t>
  </si>
  <si>
    <t>https://www.tiktok.com/@snusnic57/photo/7325332056714579233#1</t>
  </si>
  <si>
    <t>https://www.tiktok.com/@snusnic57/photo/7325329268890750240</t>
  </si>
  <si>
    <t>https://www.tiktok.com/@snusnic57/photo/7325079672734207264</t>
  </si>
  <si>
    <t>https://www.tiktok.com/@snusnic57/photo/7325079672734207264#1</t>
  </si>
  <si>
    <t>https://www.tiktok.com/@snusnic57/photo/7325079672734207264#2</t>
  </si>
  <si>
    <t>https://www.tiktok.com/@snusnic57/photo/7324953271926377760</t>
  </si>
  <si>
    <t>https://www.tiktok.com/@snusnic57/photo/7324620406164409633</t>
  </si>
  <si>
    <t>https://www.tiktok.com/@snusnic57/photo/7323298312709279009</t>
  </si>
  <si>
    <t>https://www.tiktok.com/@snusnic57/video/7323294109106474272</t>
  </si>
  <si>
    <t>https://www.tiktok.com/@snusnic57/photo/7321339578118327585</t>
  </si>
  <si>
    <t>https://www.tiktok.com/@snusnic57/video/7321011396483878177</t>
  </si>
  <si>
    <t>https://www.tiktok.com/@snusnic57/video/7321011396483878177#1</t>
  </si>
  <si>
    <t>https://www.tiktok.com/@snusnic57/video/7321011396483878177#2</t>
  </si>
  <si>
    <t>https://www.tiktok.com/@snusnic57/video/7321011396483878177#3</t>
  </si>
  <si>
    <t>https://www.tiktok.com/@snusnic57/video/7321011396483878177#4</t>
  </si>
  <si>
    <t>https://www.tiktok.com/@snusnic57/video/7321011396483878177#5</t>
  </si>
  <si>
    <t>https://www.tiktok.com/@snusnic57/video/7321011396483878177#6</t>
  </si>
  <si>
    <t>https://www.tiktok.com/@snusnic57/video/7321011396483878177#7</t>
  </si>
  <si>
    <t>https://www.tiktok.com/@snusnic57/photo/7321003955922701601</t>
  </si>
  <si>
    <t>https://www.tiktok.com/@snusnic57/photo/7320669386207972641</t>
  </si>
  <si>
    <t>https://www.tiktok.com/@snusnic57/photo/7320664332784635168</t>
  </si>
  <si>
    <t>https://www.tiktok.com/@snusnic57/photo/7320664332784635168#1</t>
  </si>
  <si>
    <t>https://www.tiktok.com/@snusnic57/photo/7320664332784635168#2</t>
  </si>
  <si>
    <t>https://www.tiktok.com/@snusnic57/photo/7320661821696920864</t>
  </si>
  <si>
    <t>https://www.tiktok.com/@snusnic57/video/7320333337036393760</t>
  </si>
  <si>
    <t>https://www.tiktok.com/@snusnic57/video/7320333337036393760#1</t>
  </si>
  <si>
    <t>https://www.tiktok.com/@snusnic57/video/7320333337036393760#2</t>
  </si>
  <si>
    <t>https://www.tiktok.com/@snusnic57/video/7320333337036393760#3</t>
  </si>
  <si>
    <t>https://www.tiktok.com/@snusnic57/video/7320333337036393760#4</t>
  </si>
  <si>
    <t>https://www.tiktok.com/@snusnic57/video/7320333337036393760#5</t>
  </si>
  <si>
    <t>https://www.tiktok.com/@snusnic57/video/7320333337036393760#6</t>
  </si>
  <si>
    <t>https://www.tiktok.com/@snusnic57/video/7320333337036393760#7</t>
  </si>
  <si>
    <t>https://www.tiktok.com/@snusnic57/photo/7320316463619886369</t>
  </si>
  <si>
    <t>https://www.tiktok.com/@snusnic57/photo/7320221060174056736</t>
  </si>
  <si>
    <t>https://www.tiktok.com/@snusnic57/video/7319874995897830688</t>
  </si>
  <si>
    <t>https://www.tiktok.com/@snusnic57/video/7319874995897830688#1</t>
  </si>
  <si>
    <t>https://www.tiktok.com/@snusnic57/video/7319874995897830688#2</t>
  </si>
  <si>
    <t>https://www.tiktok.com/@snusnic57/video/7319859126241168672</t>
  </si>
  <si>
    <t>https://www.tiktok.com/@snusnic57/photo/7319136166559714593</t>
  </si>
  <si>
    <t>https://www.tiktok.com/@snusnic57/video/7319130819509947681</t>
  </si>
  <si>
    <t>https://www.tiktok.com/@snusnic57/photo/7319129019390217505</t>
  </si>
  <si>
    <t>https://www.tiktok.com/@snusnic57/photo/7319129019390217505#1</t>
  </si>
  <si>
    <t>https://www.tiktok.com/@snusnic57/photo/7319129019390217505#2</t>
  </si>
  <si>
    <t>https://www.tiktok.com/@snusnic57/photo/7319127459083848992</t>
  </si>
  <si>
    <t>https://www.tiktok.com/@snusnic57/video/7318320326964677920</t>
  </si>
  <si>
    <t>https://www.tiktok.com/@snusnic57/video/7318314106673483041</t>
  </si>
  <si>
    <t>https://www.tiktok.com/@snusnic57/video/7318309334004305185</t>
  </si>
  <si>
    <t>https://www.tiktok.com/@snusnic57/video/7318077563702693153</t>
  </si>
  <si>
    <t>https://www.tiktok.com/@snusnic57/video/7317670115972058401</t>
  </si>
  <si>
    <t>https://www.tiktok.com/@snusnic57/video/7317670115972058401#1</t>
  </si>
  <si>
    <t>https://www.tiktok.com/@snusnic57/video/7317670115972058401#2</t>
  </si>
  <si>
    <t>https://www.tiktok.com/@snusnic57/video/7317670115972058401#3</t>
  </si>
  <si>
    <t>https://www.tiktok.com/@snusnic57/video/7317670115972058401#4</t>
  </si>
  <si>
    <t>https://www.tiktok.com/@snusnic57/video/7317670115972058401#5</t>
  </si>
  <si>
    <t>https://www.tiktok.com/@snusnic57/photo/7317655789118770465</t>
  </si>
  <si>
    <t>https://www.tiktok.com/@snusnic57/photo/7317542947086404897</t>
  </si>
  <si>
    <t>https://www.tiktok.com/@snusnic57/photo/7317350989957319968</t>
  </si>
  <si>
    <t>https://www.tiktok.com/@snusnic57/photo/7317025954272988448</t>
  </si>
  <si>
    <t>https://www.tiktok.com/@snusnic57/photo/7317023101538045216</t>
  </si>
  <si>
    <t>https://www.tiktok.com/@snusnic57/photo/7315442950358453537</t>
  </si>
  <si>
    <t>https://www.tiktok.com/@snusnic57/photo/7315390562310360352</t>
  </si>
  <si>
    <t>https://www.tiktok.com/@snusnic57/photo/7315344780177837344</t>
  </si>
  <si>
    <t>https://www.tiktok.com/@snusnic57/video/7315342974831906080</t>
  </si>
  <si>
    <t>https://www.tiktok.com/@snusnic57/video/7315341646915292449</t>
  </si>
  <si>
    <t>https://www.tiktok.com/@snusnic57/photo/7314992282657148192</t>
  </si>
  <si>
    <t>https://www.tiktok.com/@snusnic57/photo/7314926521997626657</t>
  </si>
  <si>
    <t>https://www.tiktok.com/@snusnic57/photo/7314741589170081056</t>
  </si>
  <si>
    <t>https://www.tiktok.com/@snusnic57/photo/7314570795194371361</t>
  </si>
  <si>
    <t>https://www.tiktok.com/@snusnic57/photo/7314221683181669665</t>
  </si>
  <si>
    <t>https://www.tiktok.com/@snusnic57/photo/7314211792425717024</t>
  </si>
  <si>
    <t>https://www.tiktok.com/@snusnic57/photo/7313914181651074337</t>
  </si>
  <si>
    <t>https://www.tiktok.com/@snusnic57/photo/7313878992870706465</t>
  </si>
  <si>
    <t>https://www.tiktok.com/@snusnic57/photo/7313591618471300384</t>
  </si>
  <si>
    <t>https://www.tiktok.com/@snusnic57/video/7313275276518001953</t>
  </si>
  <si>
    <t>https://www.tiktok.com/@snusnic57/photo/7313117181825289504</t>
  </si>
  <si>
    <t>https://www.tiktok.com/@europesnus_ch</t>
  </si>
  <si>
    <t>https://www.facebook.com/vienkepanevezys</t>
  </si>
  <si>
    <t>https://www.facebook.com/vienkepanevezys/posts/pfbid0n9vPLDTUGDKf2wfnZfgAYUhH8WbbbL6Z3JwkQWw9cWArN1nrd4vzKWDHWmMXFDhwl</t>
  </si>
  <si>
    <t>https://www.facebook.com/groups/234705430053359/posts/2248408055349743</t>
  </si>
  <si>
    <t>https://www.facebook.com/groups/646266850798530/posts/1248633693895173</t>
  </si>
  <si>
    <t>https://www.facebook.com/groups/646266850798530/posts/1246148664143676</t>
  </si>
  <si>
    <t>https://www.facebook.com/groups/646266850798530/posts/1244123354346207</t>
  </si>
  <si>
    <t>https://www.facebook.com/groups/646266850798530/posts/1243195644438978</t>
  </si>
  <si>
    <t>https://www.facebook.com/groups/646266850798530/posts/1240974481327761</t>
  </si>
  <si>
    <t>https://www.facebook.com/groups/646266850798530/posts/1238440134914529</t>
  </si>
  <si>
    <t>https://www.facebook.com/groups/646266850798530/posts/1234830901942119</t>
  </si>
  <si>
    <t>https://www.tiktok.com/@europesnus.lietuva</t>
  </si>
  <si>
    <t>https://www.instagram.com/europe.snus.promo</t>
  </si>
  <si>
    <t>https://www.instagram.com/p/DUbthy7iJC2/?img_index=1</t>
  </si>
  <si>
    <t>https://www.instagram.com/p/DUbthy7iJC2/?img_index=2</t>
  </si>
  <si>
    <t>https://www.instagram.com/eusnu.s</t>
  </si>
  <si>
    <t>https://www.instagram.com/p/C3VxkCQoPEy</t>
  </si>
  <si>
    <t>https://www.instagram.com/p/C3S63zyoFK9</t>
  </si>
  <si>
    <t>https://www.tiktok.com/@eusnus1</t>
  </si>
  <si>
    <t>https://www.tiktok.com/@eusnus1/video/7335735447487909152</t>
  </si>
  <si>
    <t>https://www.tiktok.com/@eusnus1/video/7335561146696502561</t>
  </si>
  <si>
    <t>https://www.tiktok.com/@eusnus1/video/7335164375411510561</t>
  </si>
  <si>
    <t>https://www.tiktok.com/@eusnus1/video/7335155934236396833</t>
  </si>
  <si>
    <t>https://www.tiktok.com/@eusnus1/video/7335138358814936353</t>
  </si>
  <si>
    <t>https://www.tiktok.com/@eusnus1/video/7335126066144529697</t>
  </si>
  <si>
    <t>https://www.tiktok.com/@europesnuslt</t>
  </si>
  <si>
    <t>https://www.tiktok.com/@europesnuslt8</t>
  </si>
  <si>
    <t>https://www.tiktok.com/@europesnuslt8/video/7315031485822668064</t>
  </si>
  <si>
    <t>https://www.tiktok.com/@europesnuslt8/video/7314734538763111712</t>
  </si>
  <si>
    <t>https://www.tiktok.com/@europesnuslt8/photo/7314732993795345696</t>
  </si>
  <si>
    <t>https://www.tiktok.com/@europesnuslt8/video/7314732151268838688</t>
  </si>
  <si>
    <t>https://www.tiktok.com/@europesnus.lithuania</t>
  </si>
  <si>
    <t>https://www.tiktok.com/@europesnus.lithuania/video/7315951264423021856</t>
  </si>
  <si>
    <t>https://www.tiktok.com/@europesnus.lithuania/photo/7315926836314164513</t>
  </si>
  <si>
    <t>https://www.tiktok.com/@europesnus.lithuania/photo/7315176842409807136</t>
  </si>
  <si>
    <t>https://www.tiktok.com/@europesnus.lithuania/photo/7314695508960759073</t>
  </si>
  <si>
    <t>https://www.tiktok.com/@europesnus.lithuania/photo/7314630790686592289</t>
  </si>
  <si>
    <t>https://www.tiktok.com/@europesnus.lithuania/photo/7314371233892666656</t>
  </si>
  <si>
    <t>https://www.tiktok.com/@europesnus.lithuania/photo/7314371233892666656#1</t>
  </si>
  <si>
    <t>https://www.tiktok.com/@europesnus.lithuania/photo/7314371233892666656#2</t>
  </si>
  <si>
    <t>https://www.tiktok.com/@europesnus.lithuania/photo/7314371233892666656#3</t>
  </si>
  <si>
    <t>https://www.tiktok.com/@europesnus.lt9</t>
  </si>
  <si>
    <t>https://www.tiktok.com/@europesnus.lt9/photo/7315396980014910752</t>
  </si>
  <si>
    <t>https://www.tiktok.com/@europesnus.lt9/video/7315383822055427360</t>
  </si>
  <si>
    <t>https://www.tiktok.com/@europesnus.lt9/photo/7315106005375798561</t>
  </si>
  <si>
    <t>https://www.tiktok.com/@europesnus.lt9/photo/7314693833923595552</t>
  </si>
  <si>
    <t>https://www.tiktok.com/@europesnus.lt9/photo/7314693833923595552#1</t>
  </si>
  <si>
    <t>https://www.tiktok.com/@europesnus.lt9/photo/7314302644607044897</t>
  </si>
  <si>
    <t>https://www.tiktok.com/@europesnus.lt9/photo/7314302644607044897#1</t>
  </si>
  <si>
    <t>https://www.tiktok.com/@europesnus.lt9/video/7314217233171975456</t>
  </si>
  <si>
    <t>https://www.tiktok.com/@europesnus.lt9/video/7314217233171975456#1</t>
  </si>
  <si>
    <t>https://www.tiktok.com/@europesnus.lt9/video/7314217233171975456#2</t>
  </si>
  <si>
    <t>https://www.tiktok.com/@europesnus.lt9/photo/7314002827922115873</t>
  </si>
  <si>
    <t>https://www.tiktok.com/@europesnus.lt9/photo/7313974648549494048</t>
  </si>
  <si>
    <t>https://www.tiktok.com/@europesnus.lt9/photo/7313968668625456416</t>
  </si>
  <si>
    <t>https://www.tiktok.com/@europesnus.lt9/photo/7313958296052976928</t>
  </si>
  <si>
    <t>https://www.tiktok.com/@europesnus.lt0</t>
  </si>
  <si>
    <t>https://www.tiktok.com/@europesnus.lt0/video/7320698291035884832</t>
  </si>
  <si>
    <t>https://www.tiktok.com/@europesnus.lt0/video/7319954528386698528</t>
  </si>
  <si>
    <t>https://www.tiktok.com/@europesnus.lt0/photo/7319200946897161504</t>
  </si>
  <si>
    <t>https://www.tiktok.com/@europesnus.lt0/photo/7318497770942385440</t>
  </si>
  <si>
    <t>https://www.tiktok.com/@europesnus.lt0/video/7318496790297267489</t>
  </si>
  <si>
    <t>https://www.tiktok.com/@europesnus.lt0/video/7317370367352474913</t>
  </si>
  <si>
    <t>https://www.tiktok.com/@europesnus.lt0/video/7317020174933101857</t>
  </si>
  <si>
    <t>https://www.tiktok.com/@europesnus.lt0/video/7316969847244541216</t>
  </si>
  <si>
    <t>https://www.tiktok.com/@europesnus.lt0/video/7316626585786912033</t>
  </si>
  <si>
    <t>https://www.tiktok.com/@europesnus.lt0/video/7316148950866709792</t>
  </si>
  <si>
    <t>https://www.tiktok.com/@europesnus.lt0/video/7315871209869151520</t>
  </si>
  <si>
    <t>https://www.tiktok.com/@europesnus.lt0/video/7315867925951368481</t>
  </si>
  <si>
    <t>https://www.tiktok.com/@europesnus.lt0/video/7315518677787381025</t>
  </si>
  <si>
    <t>https://www.tiktok.com/@europesnus.lt0/video/7315423922114039073</t>
  </si>
  <si>
    <t>https://www.tiktok.com/@europesnus.lt0/video/7315145392654421280</t>
  </si>
  <si>
    <t>https://www.tiktok.com/@europesnus.lt0/video/7314781273334107425</t>
  </si>
  <si>
    <t>https://www.tiktok.com/@europesnus.lt0/video/7314750384147418401</t>
  </si>
  <si>
    <t>https://www.tiktok.com/@europesnus.lt0/video/7314420940345986336</t>
  </si>
  <si>
    <t>https://www.tiktok.com/@europesnus.lt0/video/7314366916150234401</t>
  </si>
  <si>
    <t>https://www.tiktok.com/@europesnus.lt0/video/7314047222629322017</t>
  </si>
  <si>
    <t>https://www.tiktok.com/@europesnus.lt0/video/7314001306140626208</t>
  </si>
  <si>
    <t>https://www.tiktok.com/@europesnus.lt0/video/7313577069001182497</t>
  </si>
  <si>
    <t>https://www.tiktok.com/@europesnus.lt0/video/7313189378761723169</t>
  </si>
  <si>
    <t>https://www.tiktok.com/@europesnus.lt0/video/7313189378761723169#1</t>
  </si>
  <si>
    <t>https://www.tiktok.com/@europesnus.lt0/video/7313189378761723169#2</t>
  </si>
  <si>
    <t>https://www.tiktok.com/@europesnus.lt0/video/7313189378761723169#3</t>
  </si>
  <si>
    <t>https://www.tiktok.com/@europesnus.lt0/video/7313189378761723169#4</t>
  </si>
  <si>
    <t>https://www.tiktok.com/@europesnus.lt0/video/7313183285033618721</t>
  </si>
  <si>
    <t>https://www.tiktok.com/@europesnus.lt0/photo/7312860153076829473</t>
  </si>
  <si>
    <t>https://www.tiktok.com/@europesnus.lt0/video/7312855418622037281</t>
  </si>
  <si>
    <t>https://www.tiktok.com/@europesnus.lt0/video/7312818797566643489</t>
  </si>
  <si>
    <t>https://www.tiktok.com/@europesnus.lt0/photo/7312473708029807905</t>
  </si>
  <si>
    <t>https://www.tiktok.com/@europesnus.lt0/video/7312443730919771424</t>
  </si>
  <si>
    <t>https://www.tiktok.com/@sr_traffic_</t>
  </si>
  <si>
    <t>https://www.tiktok.com/@sr_traffic_/video/7437202603513007415</t>
  </si>
  <si>
    <t>https://www.tiktok.com/@sr_traffic_/photo/7436849565426322743</t>
  </si>
  <si>
    <t>https://www.tiktok.com/@europesnusking</t>
  </si>
  <si>
    <t>https://www.tiktok.com/@europesnusking/video/7421560477173452064</t>
  </si>
  <si>
    <t>https://www.tiktok.com/@europesnusking/video/7420373234887003425</t>
  </si>
  <si>
    <t>https://www.tiktok.com/@europesnusking/photo/7418497840655142177</t>
  </si>
  <si>
    <t>https://www.tiktok.com/@europesnusking/video/7416706843143081249</t>
  </si>
  <si>
    <t>https://www.tiktok.com/@europesnu6lt</t>
  </si>
  <si>
    <t>https://www.tiktok.com/@europesnu6lt/photo/7530668559395998998</t>
  </si>
  <si>
    <t>https://www.tiktok.com/@europesnu6lt/photo/7601831878483512598</t>
  </si>
  <si>
    <t>https://www.tiktok.com/@europesnu6lt/photo/7600549962661006594</t>
  </si>
  <si>
    <t>https://www.tiktok.com/@europesnu6lt/photo/7600103533135908118</t>
  </si>
  <si>
    <t>https://www.tiktok.com/@europesnu6lt/video/7600074113108938006</t>
  </si>
  <si>
    <t>https://www.tiktok.com/@europesnu6lt/video/7599682226594286870</t>
  </si>
  <si>
    <t>https://www.tiktok.com/@europesnu6lt/photo/7599364426432613654</t>
  </si>
  <si>
    <t>https://www.tiktok.com/@europesnu6lt/photo/7599364426432613654#1</t>
  </si>
  <si>
    <t>https://www.tiktok.com/@europesnu6lt/photo/7599032957239708950</t>
  </si>
  <si>
    <t>https://www.tiktok.com/@europesnu6lt/photo/7598951824795667734</t>
  </si>
  <si>
    <t>https://www.tiktok.com/@europesnu6lt/photo/7598910642283646230</t>
  </si>
  <si>
    <t>https://www.tiktok.com/@europesnu6lt/photo/7598089849433885974</t>
  </si>
  <si>
    <t>https://www.tiktok.com/@europesnu6lt/photo/7597790709713767702</t>
  </si>
  <si>
    <t>https://www.tiktok.com/@europesnu6lt/photo/7597495421685992726</t>
  </si>
  <si>
    <t>https://www.tiktok.com/@europesnu6lt/photo/7597359918798114070</t>
  </si>
  <si>
    <t>https://www.tiktok.com/@europesnu6lt/photo/7596010168568139030</t>
  </si>
  <si>
    <t>https://www.tiktok.com/@europesnu6lt/photo/7595960463481982230</t>
  </si>
  <si>
    <t>https://www.tiktok.com/@europesnu6lt/photo/7595567992516218114</t>
  </si>
  <si>
    <t>https://www.tiktok.com/@europesnu6lt/photo/7595567992516218114#1</t>
  </si>
  <si>
    <t>https://www.tiktok.com/@europesnu6lt/photo/7595479691495034134</t>
  </si>
  <si>
    <t>https://www.tiktok.com/@europesnu6lt/photo/7595322437596794115</t>
  </si>
  <si>
    <t>https://www.tiktok.com/@europesnu6lt/photo/7594728188513717526</t>
  </si>
  <si>
    <t>https://www.tiktok.com/@europesnu6lt/photo/7594424489526447382</t>
  </si>
  <si>
    <t>https://www.tiktok.com/@europesnu6lt/photo/7594353984362548502</t>
  </si>
  <si>
    <t>https://www.tiktok.com/@europesnu6lt/photo/7593711593653865750</t>
  </si>
  <si>
    <t>https://www.tiktok.com/@europesnu6lt/photo/7593711593653865750#1</t>
  </si>
  <si>
    <t>https://www.tiktok.com/@europesnu6lt/photo/7592513827174960406</t>
  </si>
  <si>
    <t>https://www.tiktok.com/@europesnu6lt/photo/7592419695027064066</t>
  </si>
  <si>
    <t>https://www.tiktok.com/@europesnu6lt/photo/7592419695027064066#1</t>
  </si>
  <si>
    <t>https://www.tiktok.com/@europesnu6lt/video/7591158969784143126</t>
  </si>
  <si>
    <t>https://www.tiktok.com/@europesnu6lt/photo/7590470371548171542</t>
  </si>
  <si>
    <t>https://www.tiktok.com/@europesnu6lt/photo/7590470371548171542#1</t>
  </si>
  <si>
    <t>https://www.tiktok.com/@europesnu6lt/photo/7590470371548171542#2</t>
  </si>
  <si>
    <t>https://www.tiktok.com/@europesnu6lt/photo/7538841512285703446</t>
  </si>
  <si>
    <t>https://www.tiktok.com/@europesnu6lt/photo/7538479602621107478</t>
  </si>
  <si>
    <t>https://www.tiktok.com/@europesnu6lt/video/7538382603259219222</t>
  </si>
  <si>
    <t>https://www.tiktok.com/@europesnu6lt/video/7537962600177421590</t>
  </si>
  <si>
    <t>https://www.tiktok.com/@europesnu6lt/video/7537962600177421590#1</t>
  </si>
  <si>
    <t>https://www.tiktok.com/@europesnu6lt/video/7537962600177421590#2</t>
  </si>
  <si>
    <t>https://www.tiktok.com/@europesnu6lt/video/7537962600177421590#3</t>
  </si>
  <si>
    <t>https://www.tiktok.com/@europesnu6lt/video/7537962600177421590#4</t>
  </si>
  <si>
    <t>https://www.tiktok.com/@europesnu6lt/video/7537962600177421590#5</t>
  </si>
  <si>
    <t>https://www.tiktok.com/@europesnu6lt/video/7537962600177421590#6</t>
  </si>
  <si>
    <t>https://www.tiktok.com/@europesnu6lt/video/7537962600177421590#7</t>
  </si>
  <si>
    <t>https://www.tiktok.com/@europesnu6lt/video/7537962600177421590#8</t>
  </si>
  <si>
    <t>https://www.tiktok.com/@europesnu6lt/photo/7537782897969810710</t>
  </si>
  <si>
    <t>https://www.tiktok.com/@europesnu6lt/photo/7536918778374884610</t>
  </si>
  <si>
    <t>https://www.tiktok.com/@europesnu6lt/photo/7536670797117525270</t>
  </si>
  <si>
    <t>https://www.tiktok.com/@europesnu6lt/photo/7536186416548597014</t>
  </si>
  <si>
    <t>https://www.tiktok.com/@europesnu6lt/photo/7531259940413951254</t>
  </si>
  <si>
    <t>https://www.tiktok.com/@europesnu6lt/photo/7530920860157283606</t>
  </si>
  <si>
    <t>https://www.tiktok.com/@europesnu6lt/photo/7530555081914289430</t>
  </si>
  <si>
    <t>https://www.tiktok.com/@europesnu6lt/photo/7530373592010362134</t>
  </si>
  <si>
    <t>https://www.tiktok.com/@europesnu6lt/photo/7530219569697312022</t>
  </si>
  <si>
    <t>https://www.tiktok.com/@europesnu6lt/photo/7530005558557035798</t>
  </si>
  <si>
    <t>https://www.tiktok.com/@europesnu6lt/video/7529854411837918486</t>
  </si>
  <si>
    <t>https://www.tiktok.com/@europesnu6lt/photo/7529578700665408790</t>
  </si>
  <si>
    <t>https://www.tiktok.com/@europesnu6lt/photo/7529445607820315926</t>
  </si>
  <si>
    <t>https://www.tiktok.com/@europesnu6lt/photo/7529445384226098454</t>
  </si>
  <si>
    <t>https://www.tiktok.com/@europesnu6lt/photo/7529048847067122966</t>
  </si>
  <si>
    <t>https://www.tiktok.com/@europesnu6lt/photo/7529048847067122966#1</t>
  </si>
  <si>
    <t>https://www.tiktok.com/@europesnu6lt/photo/7528945926212275478</t>
  </si>
  <si>
    <t>https://www.tiktok.com/@europesnu6lt/photo/7528318616840834326</t>
  </si>
  <si>
    <t>https://www.tiktok.com/@europesnu6lt/photo/7528318616840834326#1</t>
  </si>
  <si>
    <t>https://www.tiktok.com/@europesnu6lt/video/7528234274244365570</t>
  </si>
  <si>
    <t>https://www.tiktok.com/@europesnu6lt/photo/7528148813031197974</t>
  </si>
  <si>
    <t>https://www.tiktok.com/@europesnu6lt/photo/7527757380080160022</t>
  </si>
  <si>
    <t>https://www.tiktok.com/@europesnu6lt/video/7527710834408131862</t>
  </si>
  <si>
    <t>https://www.tiktok.com/@europesnu6lt/photo/7527350445686394135</t>
  </si>
  <si>
    <t>https://www.tiktok.com/@europesnu6lt/photo/7527350445686394135#1</t>
  </si>
  <si>
    <t>https://www.tiktok.com/@europesnu6lt/video/7527199229484223766</t>
  </si>
  <si>
    <t>https://www.tiktok.com/@europesnu6lt/video/7526976303778614550</t>
  </si>
  <si>
    <t>https://www.tiktok.com/@europesnu6lt/photo/7525913558929001750</t>
  </si>
  <si>
    <t>https://www.tiktok.com/@europesnu6lt/photo/7525485837232950550</t>
  </si>
  <si>
    <t>https://www.tiktok.com/@europesnu6lt/video/7525008868557032726</t>
  </si>
  <si>
    <t>https://www.tiktok.com/@europesnu6lt/video/7524787443749440790</t>
  </si>
  <si>
    <t>https://www.tiktok.com/@europesnu6lt/photo/7524625903851179286</t>
  </si>
  <si>
    <t>https://www.tiktok.com/@europesnu6lt/photo/7524432427377298710</t>
  </si>
  <si>
    <t>https://www.tiktok.com/@europesnu6lt/photo/7524432427377298710#1</t>
  </si>
  <si>
    <t>https://www.tiktok.com/@europesnu6lt/photo/7523456743469239574</t>
  </si>
  <si>
    <t>https://www.tiktok.com/@europesnu6lt/photo/7522875454605298966</t>
  </si>
  <si>
    <t>https://www.tiktok.com/@europesnu6lt/video/7519588500446973206</t>
  </si>
  <si>
    <t>https://www.tiktok.com/@europesnu6lt/video/7519183983322729750</t>
  </si>
  <si>
    <t>https://www.tiktok.com/@europesnu6lt/video/7518999491853258006</t>
  </si>
  <si>
    <t>https://www.tiktok.com/@europesnu6lt/photo/7518482997067369750</t>
  </si>
  <si>
    <t>https://www.tiktok.com/@europesnu6lt/photo/7518384000239422742</t>
  </si>
  <si>
    <t>https://www.tiktok.com/@europesnu6lt/photo/7518187757622021398</t>
  </si>
  <si>
    <t>https://www.tiktok.com/@europesnu6lt/photo/7517381471179394326</t>
  </si>
  <si>
    <t>https://www.tiktok.com/@europesnu6lt/photo/7516881515947592982</t>
  </si>
  <si>
    <t>https://www.tiktok.com/@europesnu6lt/video/7516809827050343702</t>
  </si>
  <si>
    <t>https://www.tiktok.com/@europesnu6lt/photo/7516243703174909206</t>
  </si>
  <si>
    <t>https://www.tiktok.com/@europesnu6lt/photo/7515559576738090262</t>
  </si>
  <si>
    <t>https://www.tiktok.com/@europesnu6lt/photo/7515419013237902614</t>
  </si>
  <si>
    <t>https://www.tiktok.com/@europesnu6lt/video/7515392933730766102</t>
  </si>
  <si>
    <t>https://www.tiktok.com/@europesnu6lt/photo/7514634905628757270</t>
  </si>
  <si>
    <t>https://www.tiktok.com/@europesnu6lt/photo/7514290658560003350</t>
  </si>
  <si>
    <t>https://www.tiktok.com/@europesnu6lt/photo/7514290658560003350#1</t>
  </si>
  <si>
    <t>https://www.tiktok.com/@europesnu6lt/photo/7514029627308772630</t>
  </si>
  <si>
    <t>https://www.tiktok.com/@europesnu6lt/photo/7508323145665776918</t>
  </si>
  <si>
    <t>https://www.tiktok.com/@europesnu6lt/photo/7508323145665776918#1</t>
  </si>
  <si>
    <t>https://www.tiktok.com/@europesnu6lt/photo/7507218310837112086</t>
  </si>
  <si>
    <t>https://www.tiktok.com/@europesnu6lt/photo/7506913726520364310</t>
  </si>
  <si>
    <t>https://www.tiktok.com/@europesnu6lt/photo/7506785123623275798</t>
  </si>
  <si>
    <t>https://www.tiktok.com/@europesnu6lt/video/7505127922588519702</t>
  </si>
  <si>
    <t>https://www.tiktok.com/@europesnu6lt/photo/7504370652887928086</t>
  </si>
  <si>
    <t>https://www.tiktok.com/@europesnu6lt/photo/7503259530202041622</t>
  </si>
  <si>
    <t>https://www.tiktok.com/@europesnu6lt/photo/7502737787167477015</t>
  </si>
  <si>
    <t>https://www.tiktok.com/@europesnu6lt/photo/7502020923520716054</t>
  </si>
  <si>
    <t>https://www.tiktok.com/@europesnu6lt/photo/7501386802134093078</t>
  </si>
  <si>
    <t>https://www.tiktok.com/@europesnu6lt/photo/7501027630573980950</t>
  </si>
  <si>
    <t>https://www.tiktok.com/@europesnu6lt/photo/7499092723228511510</t>
  </si>
  <si>
    <t>https://www.tiktok.com/@europesnu6lt/photo/7498641606359256342</t>
  </si>
  <si>
    <t>https://www.tiktok.com/@europesnu6lt/photo/7498641606359256342#1</t>
  </si>
  <si>
    <t>https://www.tiktok.com/@europesnu6lt/photo/7498407125425671446</t>
  </si>
  <si>
    <t>https://www.tiktok.com/@europesnu6lt/photo/7491776521560968470</t>
  </si>
  <si>
    <t>https://www.tiktok.com/@europesnu6lt/photo/7483864123726466326</t>
  </si>
  <si>
    <t>https://www.tiktok.com/@europesnu6lt/photo/7483141147712441622</t>
  </si>
  <si>
    <t>https://www.tiktok.com/@europesnu6lt/photo/7482860587358227734</t>
  </si>
  <si>
    <t>https://www.tiktok.com/@europesnu6lt/photo/7481006401242828054</t>
  </si>
  <si>
    <t>https://www.tiktok.com/@europesnu6lt/photo/7480819070380674326</t>
  </si>
  <si>
    <t>https://www.tiktok.com/@europesnu6lt/photo/7480046664523255062</t>
  </si>
  <si>
    <t>https://www.tiktok.com/@europesnu6lt/photo/7479863745360039190</t>
  </si>
  <si>
    <t>https://www.tiktok.com/@europesnu6lt/video/7479761978018385174</t>
  </si>
  <si>
    <t>https://www.tiktok.com/@europesnu6lt/photo/7479546995619728662</t>
  </si>
  <si>
    <t>https://www.tiktok.com/@europesnu6lt/photo/7479546995619728662#1</t>
  </si>
  <si>
    <t>https://www.tiktok.com/@europesnu6lt/photo/7479130821958438166</t>
  </si>
  <si>
    <t>https://www.tiktok.com/@europesnu6lt/photo/7479130821958438166#1</t>
  </si>
  <si>
    <t>https://www.tiktok.com/@europesnu6lt/photo/7479009799066209558</t>
  </si>
  <si>
    <t>https://www.tiktok.com/@europesnu6lt/photo/7478769379606351126</t>
  </si>
  <si>
    <t>https://www.tiktok.com/@europesnu6lt/photo/7478769379606351126#1</t>
  </si>
  <si>
    <t>https://www.tiktok.com/@europesnu6lt/photo/7478719025799892246</t>
  </si>
  <si>
    <t>https://www.tiktok.com/@europesnu6lt/photo/7478719025799892246#1</t>
  </si>
  <si>
    <t>https://www.tiktok.com/@europesnu6lt/video/7473228959824514326</t>
  </si>
  <si>
    <t>https://www.tiktok.com/@europesnu6lt/video/7472280984281435414</t>
  </si>
  <si>
    <t>https://www.instagram.com/p/DU3PUWQjTPw</t>
  </si>
  <si>
    <t>https://www.instagram.com/p/DU0mX8bDbRo</t>
  </si>
  <si>
    <t>https://www.instagram.com/p/DUu8m_KDZal</t>
  </si>
  <si>
    <t>https://www.instagram.com/p/DUlUvoJDaja</t>
  </si>
  <si>
    <t>https://www.instagram.com/p/DUf4NeVDVWT</t>
  </si>
  <si>
    <t>https://www.instagram.com/p/DUbUS_5DTUn</t>
  </si>
  <si>
    <t>https://www.instagram.com/p/DUXrGyXjR9l</t>
  </si>
  <si>
    <t>https://www.instagram.com/p/DUSX_HzDcm2</t>
  </si>
  <si>
    <t>https://www.instagram.com/p/DUJgb7BjaBl</t>
  </si>
  <si>
    <t>https://www.instagram.com/p/DUGXOsGjfbw</t>
  </si>
  <si>
    <t>https://www.instagram.com/p/DUEjEnwDcs6</t>
  </si>
  <si>
    <t>https://www.instagram.com/p/DUAxWZWDRnz</t>
  </si>
  <si>
    <t>https://www.instagram.com/p/DT-cqCiE5M3</t>
  </si>
  <si>
    <t>https://www.instagram.com/p/DTz-3wqDbFr</t>
  </si>
  <si>
    <t>https://www.instagram.com/p/DTxYOilDZxk</t>
  </si>
  <si>
    <t>https://www.instagram.com/p/DTuhPdEjayN</t>
  </si>
  <si>
    <t>https://www.instagram.com/p/DTsP6IDjYhx</t>
  </si>
  <si>
    <t>https://www.instagram.com/p/DTke-SGExoa</t>
  </si>
  <si>
    <t>https://www.instagram.com/p/DTQTNjujWmR</t>
  </si>
  <si>
    <t>https://www.instagram.com/p/DTKdKcFjfEp</t>
  </si>
  <si>
    <t>https://www.instagram.com/p/DTI0MpxDYVl</t>
  </si>
  <si>
    <t>https://www.instagram.com/p/DTISlYqDRDL</t>
  </si>
  <si>
    <t>https://www.instagram.com/p/DTGMxWZDbBW</t>
  </si>
  <si>
    <t>https://www.instagram.com/p/DSpfcIijQ6m</t>
  </si>
  <si>
    <t>https://www.instagram.com/p/DSnhvy-DSCy</t>
  </si>
  <si>
    <t>https://www.instagram.com/p/DSj3o8gjYCY</t>
  </si>
  <si>
    <t>https://www.instagram.com/p/DSjqJVNjbG-</t>
  </si>
  <si>
    <t>https://www.instagram.com/p/DSfO1K0jUMj</t>
  </si>
  <si>
    <t>https://www.instagram.com/p/DScE6phDbDK</t>
  </si>
  <si>
    <t>https://www.instagram.com/p/DSZ4onrjXIT</t>
  </si>
  <si>
    <t>https://www.instagram.com/p/DSW3T3Vjfap</t>
  </si>
  <si>
    <t>https://www.instagram.com/p/DSUJvkvjUP3</t>
  </si>
  <si>
    <t>https://www.tiktok.com/@europiansnuss</t>
  </si>
  <si>
    <t>https://www.tiktok.com/@europiansnuss/photo/7352640440589454624</t>
  </si>
  <si>
    <t>https://www.tiktok.com/@europiansnuss/photo/7407169118232775968</t>
  </si>
  <si>
    <t>https://www.tiktok.com/@europiansnuss/photo/7406461950948805921</t>
  </si>
  <si>
    <t>https://www.tiktok.com/@europiansnuss/photo/7406076053933886753</t>
  </si>
  <si>
    <t>https://www.tiktok.com/@europiansnuss/photo/7406075809858948385</t>
  </si>
  <si>
    <t>https://www.tiktok.com/@europiansnuss/photo/7404585611266493729</t>
  </si>
  <si>
    <t>https://www.tiktok.com/@europiansnuss/photo/7404585132499209505</t>
  </si>
  <si>
    <t>https://www.tiktok.com/@europiansnuss/photo/7404231967996218657</t>
  </si>
  <si>
    <t>https://www.tiktok.com/@europiansnuss/photo/7403819037999795488</t>
  </si>
  <si>
    <t>https://www.tiktok.com/@europiansnuss/photo/7403702683380616481</t>
  </si>
  <si>
    <t>https://www.tiktok.com/@europiansnuss/photo/7402270920930250017</t>
  </si>
  <si>
    <t>https://www.tiktok.com/@europiansnuss/photo/7395196351442685216</t>
  </si>
  <si>
    <t>https://www.tiktok.com/@europiansnuss/photo/7394829430671019296</t>
  </si>
  <si>
    <t>https://www.tiktok.com/@europiansnuss/photo/7394402853990845728</t>
  </si>
  <si>
    <t>https://www.tiktok.com/@europiansnuss/photo/7394401747730517281</t>
  </si>
  <si>
    <t>https://www.tiktok.com/@europiansnuss/photo/7394401747730517281#1</t>
  </si>
  <si>
    <t>https://www.tiktok.com/@europiansnuss/photo/7394052669456829729</t>
  </si>
  <si>
    <t>https://www.tiktok.com/@europiansnuss/photo/7393104415554686241</t>
  </si>
  <si>
    <t>https://www.tiktok.com/@europiansnuss/photo/7393084908412865824</t>
  </si>
  <si>
    <t>https://www.tiktok.com/@europiansnuss/photo/7392264921775443233</t>
  </si>
  <si>
    <t>https://www.tiktok.com/@europiansnuss/photo/7392262550764768545</t>
  </si>
  <si>
    <t>https://www.tiktok.com/@europiansnuss/photo/7391970623511153953</t>
  </si>
  <si>
    <t>https://www.tiktok.com/@europiansnuss/photo/7391828160179866913</t>
  </si>
  <si>
    <t>https://www.tiktok.com/@europiansnuss/photo/7391225554092985633</t>
  </si>
  <si>
    <t>https://www.tiktok.com/@europiansnuss/photo/7391214437761404192</t>
  </si>
  <si>
    <t>https://www.tiktok.com/@europiansnuss/photo/7386784662577745184</t>
  </si>
  <si>
    <t>https://www.tiktok.com/@europiansnuss/photo/7382199709840018720</t>
  </si>
  <si>
    <t>https://www.tiktok.com/@europiansnuss/photo/7380018328724688161</t>
  </si>
  <si>
    <t>https://www.tiktok.com/@europiansnuss/photo/7378598944055561505</t>
  </si>
  <si>
    <t>https://www.tiktok.com/@europiansnuss/photo/7373406795479436576</t>
  </si>
  <si>
    <t>https://www.tiktok.com/@europiansnuss/photo/7372868201392262433</t>
  </si>
  <si>
    <t>https://www.tiktok.com/@europiansnuss/photo/7372259731181718816</t>
  </si>
  <si>
    <t>https://www.tiktok.com/@europiansnuss/photo/7372259731181718816#1</t>
  </si>
  <si>
    <t>https://www.tiktok.com/@europiansnuss/photo/7372257928696352032</t>
  </si>
  <si>
    <t>https://www.tiktok.com/@europiansnuss/photo/7372257928696352032#1</t>
  </si>
  <si>
    <t>https://www.tiktok.com/@europiansnuss/photo/7371694939157187873</t>
  </si>
  <si>
    <t>https://www.tiktok.com/@europiansnuss/photo/7371694132579929377</t>
  </si>
  <si>
    <t>https://www.tiktok.com/@europiansnuss/photo/7370967581638921505</t>
  </si>
  <si>
    <t>https://www.tiktok.com/@europiansnuss/photo/7370967581638921505#1</t>
  </si>
  <si>
    <t>https://www.tiktok.com/@europiansnuss/photo/7363756227723119905</t>
  </si>
  <si>
    <t>https://www.tiktok.com/@europiansnuss/photo/7357416729200348448</t>
  </si>
  <si>
    <t>https://www.tiktok.com/@europiansnuss/photo/7357416486530551072</t>
  </si>
  <si>
    <t>https://www.tiktok.com/@europiansnuss/photo/7351330279954369825</t>
  </si>
  <si>
    <t>https://www.tiktok.com/@europiansnuss/photo/7351330279954369825#1</t>
  </si>
  <si>
    <t>https://www.tiktok.com/@europiansnuss/photo/7351329916027161888</t>
  </si>
  <si>
    <t>https://www.tiktok.com/@europiansnuss/photo/7350504799571299617</t>
  </si>
  <si>
    <t>https://www.tiktok.com/@europiansnuss/photo/7350504540250098976</t>
  </si>
  <si>
    <t>https://www.tiktok.com/@europiansnuss/photo/7350235469533236513</t>
  </si>
  <si>
    <t>https://www.tiktok.com/@europiansnuss/photo/7350235125348650272</t>
  </si>
  <si>
    <t>https://www.tiktok.com/@europiansnuss/video/7349530993587473696</t>
  </si>
  <si>
    <t>https://www.tiktok.com/@europiansnuss/video/7349530993587473696#1</t>
  </si>
  <si>
    <t>https://www.tiktok.com/@europiansnuss/video/7349530993587473696#2</t>
  </si>
  <si>
    <t>https://www.tiktok.com/@europiansnuss/video/7349530993587473696#3</t>
  </si>
  <si>
    <t>https://www.tiktok.com/@europiansnuss/video/7349530993587473696#4</t>
  </si>
  <si>
    <t>https://www.tiktok.com/@europiansnuss/video/7349530993587473696#5</t>
  </si>
  <si>
    <t>https://www.tiktok.com/@europiansnuss/video/7347856652822940960</t>
  </si>
  <si>
    <t>https://www.tiktok.com/@europiansnuss/video/7347494537985641761</t>
  </si>
  <si>
    <t>https://www.tiktok.com/@europiansnuss/photo/7347494316429872416</t>
  </si>
  <si>
    <t>https://www.tiktok.com/@europiansnuss/photo/7346436634436537633</t>
  </si>
  <si>
    <t>https://www.tiktok.com/@europiansnuss/photo/7346435543175056672</t>
  </si>
  <si>
    <t>https://www.tiktok.com/@europiansnuss/photo/7346433571244084512</t>
  </si>
  <si>
    <t>https://www.tiktok.com/@europiansnuss/video/7346432380615363873</t>
  </si>
  <si>
    <t>https://www.tiktok.com/@europiansnuss/photo/7339591139911109921</t>
  </si>
  <si>
    <t>https://www.tiktok.com/@europiansnuss/photo/7339590524153711904</t>
  </si>
  <si>
    <t>https://www.tiktok.com/@europiansnuss/photo/7338748930496187681</t>
  </si>
  <si>
    <t>https://www.tiktok.com/@europiansnuss/photo/7338747927759818016</t>
  </si>
  <si>
    <t>https://www.tiktok.com/@europiansnuss/photo/7338420816222227745</t>
  </si>
  <si>
    <t>https://www.tiktok.com/@europiansnuss/photo/7338420235365518625</t>
  </si>
  <si>
    <t>https://www.tiktok.com/@europiansnuss/photo/7337964784433777952</t>
  </si>
  <si>
    <t>https://www.tiktok.com/@europiansnuss/photo/7337963582484794656</t>
  </si>
  <si>
    <t>https://www.tiktok.com/@europiansnuss/video/7337831516472462625</t>
  </si>
  <si>
    <t>https://www.tiktok.com/@europiansnuss/video/7337830878132948257</t>
  </si>
  <si>
    <t>https://www.tiktok.com/@europiansnuss/video/7337126923790732576</t>
  </si>
  <si>
    <t>https://www.tiktok.com/@europiansnuss/video/7337126389734280480</t>
  </si>
  <si>
    <t>https://www.tiktok.com/@europiansnuss/video/7336679409979526433</t>
  </si>
  <si>
    <t>https://www.tiktok.com/@europiansnuss/video/7336678969636424993</t>
  </si>
  <si>
    <t>https://www.tiktok.com/@europiansnuss/video/7336191891056217376</t>
  </si>
  <si>
    <t>https://www.tiktok.com/@europiansnuss/photo/7336148776400276769</t>
  </si>
  <si>
    <t>https://www.tiktok.com/@europiansnuss/video/7335944833305021729</t>
  </si>
  <si>
    <t>https://www.tiktok.com/@europiansnuss/video/7335944432954379552</t>
  </si>
  <si>
    <t>https://www.tiktok.com/@europiansnuss/video/7335430609512271137</t>
  </si>
  <si>
    <t>https://www.tiktok.com/@europiansnuss/photo/7335418331073219872</t>
  </si>
  <si>
    <t>https://www.tiktok.com/@europiansnuss/photo/7333399244944002336</t>
  </si>
  <si>
    <t>https://www.tiktok.com/@europiansnuss/video/7333398563528920352</t>
  </si>
  <si>
    <t>https://www.tiktok.com/@europiansnuss/video/7332819922612997408</t>
  </si>
  <si>
    <t>https://www.tiktok.com/@europiansnuss/video/7332477102589005088</t>
  </si>
  <si>
    <t>https://www.tiktok.com/@europiansnuss/video/7331844508818197792</t>
  </si>
  <si>
    <t>https://www.tiktok.com/@europiansnuss/photo/7331684865638714657</t>
  </si>
  <si>
    <t>https://www.tiktok.com/@europiansnuss/video/7330909866430631200</t>
  </si>
  <si>
    <t>https://www.tiktok.com/@europiansnuss/photo/7330546823167315232</t>
  </si>
  <si>
    <t>https://www.tiktok.com/@europiansnuss/photo/7330434684305870113</t>
  </si>
  <si>
    <t>https://www.tiktok.com/@europiansnuss/photo/7330426684195278112</t>
  </si>
  <si>
    <t>https://www.tiktok.com/@europiansnuss/photo/7330425337953652000</t>
  </si>
  <si>
    <t>https://www.tiktok.com/@europiansnuss/photo/7330259725361237281</t>
  </si>
  <si>
    <t>https://www.tiktok.com/@europiansnuss/photo/7330257040843001120</t>
  </si>
  <si>
    <t>https://www.tiktok.com/@europiansnuss/photo/7330236302958415136</t>
  </si>
  <si>
    <t>https://www.tiktok.com/@europiansnuss/photo/7329929929393589536</t>
  </si>
  <si>
    <t>https://www.tiktok.com/@europiansnuss/photo/7329905486592052513</t>
  </si>
  <si>
    <t>https://www.tiktok.com/@europiansnuss/photo/7329886647871376673</t>
  </si>
  <si>
    <t>https://www.tiktok.com/@europiansnuss/photo/7329809208021421345</t>
  </si>
  <si>
    <t>https://www.tiktok.com/@europiansnuss/photo/7329540383136894241</t>
  </si>
  <si>
    <t>https://www.tiktok.com/@europiansnuss/video/7328342130366156065</t>
  </si>
  <si>
    <t>https://www.tiktok.com/@europiansnuss/photo/7327691993126030624</t>
  </si>
  <si>
    <t>https://www.tiktok.com/@europiansnuss/photo/7327304272977169697</t>
  </si>
  <si>
    <t>https://www.tiktok.com/@europiansnuss/photo/7326933036589649184</t>
  </si>
  <si>
    <t>https://www.tiktok.com/@europiansnuss/photo/7326663374433946913</t>
  </si>
  <si>
    <t>https://www.tiktok.com/@europiansnuss/photo/7326663374433946913#1</t>
  </si>
  <si>
    <t>https://www.tiktok.com/@europiansnuss/photo/7322370578424352032</t>
  </si>
  <si>
    <t>https://www.tiktok.com/@europiansnuss/photo/7322370578424352032#1</t>
  </si>
  <si>
    <t>https://www.tiktok.com/@europiansnuss/photo/7321814868322028832</t>
  </si>
  <si>
    <t>https://www.tiktok.com/@europiansnuss/photo/7320422641096052000</t>
  </si>
  <si>
    <t>https://www.tiktok.com/@stellar.snus</t>
  </si>
  <si>
    <t>https://www.tiktok.com/@stellar.snus/video/7514294075252690198</t>
  </si>
  <si>
    <t>https://www.tiktok.com/@stellar.snus/video/7506484771162311958</t>
  </si>
  <si>
    <t>https://www.tiktok.com/@stellar.snus/video/7502010131798969622</t>
  </si>
  <si>
    <t>https://www.tiktok.com/@stellar.snus/video/7498016425794080022</t>
  </si>
  <si>
    <t>https://www.tiktok.com/@stellar.snus/photo/7496817803857497367</t>
  </si>
  <si>
    <t>https://www.tiktok.com/@stellar.snus/photo/7496817803857497367#1</t>
  </si>
  <si>
    <t>https://www.tiktok.com/@stellar.snus/photo/7496817803857497367#2</t>
  </si>
  <si>
    <t>https://www.tiktok.com/@stellar.snus/video/7491284468003556630</t>
  </si>
  <si>
    <t>https://www.tiktok.com/@stellar.snus/video/7489013970452368662</t>
  </si>
  <si>
    <t>https://www.tiktok.com/@stellar.snus/video/7488293232649014550</t>
  </si>
  <si>
    <t>https://www.tiktok.com/@stellar.snus/video/7486802136752278806</t>
  </si>
  <si>
    <t>https://www.tiktok.com/@stellar.snus/video/7486648630665809174</t>
  </si>
  <si>
    <t>https://www.tiktok.com/@stellar.snus/video/7485836707787558166</t>
  </si>
  <si>
    <t>https://www.tiktok.com/@stellar.snus/video/7485659533403000086</t>
  </si>
  <si>
    <t>https://www.tiktok.com/@stellar_snus</t>
  </si>
  <si>
    <t>https://www.tiktok.com/@stellar_snus/video/7400435351346580769</t>
  </si>
  <si>
    <t>https://www.tiktok.com/@stellar_snus/video/7397047846354029857</t>
  </si>
  <si>
    <t>https://www.tiktok.com/@stellar_snus/video/7391540416643960097</t>
  </si>
  <si>
    <t>https://www.tiktok.com/@stellar_snus/video/7388868241419996448</t>
  </si>
  <si>
    <t>https://www.tiktok.com/@stellar_snus/video/7388868241419996448#1</t>
  </si>
  <si>
    <t>https://www.tiktok.com/@stellar_snus/video/7388868241419996448#2</t>
  </si>
  <si>
    <t>https://www.tiktok.com/@stellar_snus/video/7388868241419996448#3</t>
  </si>
  <si>
    <t>https://www.tiktok.com/@stellar_snus/video/7388867301912661281</t>
  </si>
  <si>
    <t>https://www.tiktok.com/@stellar_snus/video/7388423348709002528</t>
  </si>
  <si>
    <t>https://www.tiktok.com/@stellar_snus/video/7388111193761647905</t>
  </si>
  <si>
    <t>https://www.tiktok.com/@stellar_snus/video/7388109722232048929</t>
  </si>
  <si>
    <t>https://www.tiktok.com/@stellar_snus/video/7388109335932570913</t>
  </si>
  <si>
    <t>https://www.tiktok.com/@stellar_snus/video/7388109122547338528</t>
  </si>
  <si>
    <t>https://www.tiktok.com/@stellar_snus/video/7388103809412762912</t>
  </si>
  <si>
    <t>https://www.tiktok.com/@europesnus.poland</t>
  </si>
  <si>
    <t>https://www.tiktok.com/@europesnus.poland/video/7315941755415776544</t>
  </si>
  <si>
    <t>https://www.tiktok.com/@europesnus.poland/video/7315941755415776544#1</t>
  </si>
  <si>
    <t>https://www.tiktok.com/@europesnus.poland/video/7315941755415776544#2</t>
  </si>
  <si>
    <t>https://www.tiktok.com/@europesnus.poland/video/7315941755415776544#3</t>
  </si>
  <si>
    <t>https://www.tiktok.com/@europesnus.poland/video/7315941755415776544#4</t>
  </si>
  <si>
    <t>https://www.tiktok.com/@europesnus.poland/video/7315941755415776544#5</t>
  </si>
  <si>
    <t>https://www.tiktok.com/@europesnus.poland/video/7315941755415776544#6</t>
  </si>
  <si>
    <t>https://www.tiktok.com/@europesnus.poland/video/7315941755415776544#7</t>
  </si>
  <si>
    <t>https://www.tiktok.com/@europesnus.poland/video/7315941755415776544#8</t>
  </si>
  <si>
    <t>https://www.tiktok.com/@europesnus.poland/video/7315941755415776544#9</t>
  </si>
  <si>
    <t>https://www.tiktok.com/@europesnus.poland/video/7315941755415776544#10</t>
  </si>
  <si>
    <t>https://www.tiktok.com/@europesnus.poland/video/7315941755415776544#11</t>
  </si>
  <si>
    <t>https://www.instagram.com/stellar_snus</t>
  </si>
  <si>
    <t>https://www.instagram.com/stories/highlights/18077882758705473</t>
  </si>
  <si>
    <t>https://www.instagram.com/stories/highlights/18077882758705473#1</t>
  </si>
  <si>
    <t>https://www.instagram.com/stories/highlights/18077882758705473#2</t>
  </si>
  <si>
    <t>https://www.instagram.com/stories/highlights/18077882758705473#3</t>
  </si>
  <si>
    <t>https://www.instagram.com/stories/highlights/18077882758705473#4</t>
  </si>
  <si>
    <t>https://www.instagram.com/stories/highlights/18077882758705473#5</t>
  </si>
  <si>
    <t>https://www.instagram.com/stories/highlights/18077882758705473#6</t>
  </si>
  <si>
    <t>https://www.instagram.com/stories/highlights/18077882758705473#7</t>
  </si>
  <si>
    <t>https://www.instagram.com/stories/highlights/18077882758705473#8</t>
  </si>
  <si>
    <t>https://www.instagram.com/stories/highlights/18077882758705473#9</t>
  </si>
  <si>
    <t>https://www.instagram.com/stories/highlights/18077882758705473#10</t>
  </si>
  <si>
    <t>https://www.instagram.com/stories/highlights/18077882758705473#11</t>
  </si>
  <si>
    <t>https://www.instagram.com/stories/highlights/18077882758705473#12</t>
  </si>
  <si>
    <t>https://www.instagram.com/stories/highlights/18077882758705473#13</t>
  </si>
  <si>
    <t>https://www.instagram.com/stories/highlights/18077882758705473#14</t>
  </si>
  <si>
    <t>https://www.instagram.com/stories/highlights/18077882758705473#15</t>
  </si>
  <si>
    <t>https://www.instagram.com/stories/highlights/18077882758705473#16</t>
  </si>
  <si>
    <t>https://www.instagram.com/stories/highlights/18077882758705473#17</t>
  </si>
  <si>
    <t>https://www.instagram.com/stories/highlights/18080654035910359</t>
  </si>
  <si>
    <t>https://www.instagram.com/stories/highlights/18089181676590626</t>
  </si>
  <si>
    <t>https://www.instagram.com/stories/highlights/18089181676590626#1</t>
  </si>
  <si>
    <t>https://www.instagram.com/stories/highlights/18375855166190654</t>
  </si>
  <si>
    <t>https://www.instagram.com/stories/highlights/18273038872268382</t>
  </si>
  <si>
    <t>https://www.instagram.com/stories/highlights/18057944764598260</t>
  </si>
  <si>
    <t>https://www.instagram.com/stories/highlights/18057944764598260#1</t>
  </si>
  <si>
    <t>https://www.instagram.com/stories/highlights/18057944764598260#2</t>
  </si>
  <si>
    <t>https://www.instagram.com/stories/highlights/18057944764598260#3</t>
  </si>
  <si>
    <t>https://www.instagram.com/stories/highlights/18057944764598260#4</t>
  </si>
  <si>
    <t>https://www.instagram.com/stories/highlights/18057944764598260#5</t>
  </si>
  <si>
    <t>https://www.instagram.com/stories/highlights/18057944764598260#6</t>
  </si>
  <si>
    <t>https://www.instagram.com/stories/highlights/18057944764598260#7</t>
  </si>
  <si>
    <t>https://www.instagram.com/stories/highlights/18057944764598260#8</t>
  </si>
  <si>
    <t>https://www.instagram.com/stories/highlights/18057944764598260#9</t>
  </si>
  <si>
    <t>https://www.instagram.com/stories/highlights/18057944764598260#10</t>
  </si>
  <si>
    <t>https://www.instagram.com/stories/highlights/18057944764598260#11</t>
  </si>
  <si>
    <t>https://www.instagram.com/stories/highlights/18057944764598260#12</t>
  </si>
  <si>
    <t>https://www.instagram.com/stories/highlights/18057944764598260#13</t>
  </si>
  <si>
    <t>https://www.instagram.com/stories/highlights/18057944764598260#14</t>
  </si>
  <si>
    <t>https://www.instagram.com/stories/highlights/18051652618645052</t>
  </si>
  <si>
    <t>https://www.instagram.com/stories/highlights/18051652618645052#1</t>
  </si>
  <si>
    <t>https://www.instagram.com/stories/highlights/18043137211817089</t>
  </si>
  <si>
    <t>https://www.instagram.com/stories/highlights/18043137211817089#1</t>
  </si>
  <si>
    <t>https://www.instagram.com/stories/highlights/18043137211817089#2</t>
  </si>
  <si>
    <t>https://www.instagram.com/stories/highlights/18043137211817089#3</t>
  </si>
  <si>
    <t>https://www.instagram.com/stories/highlights/18009365465386720</t>
  </si>
  <si>
    <t>https://www.instagram.com/stories/highlights/17995197548627145</t>
  </si>
  <si>
    <t>https://www.instagram.com/stories/highlights/18036470083820637</t>
  </si>
  <si>
    <t>https://www.instagram.com/stories/highlights/18227734312283354</t>
  </si>
  <si>
    <t>https://www.instagram.com/stories/highlights/18227734312283354#1</t>
  </si>
  <si>
    <t>https://www.instagram.com/stories/highlights/18288424522163645</t>
  </si>
  <si>
    <t>https://www.instagram.com/stories/highlights/18050386204649804</t>
  </si>
  <si>
    <t>https://www.instagram.com/stories/highlights/18050386204649804#1</t>
  </si>
  <si>
    <t>https://www.instagram.com/stories/highlights/18000151562608771</t>
  </si>
  <si>
    <t>https://www.instagram.com/p/DO71YkpCD3x</t>
  </si>
  <si>
    <t>https://www.instagram.com/p/DOBE5dtiMR5</t>
  </si>
  <si>
    <t>https://www.instagram.com/p/DNQjqoRoBcm</t>
  </si>
  <si>
    <t>https://www.instagram.com/p/DMsXx32I1dR</t>
  </si>
  <si>
    <t>https://www.instagram.com/p/DMF0BfII_dS</t>
  </si>
  <si>
    <t>https://www.instagram.com/p/DMA_slXIYaR</t>
  </si>
  <si>
    <t>https://www.instagram.com/p/DL9d8xRIe32</t>
  </si>
  <si>
    <t>https://www.instagram.com/p/DLuq4auIHYW</t>
  </si>
  <si>
    <t>https://www.instagram.com/p/DLsG0ukI0iZ</t>
  </si>
  <si>
    <t>https://www.instagram.com/p/DLe3L4so3-8</t>
  </si>
  <si>
    <t>https://www.instagram.com/p/DLXWdhxo7AK</t>
  </si>
  <si>
    <t>https://www.instagram.com/p/DLSZgSeIWTt</t>
  </si>
  <si>
    <t>https://www.instagram.com/p/DLHveQyIajV</t>
  </si>
  <si>
    <t>https://www.instagram.com/p/DK2E9OgI2Ue</t>
  </si>
  <si>
    <t>https://www.instagram.com/p/DKuDpL0ISpR</t>
  </si>
  <si>
    <t>https://www.instagram.com/p/DJ9EDtuIJnn</t>
  </si>
  <si>
    <t>https://www.instagram.com/p/DJ32DU4oWUz</t>
  </si>
  <si>
    <t>https://www.instagram.com/p/DJRFmTlovUa</t>
  </si>
  <si>
    <t>https://www.instagram.com/p/DI89xADo_ks</t>
  </si>
  <si>
    <t>https://www.instagram.com/p/DI3y0wGI1Lf</t>
  </si>
  <si>
    <t>https://www.instagram.com/p/DIy82YjIbN6</t>
  </si>
  <si>
    <t>https://www.instagram.com/p/DIyXiopowy_</t>
  </si>
  <si>
    <t>https://www.instagram.com/p/DIvlraFoY3y</t>
  </si>
  <si>
    <t>https://www.instagram.com/p/DIOZo-6o0hM</t>
  </si>
  <si>
    <t>https://www.instagram.com/p/DH-fwphoEYX</t>
  </si>
  <si>
    <t>https://www.instagram.com/p/DH5qDv0oO1o</t>
  </si>
  <si>
    <t>https://www.instagram.com/p/DHvTA-KohsH</t>
  </si>
  <si>
    <t>https://www.instagram.com/p/DHnZSlYoB6M</t>
  </si>
  <si>
    <t>https://www.instagram.com/p/DHdVcXZIDls</t>
  </si>
  <si>
    <t>https://www.instagram.com/p/DHX8SpdIxAx</t>
  </si>
  <si>
    <t>https://www.instagram.com/p/DHQnuYzo83q</t>
  </si>
  <si>
    <t>https://www.instagram.com/p/DHA8yMSo4S7</t>
  </si>
  <si>
    <t>https://www.instagram.com/p/DG0Z31YIcZ2</t>
  </si>
  <si>
    <t>https://www.instagram.com/p/DGu6yEvorCT</t>
  </si>
  <si>
    <t>https://www.instagram.com/p/DGdyEBnoWlx</t>
  </si>
  <si>
    <t>https://www.instagram.com/p/DGRkWS3Iysu</t>
  </si>
  <si>
    <t>https://www.instagram.com/p/DGB0k92ousS</t>
  </si>
  <si>
    <t>https://www.instagram.com/p/DF4qsv_IZOt</t>
  </si>
  <si>
    <t>https://www.instagram.com/p/DFqzav9I1gc</t>
  </si>
  <si>
    <t>https://www.instagram.com/p/DFQAc2UIvZq</t>
  </si>
  <si>
    <t>https://www.instagram.com/p/DFIFoSJoj7v</t>
  </si>
  <si>
    <t>https://www.instagram.com/p/DE8OEIkOQMK</t>
  </si>
  <si>
    <t>https://www.instagram.com/p/DE0f3VCOpBf</t>
  </si>
  <si>
    <t>https://www.instagram.com/p/DEssvXCOiU-</t>
  </si>
  <si>
    <t>https://www.instagram.com/p/DEcTtAXoudK</t>
  </si>
  <si>
    <t>https://www.instagram.com/p/DENtRyNO_w2</t>
  </si>
  <si>
    <t>https://www.instagram.com/p/DEC-gHGo-As</t>
  </si>
  <si>
    <t>https://www.instagram.com/p/DD_rRiOopHR</t>
  </si>
  <si>
    <t>https://www.instagram.com/p/DD2YGB0IUr7</t>
  </si>
  <si>
    <t>https://www.instagram.com/p/DARMWz3tQ37</t>
  </si>
  <si>
    <t>https://www.instagram.com/p/C_vK89JgLUP</t>
  </si>
  <si>
    <t>https://www.instagram.com/p/C-7OMMMtuHK</t>
  </si>
  <si>
    <t>https://www.instagram.com/p/C-LSrppNuAe/?img_index=1</t>
  </si>
  <si>
    <t>https://www.instagram.com/p/C-LSrppNuAe/?img_index=2</t>
  </si>
  <si>
    <t>https://www.instagram.com/p/C-LSrppNuAe/?img_index=3</t>
  </si>
  <si>
    <t>https://www.instagram.com/p/C-LSrppNuAe/?img_index=4</t>
  </si>
  <si>
    <t>https://www.instagram.com/p/C-KcV6jNzfi</t>
  </si>
  <si>
    <t>https://www.instagram.com/p/C9-YCsGtxaC</t>
  </si>
  <si>
    <t>https://www.instagram.com/p/C9-WFNitnzl</t>
  </si>
  <si>
    <t>https://www.instagram.com/p/C71f_YvtdJD</t>
  </si>
  <si>
    <t>https://www.instagram.com/p/C71f_YvtdJD#1</t>
  </si>
  <si>
    <t>https://www.instagram.com/p/C71f_YvtdJD#2</t>
  </si>
  <si>
    <t>https://www.instagram.com/p/C7wZqUdtm53</t>
  </si>
  <si>
    <t>https://www.instagram.com/p/C7wZqUdtm53#1</t>
  </si>
  <si>
    <t>https://www.instagram.com/p/C7wZqUdtm53#2</t>
  </si>
  <si>
    <t>https://www.instagram.com/p/C7wZqUdtm53#3</t>
  </si>
  <si>
    <t>https://www.instagram.com/p/C7wZqUdtm53#4</t>
  </si>
  <si>
    <t>https://www.instagram.com/p/C7wZqUdtm53#5</t>
  </si>
  <si>
    <t>https://www.instagram.com/p/C7ccoV2tdIS</t>
  </si>
  <si>
    <t>https://www.instagram.com/p/C7VyoBAs6ov</t>
  </si>
  <si>
    <t>https://www.instagram.com/p/C7GXs9EMC4U</t>
  </si>
  <si>
    <t>https://www.instagram.com/p/C68rPFJMAL2</t>
  </si>
  <si>
    <t>https://www.instagram.com/p/C68MHR-M16u</t>
  </si>
  <si>
    <t>https://www.instagram.com/p/C68MHR-M16u#1</t>
  </si>
  <si>
    <t>https://www.instagram.com/p/C68MHR-M16u#2</t>
  </si>
  <si>
    <t>https://www.instagram.com/p/C68MHR-M16u#3</t>
  </si>
  <si>
    <t>https://www.instagram.com/p/C68MHR-M16u#4</t>
  </si>
  <si>
    <t>https://www.instagram.com/p/C68MHR-M16u#5</t>
  </si>
  <si>
    <t>https://www.instagram.com/p/C68MHR-M16u#6</t>
  </si>
  <si>
    <t>https://www.instagram.com/p/C68MHR-M16u#7</t>
  </si>
  <si>
    <t>https://www.instagram.com/p/C68MHR-M16u#8</t>
  </si>
  <si>
    <t>https://www.instagram.com/p/C61U-BaMdBb</t>
  </si>
  <si>
    <t>https://www.instagram.com/p/C6x0pIvMh5n</t>
  </si>
  <si>
    <t>https://www.instagram.com/p/C6v1fOlMEw_</t>
  </si>
  <si>
    <t>https://www.instagram.com/p/C6qk54nMarK</t>
  </si>
  <si>
    <t>https://www.instagram.com/p/C6qjw15sOne</t>
  </si>
  <si>
    <t>https://www.instagram.com/p/C6GQOessvwM</t>
  </si>
  <si>
    <t>https://www.instagram.com/p/C56mqviswLQ</t>
  </si>
  <si>
    <t>https://www.instagram.com/p/C55RL3gMzjN</t>
  </si>
  <si>
    <t>https://www.instagram.com/p/C52jqahsJcd</t>
  </si>
  <si>
    <t>https://www.instagram.com/p/C50orJ1sA9o</t>
  </si>
  <si>
    <t>https://www.instagram.com/p/C50bhGTMLne</t>
  </si>
  <si>
    <t>https://www.instagram.com/reel/DMF0BfII_dS</t>
  </si>
  <si>
    <t>https://www.instagram.com/reel/DL9d8xRIe32</t>
  </si>
  <si>
    <t>https://www.instagram.com/reel/DLsG0ukI0iZ</t>
  </si>
  <si>
    <t>https://www.instagram.com/reel/DLe3L4so3-8</t>
  </si>
  <si>
    <t>https://www.instagram.com/reel/DLSZgSeIWTt</t>
  </si>
  <si>
    <t>https://www.instagram.com/reel/DLHveQyIajV</t>
  </si>
  <si>
    <t>https://www.instagram.com/reel/DKwq2YvoE_C</t>
  </si>
  <si>
    <t>https://www.instagram.com/reel/DKwfl0eI6xN</t>
  </si>
  <si>
    <t>https://www.instagram.com/reel/DKuDpL0ISpR</t>
  </si>
  <si>
    <t>https://www.instagram.com/reel/DJ9EDtuIJnn</t>
  </si>
  <si>
    <t>https://www.instagram.com/reel/DJ4ULN-IfKV</t>
  </si>
  <si>
    <t>https://www.instagram.com/reel/DJ32DU4oWUz</t>
  </si>
  <si>
    <t>https://www.instagram.com/reel/DJtYIYtIPqs</t>
  </si>
  <si>
    <t>https://www.instagram.com/reel/DJjga1_oe0W</t>
  </si>
  <si>
    <t>https://www.instagram.com/reel/DJRFmTlovUa</t>
  </si>
  <si>
    <t>https://www.instagram.com/reel/DJRFRgzID9w</t>
  </si>
  <si>
    <t>https://www.instagram.com/reel/DJEeV8YIrcV</t>
  </si>
  <si>
    <t>https://www.instagram.com/reel/DJBkalgIIix</t>
  </si>
  <si>
    <t>https://www.instagram.com/reel/DI89xADo_ks</t>
  </si>
  <si>
    <t>https://www.instagram.com/reel/DI3y0wGI1Lf</t>
  </si>
  <si>
    <t>https://www.instagram.com/reel/DIy82YjIbN6</t>
  </si>
  <si>
    <t>https://www.instagram.com/reel/DIyYU47Is5k</t>
  </si>
  <si>
    <t>https://www.instagram.com/reel/DIyXiopowy_</t>
  </si>
  <si>
    <t>https://www.instagram.com/reel/DIv0C04oaoy</t>
  </si>
  <si>
    <t>https://www.instagram.com/reel/DIvlraFoY3y</t>
  </si>
  <si>
    <t>https://www.instagram.com/reel/DIOZo-6o0hM</t>
  </si>
  <si>
    <t>https://www.instagram.com/reel/DH-fwphoEYX</t>
  </si>
  <si>
    <t>https://www.instagram.com/reel/DH5qDv0oO1o</t>
  </si>
  <si>
    <t>https://www.instagram.com/reel/DHvTA-KohsH</t>
  </si>
  <si>
    <t>https://www.instagram.com/reel/DHnZSlYoB6M</t>
  </si>
  <si>
    <t>https://www.instagram.com/reel/DHdVcXZIDls</t>
  </si>
  <si>
    <t>https://www.instagram.com/reel/DHX8SpdIxAx</t>
  </si>
  <si>
    <t>https://www.instagram.com/reel/DHQnuYzo83q</t>
  </si>
  <si>
    <t>https://www.instagram.com/reel/DHA8yMSo4S7</t>
  </si>
  <si>
    <t>https://www.instagram.com/reel/DG0Z31YIcZ2</t>
  </si>
  <si>
    <t>https://www.instagram.com/reel/DGu6yEvorCT</t>
  </si>
  <si>
    <t>https://www.instagram.com/reel/DGdyEBnoWlx</t>
  </si>
  <si>
    <t>https://www.instagram.com/reel/DGRkWS3Iysu</t>
  </si>
  <si>
    <t>https://www.instagram.com/reel/DGB0k92ousS</t>
  </si>
  <si>
    <t>https://www.instagram.com/reel/DF4qsv_IZOt</t>
  </si>
  <si>
    <t>https://www.instagram.com/reel/DFqzav9I1gc</t>
  </si>
  <si>
    <t>https://www.instagram.com/reel/DFQAc2UIvZq</t>
  </si>
  <si>
    <t>https://www.instagram.com/reel/DE8OEIkOQMK</t>
  </si>
  <si>
    <t>https://www.instagram.com/reel/DE0f3VCOpBf</t>
  </si>
  <si>
    <t>https://www.instagram.com/reel/DEcTtAXoudK</t>
  </si>
  <si>
    <t>https://www.instagram.com/reel/DENtRyNO_w2</t>
  </si>
  <si>
    <t>https://www.instagram.com/reel/DEC-gHGo-As</t>
  </si>
  <si>
    <t>https://www.instagram.com/reel/DD2YGB0IUr7</t>
  </si>
  <si>
    <t>https://www.instagram.com/reel/C-7OMMMtuHK</t>
  </si>
  <si>
    <t>https://www.instagram.com/reel/C9-WFNitnzl</t>
  </si>
  <si>
    <t>https://www.instagram.com/reel/C71f_YvtdJD</t>
  </si>
  <si>
    <t>https://www.instagram.com/reel/C71f_YvtdJD#1</t>
  </si>
  <si>
    <t>https://www.instagram.com/reel/C71f_YvtdJD#2</t>
  </si>
  <si>
    <t>https://www.instagram.com/reel/C71f_YvtdJD#3</t>
  </si>
  <si>
    <t>https://www.instagram.com/reel/C7wZqUdtm53</t>
  </si>
  <si>
    <t>https://www.instagram.com/reel/C7wZqUdtm53#1</t>
  </si>
  <si>
    <t>https://www.instagram.com/reel/C7wZqUdtm53#2</t>
  </si>
  <si>
    <t>https://www.instagram.com/reel/C7wZqUdtm53#3</t>
  </si>
  <si>
    <t>https://www.instagram.com/reel/C7wZqUdtm53#4</t>
  </si>
  <si>
    <t>https://www.instagram.com/reel/C7wZqUdtm53#5</t>
  </si>
  <si>
    <t>https://www.instagram.com/reel/C7ccoV2tdIS</t>
  </si>
  <si>
    <t>https://www.instagram.com/reel/C68MHR-M16u</t>
  </si>
  <si>
    <t>https://www.instagram.com/reel/C68MHR-M16u#1</t>
  </si>
  <si>
    <t>https://www.instagram.com/reel/C68MHR-M16u#2</t>
  </si>
  <si>
    <t>https://www.instagram.com/reel/C68MHR-M16u#3</t>
  </si>
  <si>
    <t>https://www.instagram.com/reel/C68MHR-M16u#4</t>
  </si>
  <si>
    <t>https://www.instagram.com/reel/C68MHR-M16u#5</t>
  </si>
  <si>
    <t>https://www.instagram.com/reel/C68MHR-M16u#6</t>
  </si>
  <si>
    <t>https://www.instagram.com/reel/C68MHR-M16u#7</t>
  </si>
  <si>
    <t>https://www.instagram.com/reel/C68MHR-M16u#8</t>
  </si>
  <si>
    <t>https://www.instagram.com/reel/C68MHR-M16u#9</t>
  </si>
  <si>
    <t>https://www.instagram.com/reel/C6qk54nMarK</t>
  </si>
  <si>
    <t>https://www.instagram.com/reel/C6GQOessvwM</t>
  </si>
  <si>
    <t>https://www.instagram.com/reel/C55RL3gMzjN</t>
  </si>
  <si>
    <t>https://www.instagram.com/reel/C52jqahsJcd</t>
  </si>
  <si>
    <t>https://www.instagram.com/reel/C50bhGTMLne</t>
  </si>
  <si>
    <t>https://www.instagram.com/nicopods_sk</t>
  </si>
  <si>
    <t>https://www.instagram.com/p/Clw0JTRIX6v</t>
  </si>
  <si>
    <t>https://www.instagram.com/p/ClmGB_NoaiF</t>
  </si>
  <si>
    <t>https://www.instagram.com/p/ClhIUaRIzh2</t>
  </si>
  <si>
    <t>https://www.instagram.com/snus24eu</t>
  </si>
  <si>
    <t>https://www.instagram.com/stories/highlights/18072105422531043</t>
  </si>
  <si>
    <t>https://www.instagram.com/stories/highlights/17991112964872568</t>
  </si>
  <si>
    <t>https://www.instagram.com/stories/highlights/18114930238605086</t>
  </si>
  <si>
    <t>https://www.instagram.com/stories/highlights/18428505679129567</t>
  </si>
  <si>
    <t>https://www.instagram.com/p/DUkvD9wiDS8</t>
  </si>
  <si>
    <t>https://www.instagram.com/p/DSmRKC9CPBa</t>
  </si>
  <si>
    <t>https://www.instagram.com/p/DR4MmotCFJV</t>
  </si>
  <si>
    <t>https://www.instagram.com/p/DRjS1J6CHOi</t>
  </si>
  <si>
    <t>https://www.instagram.com/p/DQwjp2aCNlU</t>
  </si>
  <si>
    <t>https://www.instagram.com/p/DQbSYj4CDEQ</t>
  </si>
  <si>
    <t>https://www.instagram.com/corvus_pouches_sk</t>
  </si>
  <si>
    <t>https://www.instagram.com/p/CTnU_9sMmgC</t>
  </si>
  <si>
    <t>https://www.instagram.com/p/CTnU87kseE6</t>
  </si>
  <si>
    <t>https://www.instagram.com/p/CTnU5OVMvRD/?img_index=1</t>
  </si>
  <si>
    <t>https://www.instagram.com/p/CTnU5OVMvRD/?img_index=2</t>
  </si>
  <si>
    <t>https://www.instagram.com/p/CTnU5OVMvRD/?img_index=3</t>
  </si>
  <si>
    <t>https://www.instagram.com/p/CTnU5OVMvRD/?img_index=4</t>
  </si>
  <si>
    <t>https://www.instagram.com/p/CTnUxohMNNe</t>
  </si>
  <si>
    <t>https://www.instagram.com/p/CTnUuyqM52q</t>
  </si>
  <si>
    <t>https://www.instagram.com/p/CTnUr4os4MK</t>
  </si>
  <si>
    <t>https://www.instagram.com/p/CTnUc9qszKW</t>
  </si>
  <si>
    <t>https://www.instagram.com/p/CTnUZwKMHJY</t>
  </si>
  <si>
    <t>https://www.instagram.com/p/CTnUXXos5gL</t>
  </si>
  <si>
    <t>https://www.instagram.com/nicopodstore</t>
  </si>
  <si>
    <t>https://www.instagram.com/stories/highlights/17947551737878798</t>
  </si>
  <si>
    <t>https://www.instagram.com/stories/highlights/17947551737878798#1</t>
  </si>
  <si>
    <t>https://www.instagram.com/stories/highlights/18455824261077495</t>
  </si>
  <si>
    <t>https://www.instagram.com/stories/highlights/18455824261077495#1</t>
  </si>
  <si>
    <t>https://www.instagram.com/stories/highlights/18455824261077495#2</t>
  </si>
  <si>
    <t>https://www.instagram.com/stories/highlights/18455824261077495#3</t>
  </si>
  <si>
    <t>https://www.instagram.com/stories/highlights/18455824261077495#4</t>
  </si>
  <si>
    <t>https://www.instagram.com/stories/highlights/18455824261077495#5</t>
  </si>
  <si>
    <t>https://www.instagram.com/stories/highlights/18037662845607572</t>
  </si>
  <si>
    <t>https://www.instagram.com/stories/highlights/18037662845607572#1</t>
  </si>
  <si>
    <t>https://www.instagram.com/stories/highlights/18037662845607572#2</t>
  </si>
  <si>
    <t>https://www.instagram.com/stories/highlights/18147852727366468</t>
  </si>
  <si>
    <t>https://www.instagram.com/stories/highlights/18147852727366468#1</t>
  </si>
  <si>
    <t>https://www.instagram.com/stories/highlights/18147852727366468#2</t>
  </si>
  <si>
    <t>https://www.instagram.com/p/DRhfZXnAhsf</t>
  </si>
  <si>
    <t>https://www.instagram.com/p/DRXchlugs1N</t>
  </si>
  <si>
    <t>https://www.instagram.com/p/DKRzWmVCLxF</t>
  </si>
  <si>
    <t>https://www.instagram.com/p/DJrq0PGCFzK</t>
  </si>
  <si>
    <t>https://www.instagram.com/p/DJj2OJsCS_6/?img_index=1</t>
  </si>
  <si>
    <t>https://www.instagram.com/p/DJj2OJsCS_6/?img_index=2</t>
  </si>
  <si>
    <t>https://www.instagram.com/p/DJj2OJsCS_6/?img_index=3</t>
  </si>
  <si>
    <t>https://www.instagram.com/p/DJj2OJsCS_6/?img_index=4</t>
  </si>
  <si>
    <t>https://www.instagram.com/p/DJj2OJsCS_6/?img_index=5</t>
  </si>
  <si>
    <t>https://www.instagram.com/p/DJj2OJsCS_6/?img_index=6</t>
  </si>
  <si>
    <t>https://www.instagram.com/p/DJj2OJsCS_6/?img_index=7</t>
  </si>
  <si>
    <t>https://www.instagram.com/p/DJg8IG1CUqk</t>
  </si>
  <si>
    <t>https://www.instagram.com/p/DJJvIKni3sh/?img_index=1</t>
  </si>
  <si>
    <t>https://www.instagram.com/p/DJJvIKni3sh/?img_index=2</t>
  </si>
  <si>
    <t>https://www.instagram.com/p/DJJvIKni3sh/?img_index=3</t>
  </si>
  <si>
    <t>https://www.instagram.com/p/DJJvIKni3sh/?img_index=4</t>
  </si>
  <si>
    <t>https://www.instagram.com/p/DJJvIKni3sh/?img_index=5</t>
  </si>
  <si>
    <t>https://www.instagram.com/p/DJJvIKni3sh/?img_index=6</t>
  </si>
  <si>
    <t>https://www.instagram.com/p/DJJvIKni3sh/?img_index=7</t>
  </si>
  <si>
    <t>https://www.instagram.com/p/DJBzLknCRWY</t>
  </si>
  <si>
    <t>https://www.instagram.com/p/DI6C_1riFfg</t>
  </si>
  <si>
    <t>https://www.instagram.com/p/DIyGyuYieRC/?img_index=1</t>
  </si>
  <si>
    <t>https://www.instagram.com/p/DIyGyuYieRC/?img_index=2</t>
  </si>
  <si>
    <t>https://www.instagram.com/p/DIL-EKGiYOl</t>
  </si>
  <si>
    <t>https://www.instagram.com/p/DIHJyjZM-3_</t>
  </si>
  <si>
    <t>https://www.instagram.com/p/DIGf_mjCdIY/?img_index=1</t>
  </si>
  <si>
    <t>https://www.instagram.com/p/DIGf_mjCdIY/?img_index=2</t>
  </si>
  <si>
    <t>https://www.instagram.com/p/DIGf_mjCdIY/?img_index=3</t>
  </si>
  <si>
    <t>https://www.instagram.com/p/DIGf_mjCdIY/?img_index=4</t>
  </si>
  <si>
    <t>https://www.instagram.com/p/DHvVHlJCAKD</t>
  </si>
  <si>
    <t>https://www.instagram.com/p/DHn8mP-Cx1G</t>
  </si>
  <si>
    <t>https://www.instagram.com/p/DHl3bsIC_Mx</t>
  </si>
  <si>
    <t>https://www.instagram.com/p/DHY7rx6i4pd</t>
  </si>
  <si>
    <t>https://www.instagram.com/p/DHY6hNIiRnl/?img_index=1</t>
  </si>
  <si>
    <t>https://www.instagram.com/p/DHY6hNIiRnl/?img_index=2</t>
  </si>
  <si>
    <t>https://www.instagram.com/p/DHY6hNIiRnl/?img_index=3</t>
  </si>
  <si>
    <t>https://www.instagram.com/p/DHY6hNIiRnl/?img_index=4</t>
  </si>
  <si>
    <t>https://www.instagram.com/p/DG8PSikCXlO/?img_index=1</t>
  </si>
  <si>
    <t>https://www.instagram.com/p/DG8PSikCXlO/?img_index=3</t>
  </si>
  <si>
    <t>https://www.instagram.com/p/DG8PSikCXlO/?img_index=4</t>
  </si>
  <si>
    <t>https://www.instagram.com/p/DG1HdSjOKZk</t>
  </si>
  <si>
    <t>https://www.instagram.com/p/DGvztyoutIN</t>
  </si>
  <si>
    <t>https://www.instagram.com/p/DGVE-lcOCgP</t>
  </si>
  <si>
    <t>https://www.instagram.com/p/DGSl7Wvuw_8</t>
  </si>
  <si>
    <t>https://www.instagram.com/p/DGQW46li_XL</t>
  </si>
  <si>
    <t>https://www.instagram.com/p/DBRV6w5ixHE</t>
  </si>
  <si>
    <t>https://www.instagram.com/p/DBRV3mDiq7A</t>
  </si>
  <si>
    <t>https://www.instagram.com/p/DBOkvYmi8pl</t>
  </si>
  <si>
    <t>https://www.instagram.com/p/DBOks7HCn_W</t>
  </si>
  <si>
    <t>https://www.instagram.com/p/DBOkpu8Cgd8</t>
  </si>
  <si>
    <t>https://www.instagram.com/reel/DRhfZXnAhsf</t>
  </si>
  <si>
    <t>https://www.instagram.com/reel/DRXchlugs1N</t>
  </si>
  <si>
    <t>https://www.instagram.com/reel/DKXuOCTuksL</t>
  </si>
  <si>
    <t>https://www.instagram.com/reel/DIL-EKGiYOl</t>
  </si>
  <si>
    <t>https://www.instagram.com/reel/DHn8mP-Cx1G</t>
  </si>
  <si>
    <t>https://www.instagram.com/reel/DHl3bsIC_Mx</t>
  </si>
  <si>
    <t>https://www.instagram.com/reel/DHY7rx6i4pd</t>
  </si>
  <si>
    <t>https://www.instagram.com/7siaech</t>
  </si>
  <si>
    <t>https://www.instagram.com/stories/highlights/17987843765059802</t>
  </si>
  <si>
    <t>https://www.instagram.com/stories/highlights/17987843765059802#1</t>
  </si>
  <si>
    <t>https://www.instagram.com/p/Cxa1UD-s1HY</t>
  </si>
  <si>
    <t>https://www.instagram.com/p/Cs6g5fcoDzx</t>
  </si>
  <si>
    <t>https://www.instagram.com/p/CsERiqUsKnt</t>
  </si>
  <si>
    <t>https://www.instagram.com/p/CqgOtGftKQg</t>
  </si>
  <si>
    <t>https://www.instagram.com/p/CqK-FVnNwqq</t>
  </si>
  <si>
    <t>https://www.instagram.com/p/CqK9rFzND_1</t>
  </si>
  <si>
    <t>https://www.instagram.com/p/CqK80D-N2fz</t>
  </si>
  <si>
    <t>https://www.instagram.com/snustree</t>
  </si>
  <si>
    <t>https://www.instagram.com/stories/highlights/18092221426797176</t>
  </si>
  <si>
    <t>https://www.instagram.com/stories/highlights/18042971495442751</t>
  </si>
  <si>
    <t>https://www.instagram.com/stories/highlights/18066912134480830</t>
  </si>
  <si>
    <t>https://www.instagram.com/p/DULsHodjPLd</t>
  </si>
  <si>
    <t>https://www.instagram.com/p/DUirk96DNQK</t>
  </si>
  <si>
    <t>https://www.instagram.com/p/DUfoVrRDI_f</t>
  </si>
  <si>
    <t>https://www.instagram.com/p/DULtn1GjADY</t>
  </si>
  <si>
    <t>https://www.instagram.com/p/DUJLh_4jB7N</t>
  </si>
  <si>
    <t>https://www.instagram.com/p/DUJAJ41jIWB</t>
  </si>
  <si>
    <t>https://www.instagram.com/p/DUI_bouDHOW</t>
  </si>
  <si>
    <t>https://www.instagram.com/p/DUGcd8_jGll/?img_index=1</t>
  </si>
  <si>
    <t>https://www.instagram.com/p/DUGcd8_jGll/?img_index=2</t>
  </si>
  <si>
    <t>https://www.instagram.com/p/DTqlgIODJSW/?img_index=1</t>
  </si>
  <si>
    <t>https://www.instagram.com/p/DTqlgIODJSW/?img_index=2</t>
  </si>
  <si>
    <t>https://www.instagram.com/p/DTqlgIODJSW/?img_index=3</t>
  </si>
  <si>
    <t>https://www.instagram.com/p/DTNIhWTjAU8</t>
  </si>
  <si>
    <t>https://www.instagram.com/p/DTH4baEjAMo</t>
  </si>
  <si>
    <t>https://www.instagram.com/p/DRuPqwzjBwD</t>
  </si>
  <si>
    <t>https://www.instagram.com/p/DRuPqwzjBwD#1</t>
  </si>
  <si>
    <t>https://www.instagram.com/p/DRUwJhlDG-M</t>
  </si>
  <si>
    <t>https://www.instagram.com/p/DRSDE_djAw3</t>
  </si>
  <si>
    <t>https://www.instagram.com/p/DRJ8f4cDP23</t>
  </si>
  <si>
    <t>https://www.instagram.com/p/DRDYpuUDC-b</t>
  </si>
  <si>
    <t>https://www.instagram.com/p/DQ-ASzjDHvP</t>
  </si>
  <si>
    <t>https://www.instagram.com/p/DQ7S0iCDDfW</t>
  </si>
  <si>
    <t>https://www.instagram.com/p/DQ36mBajKOY</t>
  </si>
  <si>
    <t>https://www.instagram.com/p/DQw27qKjMkb</t>
  </si>
  <si>
    <t>https://www.instagram.com/p/DQucuoNDEm_</t>
  </si>
  <si>
    <t>https://www.instagram.com/p/DQsEJ94DHik</t>
  </si>
  <si>
    <t>https://www.instagram.com/p/DQo3cltjM0G</t>
  </si>
  <si>
    <t>https://www.instagram.com/p/DQm3WicjCs9</t>
  </si>
  <si>
    <t>https://www.instagram.com/p/DQkE1-_DM4O</t>
  </si>
  <si>
    <t>https://www.instagram.com/p/DQj20DbDP99</t>
  </si>
  <si>
    <t>https://www.instagram.com/p/DQj2sEXDN79</t>
  </si>
  <si>
    <t>https://www.instagram.com/p/DNcr1QuMHQX</t>
  </si>
  <si>
    <t>https://www.instagram.com/p/DNcr1QuMHQX#1</t>
  </si>
  <si>
    <t>https://www.instagram.com/p/DNVF4GhMb7B</t>
  </si>
  <si>
    <t>https://www.instagram.com/p/DNDZjvAM36E</t>
  </si>
  <si>
    <t>https://www.instagram.com/p/DMQcwNAsc9S</t>
  </si>
  <si>
    <t>https://www.instagram.com/p/DMNl1UqtSe8</t>
  </si>
  <si>
    <t>https://www.instagram.com/p/DMFSohts1oV</t>
  </si>
  <si>
    <t>https://www.instagram.com/p/DL5F72YtAXu/?img_index=1</t>
  </si>
  <si>
    <t>https://www.instagram.com/p/DL5F72YtAXu/?img_index=2</t>
  </si>
  <si>
    <t>https://www.instagram.com/p/DL5F72YtAXu/?img_index=3</t>
  </si>
  <si>
    <t>https://www.instagram.com/p/DL5F72YtAXu/?img_index=4</t>
  </si>
  <si>
    <t>https://www.instagram.com/p/DL5F72YtAXu/?img_index=5</t>
  </si>
  <si>
    <t>https://www.instagram.com/p/DLxvK-1sGhF</t>
  </si>
  <si>
    <t>https://www.instagram.com/p/DLxvK-1sGhF#1</t>
  </si>
  <si>
    <t>https://www.instagram.com/p/DLxvK-1sGhF#2</t>
  </si>
  <si>
    <t>https://www.instagram.com/p/DLqR3fKsp6D</t>
  </si>
  <si>
    <t>https://www.instagram.com/p/DLqR3fKsp6D#1</t>
  </si>
  <si>
    <t>https://www.instagram.com/p/DLqR3fKsp6D#2</t>
  </si>
  <si>
    <t>https://www.instagram.com/p/DLqR3fKsp6D#3</t>
  </si>
  <si>
    <t>https://www.instagram.com/p/DLmdAsXMhjC</t>
  </si>
  <si>
    <t>https://www.instagram.com/p/DLkV4hfNwI6</t>
  </si>
  <si>
    <t>https://www.instagram.com/p/DLAJE9BswF6</t>
  </si>
  <si>
    <t>https://www.instagram.com/p/DKJnhkGsY6q</t>
  </si>
  <si>
    <t>https://www.instagram.com/p/DIjXJviMGzS</t>
  </si>
  <si>
    <t>https://www.instagram.com/p/DE-ZysMqAZL</t>
  </si>
  <si>
    <t>https://www.instagram.com/p/DDCE8fiqso1</t>
  </si>
  <si>
    <t>https://www.instagram.com/reel/DUtjGt-DPDb</t>
  </si>
  <si>
    <t>https://www.instagram.com/reel/DULtn1GjADY</t>
  </si>
  <si>
    <t>https://www.instagram.com/reel/DULsHodjPLd</t>
  </si>
  <si>
    <t>https://www.instagram.com/reel/DUI_bouDHOW</t>
  </si>
  <si>
    <t>https://www.instagram.com/reel/DRuPqwzjBwD</t>
  </si>
  <si>
    <t>https://www.instagram.com/reel/DRuPqwzjBwD#1</t>
  </si>
  <si>
    <t>https://www.instagram.com/reel/DQkE1-_DM4O</t>
  </si>
  <si>
    <t>https://www.instagram.com/reel/DNcr1QuMHQX</t>
  </si>
  <si>
    <t>https://www.instagram.com/reel/DNcr1QuMHQX#1</t>
  </si>
  <si>
    <t>https://www.instagram.com/reel/DNVF4GhMb7B</t>
  </si>
  <si>
    <t>https://www.instagram.com/reel/DNDyGqGsG33</t>
  </si>
  <si>
    <t>https://www.instagram.com/reel/DNDZjvAM36E</t>
  </si>
  <si>
    <t>https://www.instagram.com/reel/DMQcwNAsc9S</t>
  </si>
  <si>
    <t>https://www.instagram.com/reel/DMNl1UqtSe8</t>
  </si>
  <si>
    <t>https://www.instagram.com/reel/DMFSohts1oV</t>
  </si>
  <si>
    <t>https://www.instagram.com/reel/DLxvK-1sGhF</t>
  </si>
  <si>
    <t>https://www.instagram.com/reel/DLxvK-1sGhF#1</t>
  </si>
  <si>
    <t>https://www.instagram.com/reel/DLxvK-1sGhF#2</t>
  </si>
  <si>
    <t>https://www.instagram.com/reel/DLqR3fKsp6D</t>
  </si>
  <si>
    <t>https://www.instagram.com/reel/DLqR3fKsp6D#1</t>
  </si>
  <si>
    <t>https://www.instagram.com/reel/DLqR3fKsp6D#2</t>
  </si>
  <si>
    <t>https://www.instagram.com/reel/DLqR3fKsp6D#3</t>
  </si>
  <si>
    <t>https://www.instagram.com/reel/DLmdAsXMhjC</t>
  </si>
  <si>
    <t>https://www.instagram.com/reel/DLkV4hfNwI6</t>
  </si>
  <si>
    <t>https://www.instagram.com/reel/DLAJE9BswF6</t>
  </si>
  <si>
    <t>https://www.instagram.com/reel/DKJnhkGsY6q</t>
  </si>
  <si>
    <t>https://www.instagram.com/reel/DE-ZysMqAZL</t>
  </si>
  <si>
    <t>https://www.instagram.com/reel/DDCE8fiqso1</t>
  </si>
  <si>
    <t>https://www.instagram.com/snus.shop071</t>
  </si>
  <si>
    <t>https://www.instagram.com/stories/highlights/18154529089438192</t>
  </si>
  <si>
    <t>https://www.instagram.com/snu_szone</t>
  </si>
  <si>
    <t>https://www.instagram.com/stories/highlights/18161096998326538</t>
  </si>
  <si>
    <t>https://www.instagram.com/stories/highlights/18038442188374605</t>
  </si>
  <si>
    <t>https://www.instagram.com/snus_landshut36</t>
  </si>
  <si>
    <t>https://www.instagram.com/p/DSdVOuBCFOb</t>
  </si>
  <si>
    <t>https://www.tiktok.com/@snushavengermany</t>
  </si>
  <si>
    <t>https://www.tiktok.com/@snushavengermany/video/7374836049882696992</t>
  </si>
  <si>
    <t>https://www.tiktok.com/@snushavengermany/photo/7359886877320613153</t>
  </si>
  <si>
    <t>https://www.tiktok.com/@snushavengermany/video/7376993931227155744</t>
  </si>
  <si>
    <t>https://www.tiktok.com/@snushavengermany/photo/7375804184848862496</t>
  </si>
  <si>
    <t>https://www.tiktok.com/@snushavengermany/photo/7375804184848862496#1</t>
  </si>
  <si>
    <t>https://www.tiktok.com/@snushavengermany/photo/7375487882447916320</t>
  </si>
  <si>
    <t>https://www.tiktok.com/@snushavengermany/video/7375177145557044513</t>
  </si>
  <si>
    <t>https://www.tiktok.com/@snushavengermany/video/7375109950789537057</t>
  </si>
  <si>
    <t>https://www.tiktok.com/@snushavengermany/video/7374815100261141792</t>
  </si>
  <si>
    <t>https://www.tiktok.com/@snushavengermany/video/7374808050575691041</t>
  </si>
  <si>
    <t>https://www.tiktok.com/@snushavengermany/photo/7366278717682781473</t>
  </si>
  <si>
    <t>https://www.tiktok.com/@snushavengermany/video/7365953818225429792</t>
  </si>
  <si>
    <t>https://www.tiktok.com/@snushavengermany/photo/7361828289318554912</t>
  </si>
  <si>
    <t>https://www.tiktok.com/@snushavengermany/photo/7358472808319470881</t>
  </si>
  <si>
    <t>https://www.tiktok.com/@snushavengermany/video/7358080790804155680</t>
  </si>
  <si>
    <t>https://www.tiktok.com/@snushavengermany/photo/7357298287335984417</t>
  </si>
  <si>
    <t>https://www.tiktok.com/@snushavengermany/photo/7356986183261359392</t>
  </si>
  <si>
    <t>https://www.tiktok.com/@snushavengermany/photo/7356563981957418272</t>
  </si>
  <si>
    <t>https://www.tiktok.com/@snushavengermany/photo/7356563981957418272#1</t>
  </si>
  <si>
    <t>https://www.tiktok.com/@snushavengermany/photo/7356332683837951265</t>
  </si>
  <si>
    <t>https://www.tiktok.com/@snushavengermany/video/7356271273648852256</t>
  </si>
  <si>
    <t>https://www.tiktok.com/@snushavengermany/photo/7356257163934846241</t>
  </si>
  <si>
    <t>https://www.tiktok.com/@snushavengermany/photo/7356219179709566240</t>
  </si>
  <si>
    <t>https://www.tiktok.com/@snushavengermany/video/7356025585694510369</t>
  </si>
  <si>
    <t>https://www.tiktok.com/@snushavengermany/photo/7355974394822282528</t>
  </si>
  <si>
    <t>https://www.tiktok.com/@snushavengermany/photo/7355974394822282528#1</t>
  </si>
  <si>
    <t>https://www.tiktok.com/@snushavengermany/photo/7355974394822282528#2</t>
  </si>
  <si>
    <t>https://www.tiktok.com/@snushavengermany/photo/7355974394822282528#3</t>
  </si>
  <si>
    <t>https://www.tiktok.com/@snushavengermany/photo/7355974394822282528#4</t>
  </si>
  <si>
    <t>https://www.tiktok.com/@snushavengermany/photo/7355948780396629281</t>
  </si>
  <si>
    <t>https://www.tiktok.com/@snushavengermany/photo/7355885148627373345</t>
  </si>
  <si>
    <t>https://www.tiktok.com/@snushavengermany/photo/7355879992531668256</t>
  </si>
  <si>
    <t>https://www.tiktok.com/@snushavengermany/photo/7355879992531668256#1</t>
  </si>
  <si>
    <t>https://www.tiktok.com/@snushavengermany/photo/7355879992531668256#2</t>
  </si>
  <si>
    <t>https://www.tiktok.com/@snushavengermany/photo/7355879992531668256#3</t>
  </si>
  <si>
    <t>https://www.tiktok.com/@snushavengermany/photo/7355879992531668256#4</t>
  </si>
  <si>
    <t>https://www.tiktok.com/@snushavengermany/photo/7355879992531668256#5</t>
  </si>
  <si>
    <t>https://www.tiktok.com/@europesnss.de</t>
  </si>
  <si>
    <t>https://www.tiktok.com/@europesnss.de/video/7546229719352610070</t>
  </si>
  <si>
    <t>https://www.tiktok.com/@europesnss.de/video/7543176684569218326</t>
  </si>
  <si>
    <t>https://www.tiktok.com/@europesnss.de/video/7597457626984713494</t>
  </si>
  <si>
    <t>https://www.tiktok.com/@europesnss.de/video/7586593135115996438</t>
  </si>
  <si>
    <t>https://www.tiktok.com/@europesnss.de/video/7585585510685494550</t>
  </si>
  <si>
    <t>https://www.tiktok.com/@europesnss.de/video/7581850288026602755</t>
  </si>
  <si>
    <t>https://www.tiktok.com/@europesnss.de/video/7576679885729516822</t>
  </si>
  <si>
    <t>https://www.tiktok.com/@europesnss.de/photo/7573977757542026518</t>
  </si>
  <si>
    <t>https://www.tiktok.com/@europesnss.de/video/7573642215667354902</t>
  </si>
  <si>
    <t>https://www.tiktok.com/@europesnss.de/video/7572214303076601110</t>
  </si>
  <si>
    <t>https://www.tiktok.com/@europesnss.de/video/7569541692441857302</t>
  </si>
  <si>
    <t>https://www.tiktok.com/@europesnss.de/video/7568458264921361686</t>
  </si>
  <si>
    <t>https://www.tiktok.com/@europesnss.de/video/7566601097847115030</t>
  </si>
  <si>
    <t>https://www.tiktok.com/@europesnss.de/video/7566597849606147350</t>
  </si>
  <si>
    <t>https://www.tiktok.com/@europesnss.de/video/7565823532244995350</t>
  </si>
  <si>
    <t>https://www.tiktok.com/@europesnss.de/video/7561382481593732374</t>
  </si>
  <si>
    <t>https://www.tiktok.com/@europesnss.de/video/7561378235896892694</t>
  </si>
  <si>
    <t>https://www.tiktok.com/@europesnss.de/video/7561063370984606998</t>
  </si>
  <si>
    <t>https://www.tiktok.com/@europesnss.de/video/7560673210921045251</t>
  </si>
  <si>
    <t>https://www.tiktok.com/@europesnss.de/video/7556983454018063638</t>
  </si>
  <si>
    <t>https://www.tiktok.com/@europesnss.de/video/7556901764608380182</t>
  </si>
  <si>
    <t>https://www.tiktok.com/@europesnss.de/video/7556603115739352342</t>
  </si>
  <si>
    <t>https://www.tiktok.com/@europesnss.de/video/7556600747673079062</t>
  </si>
  <si>
    <t>https://www.tiktok.com/@europesnss.de/video/7556599672379378966</t>
  </si>
  <si>
    <t>https://www.tiktok.com/@europesnss.de/video/7554408186434948374</t>
  </si>
  <si>
    <t>https://www.tiktok.com/@europesnss.de/video/7554408186434948374#1</t>
  </si>
  <si>
    <t>https://www.tiktok.com/@europesnss.de/video/7554408186434948374#2</t>
  </si>
  <si>
    <t>https://www.tiktok.com/@europesnss.de/photo/7553185053245754646</t>
  </si>
  <si>
    <t>https://www.tiktok.com/@europesnss.de/video/7552931343672397078</t>
  </si>
  <si>
    <t>https://www.tiktok.com/@europesnss.de/video/7551776849475570966</t>
  </si>
  <si>
    <t>https://www.tiktok.com/@europesnss.de/video/7551772599362129174</t>
  </si>
  <si>
    <t>https://www.tiktok.com/@europesnss.de/video/7551061980623195414</t>
  </si>
  <si>
    <t>https://www.tiktok.com/@europesnss.de/video/7550692613095984406</t>
  </si>
  <si>
    <t>https://www.tiktok.com/@europesnss.de/video/7550655428036709654</t>
  </si>
  <si>
    <t>https://www.tiktok.com/@europesnss.de/video/7550256347099548950</t>
  </si>
  <si>
    <t>https://www.tiktok.com/@europesnss.de/video/7550226254146866454</t>
  </si>
  <si>
    <t>https://www.tiktok.com/@europesnss.de/video/7549236038804245782</t>
  </si>
  <si>
    <t>https://www.tiktok.com/@europesnss.de/video/7549217918886661398</t>
  </si>
  <si>
    <t>https://www.tiktok.com/@europesnss.de/video/7549105386591178006</t>
  </si>
  <si>
    <t>https://www.tiktok.com/@europesnss.de/video/7548781233568861443</t>
  </si>
  <si>
    <t>https://www.tiktok.com/@europesnss.de/video/7548777327262502166</t>
  </si>
  <si>
    <t>https://www.tiktok.com/@europesnss.de/video/7548419035499744534</t>
  </si>
  <si>
    <t>https://www.tiktok.com/@europesnss.de/video/7548029584067792150</t>
  </si>
  <si>
    <t>https://www.tiktok.com/@europesnss.de/video/7548024657811655958</t>
  </si>
  <si>
    <t>https://www.tiktok.com/@europesnss.de/video/7547691784068009218</t>
  </si>
  <si>
    <t>https://www.tiktok.com/@europesnss.de/video/7547683981244796182</t>
  </si>
  <si>
    <t>https://www.tiktok.com/@europesnss.de/photo/7547681107408391446</t>
  </si>
  <si>
    <t>https://www.tiktok.com/@europesnss.de/video/7546556323782167831</t>
  </si>
  <si>
    <t>https://www.tiktok.com/@europesnss.de/video/7546550617376918786</t>
  </si>
  <si>
    <t>https://www.tiktok.com/@europesnss.de/video/7546227666173693206</t>
  </si>
  <si>
    <t>https://www.tiktok.com/@europesnss.de/video/7546207874775649559</t>
  </si>
  <si>
    <t>https://www.tiktok.com/@europesnss.de/video/7545842020145761538</t>
  </si>
  <si>
    <t>https://www.tiktok.com/@europesnss.de/video/7545113712168799510</t>
  </si>
  <si>
    <t>https://www.tiktok.com/@europesnss.de/video/7545065493296729366</t>
  </si>
  <si>
    <t>https://www.tiktok.com/@europesnss.de/video/7545046487189736726</t>
  </si>
  <si>
    <t>https://www.tiktok.com/@europesnss.de/video/7543995047465798934</t>
  </si>
  <si>
    <t>https://www.tiktok.com/@europesnss.de/video/7543973753097686294</t>
  </si>
  <si>
    <t>https://www.tiktok.com/@europesnss.de/video/7543964845511544086</t>
  </si>
  <si>
    <t>https://www.tiktok.com/@europesnss.de/video/7543604709614030102</t>
  </si>
  <si>
    <t>https://www.tiktok.com/@europesnss.de/video/7543572362520743190</t>
  </si>
  <si>
    <t>https://www.tiktok.com/@europesnss.de/video/7543542783869537558</t>
  </si>
  <si>
    <t>https://www.tiktok.com/@europesnss.de/video/7543540038278122774</t>
  </si>
  <si>
    <t>https://www.tiktok.com/@europesnss.de/video/7543182923994811670</t>
  </si>
  <si>
    <t>https://www.facebook.com/groups/2312391229237847/posts/2392390271237942</t>
  </si>
  <si>
    <t>https://www.facebook.com/groups/2312391229237847/posts/2386869041790065</t>
  </si>
  <si>
    <t>https://www.facebook.com/groups/2312391229237847/posts/2379907965819506</t>
  </si>
  <si>
    <t>https://www.facebook.com/groups/2312391229237847/posts/2377681419375494</t>
  </si>
  <si>
    <t>https://www.facebook.com/groups/2312391229237847/posts/2363217864155183</t>
  </si>
  <si>
    <t>https://www.facebook.com/groups/2312391229237847/posts/2312393669237603</t>
  </si>
  <si>
    <t>https://www.facebook.com/groups/528334186647001/posts/919427287537687</t>
  </si>
  <si>
    <t>https://www.facebook.com/groups/528334186647001/posts/916272631186486</t>
  </si>
  <si>
    <t>https://www.facebook.com/groups/528334186647001/posts/905806552233094</t>
  </si>
  <si>
    <t>https://www.instagram.com/los_snussinados_officiale</t>
  </si>
  <si>
    <t>https://www.instagram.com/p/DGUzJhcsEFj/?img_index=1</t>
  </si>
  <si>
    <t>https://www.instagram.com/p/DGUzJhcsEFj/?img_index=2</t>
  </si>
  <si>
    <t>https://www.instagram.com/p/DGUzJhcsEFj/?img_index=3</t>
  </si>
  <si>
    <t>https://www.instagram.com/p/DGUzJhcsEFj/?img_index=4</t>
  </si>
  <si>
    <t>https://www.instagram.com/p/DGUzJhcsEFj/?img_index=5</t>
  </si>
  <si>
    <t>https://www.instagram.com/p/DGUzJhcsEFj/?img_index=6</t>
  </si>
  <si>
    <t>https://www.instagram.com/p/DGUzJhcsEFj/?img_index=7</t>
  </si>
  <si>
    <t>https://www.instagram.com/p/DGUzJhcsEFj/?img_index=8</t>
  </si>
  <si>
    <t>https://www.instagram.com/p/DGUzJhcsEFj/?img_index=9</t>
  </si>
  <si>
    <t>https://www.instagram.com/p/DGUzJhcsEFj/?img_index=10</t>
  </si>
  <si>
    <t>https://www.instagram.com/p/DGUzJhcsEFj/?img_index=11</t>
  </si>
  <si>
    <t>https://www.instagram.com/p/DGUzJhcsEFj/?img_index=12</t>
  </si>
  <si>
    <t>https://www.instagram.com/p/DGUzJhcsEFj/?img_index=13</t>
  </si>
  <si>
    <t>https://www.instagram.com/p/DGUzJhcsEFj/?img_index=14</t>
  </si>
  <si>
    <t>https://www.instagram.com/p/DGUzJhcsEFj/?img_index=15</t>
  </si>
  <si>
    <t>https://www.instagram.com/p/DGUzJhcsEFj/?img_index=16</t>
  </si>
  <si>
    <t>https://www.instagram.com/p/DGUzJhcsEFj/?img_index=17</t>
  </si>
  <si>
    <t>https://www.instagram.com/p/DGUzJhcsEFj/?img_index=18</t>
  </si>
  <si>
    <t>https://www.instagram.com/p/DGUzJhcsEFj/?img_index=19</t>
  </si>
  <si>
    <t>https://www.instagram.com/p/DGUzJhcsEFj/?img_index=20</t>
  </si>
  <si>
    <t>https://www.instagram.com/snuscore_de</t>
  </si>
  <si>
    <t>https://www.instagram.com/stories/highlights/17983116533029684</t>
  </si>
  <si>
    <t>https://www.instagram.com/stories/highlights/17983116533029684#1</t>
  </si>
  <si>
    <t>https://www.instagram.com/stories/highlights/17983116533029684#2</t>
  </si>
  <si>
    <t>https://www.instagram.com/stories/highlights/17983116533029684#3</t>
  </si>
  <si>
    <t>https://www.instagram.com/stories/highlights/17983116533029684#4</t>
  </si>
  <si>
    <t>https://www.instagram.com/stories/highlights/17983116533029684#5</t>
  </si>
  <si>
    <t>https://www.instagram.com/stories/highlights/17983116533029684#6</t>
  </si>
  <si>
    <t>https://www.instagram.com/stories/highlights/17983116533029684#7</t>
  </si>
  <si>
    <t>https://www.instagram.com/stories/highlights/17983116533029684#8</t>
  </si>
  <si>
    <t>https://www.instagram.com/stories/highlights/17983116533029684#9</t>
  </si>
  <si>
    <t>https://www.instagram.com/stories/highlights/17983116533029684#10</t>
  </si>
  <si>
    <t>https://www.instagram.com/stories/highlights/17983116533029684#11</t>
  </si>
  <si>
    <t>https://www.instagram.com/stories/highlights/17983116533029684#12</t>
  </si>
  <si>
    <t>https://www.instagram.com/stories/highlights/17983116533029684#13</t>
  </si>
  <si>
    <t>https://www.instagram.com/stories/highlights/17983116533029684#14</t>
  </si>
  <si>
    <t>https://www.instagram.com/stories/highlights/17983116533029684#15</t>
  </si>
  <si>
    <t>https://www.instagram.com/stories/highlights/17854657799963017</t>
  </si>
  <si>
    <t>https://www.instagram.com/stories/highlights/17854657799963017#1</t>
  </si>
  <si>
    <t>https://www.instagram.com/p/CxnWyxTNikx</t>
  </si>
  <si>
    <t>https://www.instagram.com/p/CxfNgmjN_Pm</t>
  </si>
  <si>
    <t>https://www.instagram.com/p/CxV9U6NtK8-</t>
  </si>
  <si>
    <t>https://www.instagram.com/p/CxLaMJnNGMx</t>
  </si>
  <si>
    <t>https://www.instagram.com/p/CxGOqC_NpAO</t>
  </si>
  <si>
    <t>https://www.instagram.com/p/Cw5SVdKt91l</t>
  </si>
  <si>
    <t>https://www.instagram.com/p/CwxzcetIvQc</t>
  </si>
  <si>
    <t>https://www.instagram.com/p/CwpjoPiN67q</t>
  </si>
  <si>
    <t>https://www.instagram.com/p/CwhRH38Njxa</t>
  </si>
  <si>
    <t>https://www.instagram.com/p/CwXvBFytydw</t>
  </si>
  <si>
    <t>https://www.instagram.com/p/CwSaOAlIutS</t>
  </si>
  <si>
    <t>https://www.instagram.com/p/CwNW1f8tMrW</t>
  </si>
  <si>
    <t>https://www.instagram.com/p/CwGP134tMBk</t>
  </si>
  <si>
    <t>https://www.instagram.com/p/CwAOF63NSOz</t>
  </si>
  <si>
    <t>https://www.instagram.com/p/Cv7V8qENpPg</t>
  </si>
  <si>
    <t>https://www.instagram.com/p/Cv1qzcQN2wd</t>
  </si>
  <si>
    <t>https://www.instagram.com/p/CvxAg9Btq9O</t>
  </si>
  <si>
    <t>https://www.instagram.com/p/CvsaA3DNj-5</t>
  </si>
  <si>
    <t>https://www.instagram.com/p/CvpWw1_tqyd</t>
  </si>
  <si>
    <t>https://www.instagram.com/p/Cvj__cTtwv0</t>
  </si>
  <si>
    <t>https://www.instagram.com/p/CvhPgBrNQFG</t>
  </si>
  <si>
    <t>https://www.instagram.com/p/CveugzBtb5l</t>
  </si>
  <si>
    <t>https://www.instagram.com/p/CvcejspNSll</t>
  </si>
  <si>
    <t>https://www.instagram.com/reel/CvPiltTN3RI</t>
  </si>
  <si>
    <t>https://www.instagram.com/snuzone28</t>
  </si>
  <si>
    <t>https://www.instagram.com/stories/highlights/18091077560018914</t>
  </si>
  <si>
    <t>https://www.instagram.com/stories/highlights/18324177739216118</t>
  </si>
  <si>
    <t>https://www.instagram.com/stories/highlights/18324177739216118#1</t>
  </si>
  <si>
    <t>https://www.instagram.com/stories/highlights/18324177739216118#2</t>
  </si>
  <si>
    <t>https://www.instagram.com/stories/highlights/18324177739216118#3</t>
  </si>
  <si>
    <t>https://www.instagram.com/stories/highlights/18324177739216118#4</t>
  </si>
  <si>
    <t>https://www.instagram.com/stories/highlights/18324177739216118#5</t>
  </si>
  <si>
    <t>https://www.instagram.com/stories/highlights/18324177739216118#6</t>
  </si>
  <si>
    <t>https://www.instagram.com/stories/highlights/18324177739216118#7</t>
  </si>
  <si>
    <t>https://www.instagram.com/stories/highlights/18324177739216118#8</t>
  </si>
  <si>
    <t>https://www.instagram.com/snus.aus.0711</t>
  </si>
  <si>
    <t>https://www.instagram.com/stories/highlights/17961276029861471</t>
  </si>
  <si>
    <t>https://www.instagram.com/stories/highlights/18083429926842030</t>
  </si>
  <si>
    <t>https://www.instagram.com/stories/highlights/18083429926842030#1</t>
  </si>
  <si>
    <t>https://www.instagram.com/stories/highlights/18083429926842030#2</t>
  </si>
  <si>
    <t>https://www.instagram.com/stories/highlights/18182722144358120</t>
  </si>
  <si>
    <t>https://www.instagram.com/stories/highlights/18182722144358120#1</t>
  </si>
  <si>
    <t>https://www.instagram.com/stories/highlights/18182722144358120#2</t>
  </si>
  <si>
    <t>https://www.instagram.com/stories/highlights/17868433437474697</t>
  </si>
  <si>
    <t>https://www.instagram.com/stories/highlights/18065842931135911</t>
  </si>
  <si>
    <t>https://www.instagram.com/snus_aus_pdm</t>
  </si>
  <si>
    <t>https://www.instagram.com/replicastore.1zu1</t>
  </si>
  <si>
    <t>https://www.instagram.com/jerry_store_de</t>
  </si>
  <si>
    <t>https://www.instagram.com/p/DMtVbp_NNo-/?img_index=1</t>
  </si>
  <si>
    <t>https://www.instagram.com/p/DMtVbp_NNo-/?img_index=2</t>
  </si>
  <si>
    <t>https://www.instagram.com/p/DMtVbp_NNo-/?img_index=3</t>
  </si>
  <si>
    <t>https://www.instagram.com/p/DMtVbp_NNo-/?img_index=4</t>
  </si>
  <si>
    <t>https://www.instagram.com/p/DMtVbp_NNo-/?img_index=5</t>
  </si>
  <si>
    <t>https://www.instagram.com/snus.verkauff</t>
  </si>
  <si>
    <t>https://www.instagram.com/p/DURcGxxjXCU/?img_index=1</t>
  </si>
  <si>
    <t>https://www.instagram.com/p/DURcGxxjXCU/?img_index=2</t>
  </si>
  <si>
    <t>https://www.instagram.com/p/DURcGxxjXCU/?img_index=3</t>
  </si>
  <si>
    <t>https://www.instagram.com/p/DURcGxxjXCU/?img_index=4</t>
  </si>
  <si>
    <t>https://www.instagram.com/p/DURcGxxjXCU/?img_index=5</t>
  </si>
  <si>
    <t>https://www.instagram.com/p/DURcGxxjXCU/?img_index=6</t>
  </si>
  <si>
    <t>https://www.instagram.com/p/DURcGxxjXCU/?img_index=7</t>
  </si>
  <si>
    <t>https://www.instagram.com/p/DURcGxxjXCU/?img_index=8</t>
  </si>
  <si>
    <t>https://www.tiktok.com/@snusbuzz</t>
  </si>
  <si>
    <t>https://www.tiktok.com/@snusbuzz/video/7418822780147305761</t>
  </si>
  <si>
    <t>https://www.tiktok.com/@snusbuzz/video/7418484791751888160</t>
  </si>
  <si>
    <t>https://www.instagram.com/snusland_ch</t>
  </si>
  <si>
    <t>https://www.instagram.com/p/DOdPzL9jHqi</t>
  </si>
  <si>
    <t>https://www.instagram.com/p/DOT3K0ED_OI</t>
  </si>
  <si>
    <t>https://www.instagram.com/p/DN3lrAyXsSH/?img_index=1</t>
  </si>
  <si>
    <t>https://www.instagram.com/p/DN3lrAyXsSH/?img_index=2</t>
  </si>
  <si>
    <t>https://www.instagram.com/p/DLffTfpsGyl</t>
  </si>
  <si>
    <t>https://www.instagram.com/p/DLfcrCtxsD0</t>
  </si>
  <si>
    <t>https://www.instagram.com/p/DLVaWu3AllB/?img_index=1</t>
  </si>
  <si>
    <t>https://www.instagram.com/p/DLVaWu3AllB/?img_index=2</t>
  </si>
  <si>
    <t>https://www.instagram.com/p/DLQPd4YR13Z</t>
  </si>
  <si>
    <t>https://www.instagram.com/p/DLNxbkZM3Sq</t>
  </si>
  <si>
    <t>https://www.instagram.com/p/DLHLn_Ws8wt/?img_index=1</t>
  </si>
  <si>
    <t>https://www.instagram.com/p/DLHLn_Ws8wt/?img_index=2</t>
  </si>
  <si>
    <t>https://www.instagram.com/p/DLExVEaxgm4</t>
  </si>
  <si>
    <t>https://www.instagram.com/p/DLAMIc3RwWQ</t>
  </si>
  <si>
    <t>https://www.instagram.com/p/DK-K0BEMv35</t>
  </si>
  <si>
    <t>https://www.instagram.com/p/DKFW6T_R_nH</t>
  </si>
  <si>
    <t>https://www.instagram.com/p/DJ9ch08suRW</t>
  </si>
  <si>
    <t>https://www.instagram.com/p/DJ657Fhut7T/?img_index=1</t>
  </si>
  <si>
    <t>https://www.instagram.com/p/DJ657Fhut7T/?img_index=2</t>
  </si>
  <si>
    <t>https://www.instagram.com/p/DJns6KgxTKE</t>
  </si>
  <si>
    <t>https://www.instagram.com/p/DJljlAHuxkE</t>
  </si>
  <si>
    <t>https://www.instagram.com/p/DJj4JousPVT/?img_index=1</t>
  </si>
  <si>
    <t>https://www.instagram.com/p/DJj4JousPVT/?img_index=2</t>
  </si>
  <si>
    <t>https://www.instagram.com/p/DJhVJ96uUQi</t>
  </si>
  <si>
    <t>https://www.instagram.com/p/DJZglzpM8nm</t>
  </si>
  <si>
    <t>https://www.instagram.com/p/DIwPozfIPIc</t>
  </si>
  <si>
    <t>https://www.instagram.com/p/DItt7p7uHc8</t>
  </si>
  <si>
    <t>https://www.instagram.com/p/DIqN-IbOHky</t>
  </si>
  <si>
    <t>https://www.instagram.com/p/DIoenpUxVIa</t>
  </si>
  <si>
    <t>https://www.instagram.com/p/DIlNiXjx_bD</t>
  </si>
  <si>
    <t>https://www.instagram.com/p/DIis-gRxqJA</t>
  </si>
  <si>
    <t>https://www.instagram.com/p/DIeOaq4O2KK</t>
  </si>
  <si>
    <t>https://www.instagram.com/p/DIZWOPIOr7u</t>
  </si>
  <si>
    <t>https://www.instagram.com/p/DIUSgBJxJ3q/?img_index=1</t>
  </si>
  <si>
    <t>https://www.instagram.com/p/DIUSgBJxJ3q/?img_index=2</t>
  </si>
  <si>
    <t>https://www.instagram.com/p/DIMNFLLt6dC</t>
  </si>
  <si>
    <t>https://www.instagram.com/p/DIJ7guVOD6o</t>
  </si>
  <si>
    <t>https://www.instagram.com/p/DHswNb2OKhd/?img_index=1</t>
  </si>
  <si>
    <t>https://www.instagram.com/p/DHswNb2OKhd/?img_index=2</t>
  </si>
  <si>
    <t>https://www.instagram.com/p/DHnxzwstlPE</t>
  </si>
  <si>
    <t>https://www.instagram.com/p/DHat7bmup8h</t>
  </si>
  <si>
    <t>https://www.instagram.com/p/DHYKga_xJyh</t>
  </si>
  <si>
    <t>https://www.instagram.com/p/DHTw-1cx67r</t>
  </si>
  <si>
    <t>https://www.instagram.com/p/DHRWZx1Rl2S/?img_index=1</t>
  </si>
  <si>
    <t>https://www.instagram.com/p/DHRWZx1Rl2S/?img_index=2</t>
  </si>
  <si>
    <t>https://www.instagram.com/p/DHLSiCkRn0R</t>
  </si>
  <si>
    <t>https://www.instagram.com/p/DHJgx04OInk</t>
  </si>
  <si>
    <t>https://www.instagram.com/p/DHGHkcqO7hR</t>
  </si>
  <si>
    <t>https://www.instagram.com/p/DHESCdQRvBx</t>
  </si>
  <si>
    <t>https://www.instagram.com/p/DG_OZmRuD_3</t>
  </si>
  <si>
    <t>https://www.instagram.com/p/DG7zIWHx5yI</t>
  </si>
  <si>
    <t>https://www.instagram.com/p/DEmjxthO4wX</t>
  </si>
  <si>
    <t>https://www.instagram.com/p/DEiNB8_xXS9/?img_index=1</t>
  </si>
  <si>
    <t>https://www.instagram.com/p/DEiNB8_xXS9/?img_index=2</t>
  </si>
  <si>
    <t>https://www.instagram.com/p/DEaor4dxEQ-</t>
  </si>
  <si>
    <t>https://www.instagram.com/p/DEXA8TNR3KC</t>
  </si>
  <si>
    <t>https://www.instagram.com/p/DERtoB5uus7</t>
  </si>
  <si>
    <t>https://www.instagram.com/p/DD5KlIxKYee</t>
  </si>
  <si>
    <t>https://www.instagram.com/p/DD1nVI7RQpR/?img_index=1</t>
  </si>
  <si>
    <t>https://www.instagram.com/p/DD1nVI7RQpR/?img_index=2</t>
  </si>
  <si>
    <t>https://www.instagram.com/p/DDt749luy1C</t>
  </si>
  <si>
    <t>https://www.instagram.com/p/DDsOQbSx1Hr</t>
  </si>
  <si>
    <t>https://www.instagram.com/p/DDppWO7Nwl4</t>
  </si>
  <si>
    <t>https://www.instagram.com/p/DDVA1lQCGUj</t>
  </si>
  <si>
    <t>https://www.instagram.com/p/DDPs7k6BPfK</t>
  </si>
  <si>
    <t>https://www.instagram.com/p/DDIMSlxvQmL</t>
  </si>
  <si>
    <t>https://www.instagram.com/p/DDEq187KtQA</t>
  </si>
  <si>
    <t>https://www.instagram.com/p/DDC_ReRP9AC</t>
  </si>
  <si>
    <t>https://www.instagram.com/p/DC__CrngXVj</t>
  </si>
  <si>
    <t>https://www.instagram.com/p/DC2MbiRyPL5</t>
  </si>
  <si>
    <t>https://www.instagram.com/p/DCyrjuRM7lK</t>
  </si>
  <si>
    <t>https://www.instagram.com/p/DCw22bVMxrh</t>
  </si>
  <si>
    <t>https://www.instagram.com/p/DCpRBxaIsUH</t>
  </si>
  <si>
    <t>https://www.instagram.com/p/DCkG4BmJAKF/?img_index=1</t>
  </si>
  <si>
    <t>https://www.instagram.com/p/DCkG4BmJAKF/?img_index=2</t>
  </si>
  <si>
    <t>https://www.instagram.com/p/DCOmtmgppcg</t>
  </si>
  <si>
    <t>https://www.instagram.com/p/DCMPE5QB_1P</t>
  </si>
  <si>
    <t>https://www.instagram.com/p/DCFNVMWo4p0</t>
  </si>
  <si>
    <t>https://www.instagram.com/p/DB_8AhtP5fS</t>
  </si>
  <si>
    <t>https://www.instagram.com/p/DAauXz2q6Px/?img_index=1</t>
  </si>
  <si>
    <t>https://www.instagram.com/p/DAauXz2q6Px/?img_index=2</t>
  </si>
  <si>
    <t>https://www.instagram.com/p/DAYFBPFIOtq</t>
  </si>
  <si>
    <t>https://www.instagram.com/p/DAVkx_rJig9</t>
  </si>
  <si>
    <t>https://www.instagram.com/p/DATfdUxszIW</t>
  </si>
  <si>
    <t>https://www.instagram.com/p/DAQWoy2sthL/?img_index=1</t>
  </si>
  <si>
    <t>https://www.instagram.com/p/DAQWoy2sthL/?img_index=2</t>
  </si>
  <si>
    <t>https://www.instagram.com/p/DAOUMHZPvsR</t>
  </si>
  <si>
    <t>https://www.instagram.com/p/DAIkzdkNYqJ</t>
  </si>
  <si>
    <t>https://www.instagram.com/p/DAGmVjaq73n</t>
  </si>
  <si>
    <t>https://www.instagram.com/p/DAAUFrePq6B</t>
  </si>
  <si>
    <t>https://www.instagram.com/p/C__Mbp9CtvH</t>
  </si>
  <si>
    <t>https://www.instagram.com/p/C_8iCI0KbUO</t>
  </si>
  <si>
    <t>https://www.instagram.com/p/C_yVJr7MKh6/?img_index=1</t>
  </si>
  <si>
    <t>https://www.instagram.com/p/C_yVJr7MKh6/?img_index=2</t>
  </si>
  <si>
    <t>https://www.instagram.com/p/C_vypfpITyK</t>
  </si>
  <si>
    <t>https://www.instagram.com/p/C_tKcmqJWiF</t>
  </si>
  <si>
    <t>https://www.instagram.com/p/C_e1wpFiW71/?img_index=1</t>
  </si>
  <si>
    <t>https://www.instagram.com/p/C_e1wpFiW71/?img_index=2</t>
  </si>
  <si>
    <t>https://www.instagram.com/p/C_daMFht3zu</t>
  </si>
  <si>
    <t>https://www.instagram.com/p/C_a19uavgEK</t>
  </si>
  <si>
    <t>https://www.instagram.com/p/C_Ye5qUyNz6</t>
  </si>
  <si>
    <t>https://www.instagram.com/p/C_U6olPxPvG</t>
  </si>
  <si>
    <t>https://www.instagram.com/p/C_P-wQ0qmsW/?img_index=1</t>
  </si>
  <si>
    <t>https://www.instagram.com/p/C_P-wQ0qmsW/?img_index=2</t>
  </si>
  <si>
    <t>https://www.instagram.com/p/C_ONdoNMajD</t>
  </si>
  <si>
    <t>https://www.instagram.com/p/C_K1JxHKEat</t>
  </si>
  <si>
    <t>https://www.instagram.com/p/C-2VtCfMvbP</t>
  </si>
  <si>
    <t>https://www.instagram.com/p/C-0dfiLpeaW</t>
  </si>
  <si>
    <t>https://www.instagram.com/p/C-u74ewi98e</t>
  </si>
  <si>
    <t>https://www.instagram.com/p/C-qNy29B4Lj</t>
  </si>
  <si>
    <t>https://www.instagram.com/p/C-myBLFsZk9</t>
  </si>
  <si>
    <t>https://www.instagram.com/p/C-Vj94uBLQU/?img_index=1</t>
  </si>
  <si>
    <t>https://www.instagram.com/p/C-Vj94uBLQU/?img_index=2</t>
  </si>
  <si>
    <t>https://www.instagram.com/p/C-QcE4APd-y</t>
  </si>
  <si>
    <t>https://www.instagram.com/p/C-KdTTeR9QF</t>
  </si>
  <si>
    <t>https://www.instagram.com/p/C-HnT5aoShT</t>
  </si>
  <si>
    <t>https://www.instagram.com/p/C-FTuP-sYW3</t>
  </si>
  <si>
    <t>https://www.instagram.com/p/C-Cklxlp0iU</t>
  </si>
  <si>
    <t>https://www.instagram.com/p/C9xkTLEqMv-</t>
  </si>
  <si>
    <t>https://www.instagram.com/p/C9sassdNN3Q</t>
  </si>
  <si>
    <t>https://www.instagram.com/p/C9j1Huriv0B</t>
  </si>
  <si>
    <t>https://www.instagram.com/p/C9iHgjKqElL</t>
  </si>
  <si>
    <t>https://www.instagram.com/p/C9fb12OphSf</t>
  </si>
  <si>
    <t>https://www.instagram.com/p/C9cFQFlRFb-</t>
  </si>
  <si>
    <t>https://www.instagram.com/p/C9XEPh-MFRM</t>
  </si>
  <si>
    <t>https://www.instagram.com/p/C8AUuVLNwh7</t>
  </si>
  <si>
    <t>https://www.instagram.com/p/C76QL51gvyq</t>
  </si>
  <si>
    <t>https://www.instagram.com/p/C72Bii6iAhb</t>
  </si>
  <si>
    <t>https://www.instagram.com/p/C7zcvTnNL_b</t>
  </si>
  <si>
    <t>https://www.instagram.com/p/C7w38wkuWpa</t>
  </si>
  <si>
    <t>https://www.instagram.com/p/C7uWmNIhPpS</t>
  </si>
  <si>
    <t>https://www.instagram.com/p/C7oPOglioaw</t>
  </si>
  <si>
    <t>https://www.instagram.com/p/C7bJhnqKt7U</t>
  </si>
  <si>
    <t>https://www.instagram.com/p/C64LCgehF1M</t>
  </si>
  <si>
    <t>https://www.instagram.com/p/C6yIyYpqsiQ</t>
  </si>
  <si>
    <t>https://www.instagram.com/p/C6qYsS5vHXS</t>
  </si>
  <si>
    <t>https://www.instagram.com/p/C6NhmsIt4uT</t>
  </si>
  <si>
    <t>https://www.instagram.com/p/C6I6WSVr3GE</t>
  </si>
  <si>
    <t>https://www.instagram.com/p/C6BL9mZCI5A</t>
  </si>
  <si>
    <t>https://www.instagram.com/p/C55hCWzMtlY</t>
  </si>
  <si>
    <t>https://www.instagram.com/p/C51K6ynhZK3</t>
  </si>
  <si>
    <t>https://www.instagram.com/p/C5k3N4KMoS7</t>
  </si>
  <si>
    <t>https://www.instagram.com/p/C5iSbJ7J1mY</t>
  </si>
  <si>
    <t>https://www.instagram.com/p/C5fqN8FvK7c</t>
  </si>
  <si>
    <t>https://www.instagram.com/p/C5d8V4lre3K</t>
  </si>
  <si>
    <t>https://www.instagram.com/p/C5Y5naOhtks</t>
  </si>
  <si>
    <t>https://www.instagram.com/p/C5S1p2iOtM4</t>
  </si>
  <si>
    <t>https://www.instagram.com/p/C5RM7_EsLkl</t>
  </si>
  <si>
    <t>https://www.instagram.com/p/C2XyBKjInzo</t>
  </si>
  <si>
    <t>https://www.instagram.com/p/C2MtCl3AFyh</t>
  </si>
  <si>
    <t>https://www.instagram.com/p/C1_1odYBRxf</t>
  </si>
  <si>
    <t>https://www.instagram.com/p/C197NuxsDju</t>
  </si>
  <si>
    <t>https://www.instagram.com/p/C17kJKzrk6-</t>
  </si>
  <si>
    <t>https://www.instagram.com/p/C1uQuwrtlvJ</t>
  </si>
  <si>
    <t>https://www.instagram.com/p/C1jgUQSplS5</t>
  </si>
  <si>
    <t>https://www.instagram.com/p/C1bx7Qmthk_</t>
  </si>
  <si>
    <t>https://www.instagram.com/p/C1ZIByAslxS</t>
  </si>
  <si>
    <t>https://www.instagram.com/p/C1T8re4orbd/?img_index=1</t>
  </si>
  <si>
    <t>https://www.instagram.com/p/C1T8re4orbd/?img_index=2</t>
  </si>
  <si>
    <t>https://www.instagram.com/p/C1JwXT6Inve/?img_index=1</t>
  </si>
  <si>
    <t>https://www.instagram.com/p/C1JwXT6Inve/?img_index=2</t>
  </si>
  <si>
    <t>https://www.instagram.com/p/C1EmxJQOo5D</t>
  </si>
  <si>
    <t>https://www.instagram.com/p/C1CzzznLDAv</t>
  </si>
  <si>
    <t>https://www.instagram.com/p/C1CB-XZNxRJ</t>
  </si>
  <si>
    <t>https://www.instagram.com/p/C09qOOapudB</t>
  </si>
  <si>
    <t>https://www.instagram.com/p/C03vX1Tu8DR</t>
  </si>
  <si>
    <t>https://www.instagram.com/p/C0zMsiFrv7q</t>
  </si>
  <si>
    <t>https://www.instagram.com/p/C0ropuphFv-</t>
  </si>
  <si>
    <t>https://www.instagram.com/p/C0lhQARrbzq</t>
  </si>
  <si>
    <t>https://www.instagram.com/p/C0jJ7arrxIE</t>
  </si>
  <si>
    <t>https://www.instagram.com/p/C0hH19Upt0J</t>
  </si>
  <si>
    <t>https://www.instagram.com/p/C0d__ZvMPf4</t>
  </si>
  <si>
    <t>https://www.instagram.com/p/C0cRHjxIoCH</t>
  </si>
  <si>
    <t>https://www.instagram.com/p/C0bbipKonV0/?img_index=1</t>
  </si>
  <si>
    <t>https://www.instagram.com/p/C0bbipKonV0/?img_index=2</t>
  </si>
  <si>
    <t>https://www.instagram.com/p/C0TrqndLy9J</t>
  </si>
  <si>
    <t>https://www.instagram.com/p/C0PVkqzucai</t>
  </si>
  <si>
    <t>https://www.instagram.com/p/C0L_CucvZtB</t>
  </si>
  <si>
    <t>https://www.instagram.com/p/C0JaF5lrsCq/?img_index=1</t>
  </si>
  <si>
    <t>https://www.instagram.com/p/C0JaF5lrsCq/?img_index=2</t>
  </si>
  <si>
    <t>https://www.instagram.com/p/Cz_8UY2tep-</t>
  </si>
  <si>
    <t>https://www.instagram.com/p/CzvqSdNJbKg</t>
  </si>
  <si>
    <t>https://www.instagram.com/p/Czt49Cxt3iS</t>
  </si>
  <si>
    <t>https://www.instagram.com/p/CzqguDyKeDw</t>
  </si>
  <si>
    <t>https://www.instagram.com/p/CzoogxzqxeD</t>
  </si>
  <si>
    <t>https://www.instagram.com/p/CzmCPzdNmCX</t>
  </si>
  <si>
    <t>https://www.instagram.com/p/CzisdG2txCK</t>
  </si>
  <si>
    <t>https://www.instagram.com/p/CzdpIKcNEig</t>
  </si>
  <si>
    <t>https://www.instagram.com/p/CzUH89sLG0r</t>
  </si>
  <si>
    <t>https://www.instagram.com/p/CzHA3DktEzh</t>
  </si>
  <si>
    <t>https://www.instagram.com/p/CyxtDMaNfRM</t>
  </si>
  <si>
    <t>https://www.instagram.com/p/Cyi7HNhtfyH</t>
  </si>
  <si>
    <t>https://www.instagram.com/p/CyRD0hwNt15</t>
  </si>
  <si>
    <t>https://www.instagram.com/p/CxdY1eottXW/?img_index=1</t>
  </si>
  <si>
    <t>https://www.instagram.com/p/CxdY1eottXW/?img_index=2</t>
  </si>
  <si>
    <t>https://www.instagram.com/p/CxazIOkN5wu</t>
  </si>
  <si>
    <t>https://www.instagram.com/p/CxVvIA2s_mr</t>
  </si>
  <si>
    <t>https://www.instagram.com/p/CxThLZFrw9J</t>
  </si>
  <si>
    <t>https://www.instagram.com/p/Cw4rDDTtBZC</t>
  </si>
  <si>
    <t>https://www.instagram.com/p/CwzjLOntudi</t>
  </si>
  <si>
    <t>https://www.instagram.com/p/CwpVyjmtKzR</t>
  </si>
  <si>
    <t>https://www.instagram.com/p/CwgA0T0r5ku</t>
  </si>
  <si>
    <t>https://www.instagram.com/p/CwdEyy3tIrN</t>
  </si>
  <si>
    <t>https://www.instagram.com/p/CwHncErN7Vn</t>
  </si>
  <si>
    <t>https://www.instagram.com/p/CwFLMYnNrxm</t>
  </si>
  <si>
    <t>https://www.instagram.com/p/Cvp7rokLri2</t>
  </si>
  <si>
    <t>https://www.instagram.com/p/Cu9I-J-tylS</t>
  </si>
  <si>
    <t>https://www.instagram.com/p/Cu6NccPN0wq</t>
  </si>
  <si>
    <t>https://www.instagram.com/p/CutkYqzNPsC</t>
  </si>
  <si>
    <t>https://www.instagram.com/p/Curi6i2tP2N</t>
  </si>
  <si>
    <t>https://www.instagram.com/p/Cumjl_Ttrpl</t>
  </si>
  <si>
    <t>https://www.instagram.com/p/CtrMx8mtBTn</t>
  </si>
  <si>
    <t>https://www.instagram.com/p/CtbMW2EN-cS</t>
  </si>
  <si>
    <t>https://www.instagram.com/p/CtXCpPDLyjl</t>
  </si>
  <si>
    <t>https://www.instagram.com/p/CtKOunUrQiC</t>
  </si>
  <si>
    <t>https://www.instagram.com/p/Cs4NKBjr2bD</t>
  </si>
  <si>
    <t>https://www.instagram.com/p/CrtN9a0txT9</t>
  </si>
  <si>
    <t>https://www.instagram.com/p/CrJayMuNtDC</t>
  </si>
  <si>
    <t>https://www.instagram.com/p/Cpikso-LXXf</t>
  </si>
  <si>
    <t>https://www.instagram.com/p/CpdevaBrJAL</t>
  </si>
  <si>
    <t>https://www.instagram.com/p/CpPnxsioaf1</t>
  </si>
  <si>
    <t>https://www.instagram.com/p/Co9BFw7tGax</t>
  </si>
  <si>
    <t>https://www.instagram.com/p/Cnz4nt1Lf72</t>
  </si>
  <si>
    <t>https://www.instagram.com/p/CnukiDCLCqS</t>
  </si>
  <si>
    <t>https://www.instagram.com/p/CnmBX4ftOG1</t>
  </si>
  <si>
    <t>https://www.instagram.com/p/CnfQr1drUsd</t>
  </si>
  <si>
    <t>https://www.instagram.com/p/CndwEcetDva</t>
  </si>
  <si>
    <t>https://www.instagram.com/p/CnNaM5Qr6s2</t>
  </si>
  <si>
    <t>https://www.instagram.com/p/Cm5qCDyIN8t</t>
  </si>
  <si>
    <t>https://www.instagram.com/p/ClzDeFWObTs</t>
  </si>
  <si>
    <t>https://www.instagram.com/p/ClwTIRzrPSi</t>
  </si>
  <si>
    <t>https://www.instagram.com/p/ClPFhN3L6Tz</t>
  </si>
  <si>
    <t>https://www.instagram.com/p/CkwT7iMrB1M</t>
  </si>
  <si>
    <t>https://www.instagram.com/p/CksEh3TNOAm</t>
  </si>
  <si>
    <t>https://www.instagram.com/p/CkJcwyVrAu4</t>
  </si>
  <si>
    <t>https://www.instagram.com/p/CjxPIvFDD8x</t>
  </si>
  <si>
    <t>https://www.instagram.com/p/CjlQePwj-8v</t>
  </si>
  <si>
    <t>https://www.instagram.com/p/CjTZ0N7LBRa</t>
  </si>
  <si>
    <t>https://www.instagram.com/p/CjGgdAnrvuy</t>
  </si>
  <si>
    <t>https://www.instagram.com/p/CiazIJorIhE</t>
  </si>
  <si>
    <t>https://www.instagram.com/p/CiYHIvHrPSz</t>
  </si>
  <si>
    <t>https://www.instagram.com/p/Ch-bPikr3rR</t>
  </si>
  <si>
    <t>https://www.instagram.com/p/Ch7yN8EruDW</t>
  </si>
  <si>
    <t>https://www.instagram.com/p/ChkanIGjmHv/?img_index=1</t>
  </si>
  <si>
    <t>https://www.instagram.com/p/ChkanIGjmHv/?img_index=2</t>
  </si>
  <si>
    <t>https://www.instagram.com/blowpouches.eu</t>
  </si>
  <si>
    <t>https://www.instagram.com/snus.distribution.eu</t>
  </si>
  <si>
    <t>https://www.instagram.com/p/DFKkW6Moa4F/?img_index=1</t>
  </si>
  <si>
    <t>https://www.instagram.com/p/DFKkW6Moa4F/?img_index=2</t>
  </si>
  <si>
    <t>https://www.instagram.com/p/DFKkW6Moa4F/?img_index=3</t>
  </si>
  <si>
    <t>https://www.instagram.com/p/C7rJ1ydorOb</t>
  </si>
  <si>
    <t>https://www.instagram.com/reel/C7rJ1ydorOb</t>
  </si>
  <si>
    <t>https://www.instagram.com/snus_san5</t>
  </si>
  <si>
    <t>https://www.instagram.com/stories/highlights/18057559583081702</t>
  </si>
  <si>
    <t>https://www.instagram.com/stories/highlights/18057559583081702#1</t>
  </si>
  <si>
    <t>https://www.instagram.com/p/DGlKljgsozF/?img_index=1</t>
  </si>
  <si>
    <t>https://www.instagram.com/p/DGlKljgsozF/?img_index=2</t>
  </si>
  <si>
    <t>https://www.instagram.com/p/DGlKljgsozF/?img_index=3</t>
  </si>
  <si>
    <t>https://www.instagram.com/p/DGlKljgsozF/?img_index=4</t>
  </si>
  <si>
    <t>https://www.instagram.com/p/DGlKljgsozF/?img_index=5</t>
  </si>
  <si>
    <t>https://www.instagram.com/p/DGlKOHDMTgE/?img_index=1</t>
  </si>
  <si>
    <t>https://www.instagram.com/p/DGlKOHDMTgE/?img_index=2</t>
  </si>
  <si>
    <t>https://www.instagram.com/p/DGlKOHDMTgE/?img_index=3</t>
  </si>
  <si>
    <t>https://www.instagram.com/p/DGlKOHDMTgE/?img_index=4</t>
  </si>
  <si>
    <t>https://www.instagram.com/p/DGlKOHDMTgE/?img_index=5</t>
  </si>
  <si>
    <t>https://www.instagram.com/p/DGlKOHDMTgE/?img_index=6</t>
  </si>
  <si>
    <t>https://www.instagram.com/p/DGlKOHDMTgE/?img_index=7</t>
  </si>
  <si>
    <t>https://www.instagram.com/p/DGlKOHDMTgE/?img_index=8</t>
  </si>
  <si>
    <t>https://www.instagram.com/p/DGlKOHDMTgE/?img_index=9</t>
  </si>
  <si>
    <t>https://www.instagram.com/p/DGlKOHDMTgE/?img_index=10</t>
  </si>
  <si>
    <t>https://www.instagram.com/p/DGk7rg5M-Qn/?img_index=1</t>
  </si>
  <si>
    <t>https://www.instagram.com/p/DGk7rg5M-Qn/?img_index=2</t>
  </si>
  <si>
    <t>https://www.instagram.com/p/DGk7rg5M-Qn/?img_index=3</t>
  </si>
  <si>
    <t>https://www.instagram.com/p/DGk7rg5M-Qn/?img_index=4</t>
  </si>
  <si>
    <t>https://www.instagram.com/p/DGk7rg5M-Qn/?img_index=5</t>
  </si>
  <si>
    <t>https://www.instagram.com/p/DGk7rg5M-Qn/?img_index=6</t>
  </si>
  <si>
    <t>https://www.instagram.com/p/DGktkN0s4MS/?img_index=1</t>
  </si>
  <si>
    <t>https://www.instagram.com/p/DGktkN0s4MS/?img_index=2</t>
  </si>
  <si>
    <t>https://www.instagram.com/p/DGktkN0s4MS/?img_index=3</t>
  </si>
  <si>
    <t>https://www.instagram.com/p/DGktkN0s4MS/?img_index=4</t>
  </si>
  <si>
    <t>https://www.instagram.com/p/DGkrwJbsU9-/?img_index=1</t>
  </si>
  <si>
    <t>https://www.instagram.com/p/DGkrwJbsU9-/?img_index=2</t>
  </si>
  <si>
    <t>https://www.instagram.com/p/DGkrwJbsU9-/?img_index=3</t>
  </si>
  <si>
    <t>https://www.instagram.com/p/DGkrwJbsU9-/?img_index=4</t>
  </si>
  <si>
    <t>https://www.instagram.com/p/DGkrwJbsU9-/?img_index=5</t>
  </si>
  <si>
    <t>https://www.instagram.com/p/DGkrwJbsU9-/?img_index=6</t>
  </si>
  <si>
    <t>https://www.instagram.com/p/DGkrwJbsU9-/?img_index=7</t>
  </si>
  <si>
    <t>https://www.instagram.com/p/DGkq9uis_Ik/?img_index=1</t>
  </si>
  <si>
    <t>https://www.instagram.com/p/DGkq9uis_Ik/?img_index=2</t>
  </si>
  <si>
    <t>https://www.instagram.com/p/DGkq9uis_Ik/?img_index=3</t>
  </si>
  <si>
    <t>https://www.instagram.com/p/DGkq9uis_Ik/?img_index=4</t>
  </si>
  <si>
    <t>https://www.instagram.com/p/DGkq9uis_Ik/?img_index=5</t>
  </si>
  <si>
    <t>https://www.instagram.com/p/DGkqJqVs92I/?img_index=1</t>
  </si>
  <si>
    <t>https://www.instagram.com/p/DGkqJqVs92I/?img_index=2</t>
  </si>
  <si>
    <t>https://www.instagram.com/p/DGkqJqVs92I/?img_index=3</t>
  </si>
  <si>
    <t>https://www.instagram.com/p/DGkqJqVs92I/?img_index=4</t>
  </si>
  <si>
    <t>https://www.instagram.com/p/DGkqJqVs92I/?img_index=5</t>
  </si>
  <si>
    <t>https://www.instagram.com/p/DGkqJqVs92I/?img_index=6</t>
  </si>
  <si>
    <t>https://www.instagram.com/p/DGknn3fMx89/?img_index=1</t>
  </si>
  <si>
    <t>https://www.instagram.com/p/DGknn3fMx89/?img_index=2</t>
  </si>
  <si>
    <t>https://www.instagram.com/p/DGknn3fMx89/?img_index=3</t>
  </si>
  <si>
    <t>https://www.instagram.com/p/DGknn3fMx89/?img_index=4</t>
  </si>
  <si>
    <t>https://www.instagram.com/p/DGknn3fMx89/?img_index=5</t>
  </si>
  <si>
    <t>https://www.instagram.com/p/DGknn3fMx89/?img_index=6</t>
  </si>
  <si>
    <t>https://www.instagram.com/p/DGknn3fMx89/?img_index=7</t>
  </si>
  <si>
    <t>https://www.instagram.com/p/DGknn3fMx89/?img_index=8</t>
  </si>
  <si>
    <t>https://www.instagram.com/p/DGknn3fMx89/?img_index=9</t>
  </si>
  <si>
    <t>https://www.instagram.com/p/DGkm4nmMi0J/?img_index=1</t>
  </si>
  <si>
    <t>https://www.instagram.com/p/DGkm4nmMi0J/?img_index=2</t>
  </si>
  <si>
    <t>https://www.instagram.com/p/DGkm4nmMi0J/?img_index=3</t>
  </si>
  <si>
    <t>https://www.instagram.com/p/DGkm4nmMi0J/?img_index=4</t>
  </si>
  <si>
    <t>https://www.instagram.com/sale2you.at</t>
  </si>
  <si>
    <t>https://www.instagram.com/p/CmV9_RzNCnI/?img_index=1</t>
  </si>
  <si>
    <t>https://www.instagram.com/p/CmV9_RzNCnI/?img_index=2</t>
  </si>
  <si>
    <t>https://www.instagram.com/p/CmV9_RzNCnI/?img_index=3</t>
  </si>
  <si>
    <t>https://www.instagram.com/p/CmV9_RzNCnI/?img_index=4</t>
  </si>
  <si>
    <t>https://www.instagram.com/p/ClLfPleAVTJ</t>
  </si>
  <si>
    <t>https://www.instagram.com/p/ClLfPleAVTJ#1</t>
  </si>
  <si>
    <t>https://www.instagram.com/p/CN46fcMrEGA</t>
  </si>
  <si>
    <t>https://www.instagram.com/p/CKlQvx6rmpK</t>
  </si>
  <si>
    <t>https://www.instagram.com/p/CIGrpPOg1HH</t>
  </si>
  <si>
    <t>https://www.instagram.com/p/CCGLTeyAIWD</t>
  </si>
  <si>
    <t>https://www.instagram.com/p/CBhh4aXgJR7/?img_index=1</t>
  </si>
  <si>
    <t>https://www.instagram.com/p/CBhh4aXgJR7/?img_index=2</t>
  </si>
  <si>
    <t>https://www.instagram.com/p/CBhh4aXgJR7/?img_index=3</t>
  </si>
  <si>
    <t>https://www.instagram.com/p/CBhh4aXgJR7/?img_index=4</t>
  </si>
  <si>
    <t>https://www.instagram.com/p/CBhh4aXgJR7/?img_index=5</t>
  </si>
  <si>
    <t>https://www.instagram.com/p/CBhh4aXgJR7/?img_index=6</t>
  </si>
  <si>
    <t>https://www.instagram.com/p/CBhh4aXgJR7/?img_index=7</t>
  </si>
  <si>
    <t>https://www.instagram.com/p/CBhh4aXgJR7/?img_index=8</t>
  </si>
  <si>
    <t>https://www.instagram.com/p/CBhh4aXgJR7/?img_index=9</t>
  </si>
  <si>
    <t>https://www.instagram.com/blow.at</t>
  </si>
  <si>
    <t>https://www.instagram.com/p/DRXL34xjCAJ</t>
  </si>
  <si>
    <t>https://www.instagram.com/p/DRHsapsDD0s</t>
  </si>
  <si>
    <t>https://www.instagram.com/p/DQ7T2QEjJqU/?img_index=1</t>
  </si>
  <si>
    <t>https://www.instagram.com/p/DQe-tHIDKPn</t>
  </si>
  <si>
    <t>https://www.instagram.com/p/DQWbT9UjFtv</t>
  </si>
  <si>
    <t>https://www.instagram.com/p/DQSBhUhDCpH/?img_index=1</t>
  </si>
  <si>
    <t>https://www.instagram.com/p/DQSBhUhDCpH/?img_index=2</t>
  </si>
  <si>
    <t>https://www.instagram.com/p/DP8_0XODMhf/?img_index=1</t>
  </si>
  <si>
    <t>https://www.instagram.com/p/DP8_0XODMhf/?img_index=2</t>
  </si>
  <si>
    <t>https://www.instagram.com/p/DPwgGfdjPWv/?img_index=1</t>
  </si>
  <si>
    <t>https://www.instagram.com/p/DPwgGfdjPWv/?img_index=2</t>
  </si>
  <si>
    <t>https://www.instagram.com/p/DPlvjs3jGSI/?img_index=1</t>
  </si>
  <si>
    <t>https://www.instagram.com/p/DPlvjs3jGSI/?img_index=2</t>
  </si>
  <si>
    <t>https://www.instagram.com/p/DPcF-HpDPXu</t>
  </si>
  <si>
    <t>https://www.instagram.com/p/DPQkj_oDDaM/?img_index=1</t>
  </si>
  <si>
    <t>https://www.instagram.com/p/DPQkj_oDDaM/?img_index=2</t>
  </si>
  <si>
    <t>https://www.instagram.com/p/DOx9j4cjMY9</t>
  </si>
  <si>
    <t>https://www.instagram.com/p/DNOV_bAsCUx</t>
  </si>
  <si>
    <t>https://www.instagram.com/p/DMVlo36MgXj</t>
  </si>
  <si>
    <t>https://www.instagram.com/p/DMQeXiNx01q/?img_index=1</t>
  </si>
  <si>
    <t>https://www.instagram.com/p/DMQeXiNx01q/?img_index=2</t>
  </si>
  <si>
    <t>https://www.instagram.com/p/DMQeXiNx01q/?img_index=3</t>
  </si>
  <si>
    <t>https://www.instagram.com/p/DMQeXiNx01q/?img_index=4</t>
  </si>
  <si>
    <t>https://www.instagram.com/p/DMLLNYWMzXi</t>
  </si>
  <si>
    <t>https://www.instagram.com/p/DLqCVFYM1tx</t>
  </si>
  <si>
    <t>https://www.instagram.com/p/DLNojCzM-1c</t>
  </si>
  <si>
    <t>https://www.instagram.com/p/DLCo76oMHCr</t>
  </si>
  <si>
    <t>https://www.instagram.com/p/DKsPSo-MZqY</t>
  </si>
  <si>
    <t>https://www.instagram.com/p/DJ9ssqFsfNy/?img_index=1</t>
  </si>
  <si>
    <t>https://www.instagram.com/p/DJ9ssqFsfNy/?img_index=2</t>
  </si>
  <si>
    <t>https://www.instagram.com/p/DJ2C_r3h88m/?img_index=1</t>
  </si>
  <si>
    <t>https://www.instagram.com/p/DJ2C_r3h88m/?img_index=2</t>
  </si>
  <si>
    <t>https://www.instagram.com/p/DJrx86UsZUt/?img_index=1</t>
  </si>
  <si>
    <t>https://www.instagram.com/p/DJrx86UsZUt/?img_index=2</t>
  </si>
  <si>
    <t>https://www.instagram.com/p/DJj8PkosC9k/?img_index=1</t>
  </si>
  <si>
    <t>https://www.instagram.com/p/DJj8PkosC9k/?img_index=2</t>
  </si>
  <si>
    <t>https://www.instagram.com/p/DJUaJtYMyoi/?img_index=1</t>
  </si>
  <si>
    <t>https://www.instagram.com/p/DJUaJtYMyoi/?img_index=2</t>
  </si>
  <si>
    <t>https://www.instagram.com/p/DJUaJtYMyoi/?img_index=3</t>
  </si>
  <si>
    <t>https://www.instagram.com/p/DJUaJtYMyoi/?img_index=4</t>
  </si>
  <si>
    <t>https://www.instagram.com/p/DJReeXUMZgP</t>
  </si>
  <si>
    <t>https://www.instagram.com/p/DJReeXUMZgP#1</t>
  </si>
  <si>
    <t>https://www.instagram.com/p/DJReeXUMZgP#2</t>
  </si>
  <si>
    <t>https://www.instagram.com/p/DJReeXUMZgP#3</t>
  </si>
  <si>
    <t>https://www.instagram.com/p/DJReeXUMZgP#4</t>
  </si>
  <si>
    <t>https://www.instagram.com/p/DJReeXUMZgP#5</t>
  </si>
  <si>
    <t>https://www.instagram.com/reel/DRHsapsDD0s</t>
  </si>
  <si>
    <t>https://www.instagram.com/reel/DQe-tHIDKPn</t>
  </si>
  <si>
    <t>https://www.instagram.com/reel/DQWbT9UjFtv</t>
  </si>
  <si>
    <t>https://www.instagram.com/reel/DPcF-HpDPXu</t>
  </si>
  <si>
    <t>https://www.instagram.com/reel/DOx9j4cjMY9</t>
  </si>
  <si>
    <t>https://www.instagram.com/reel/DObYNfBjIKT</t>
  </si>
  <si>
    <t>https://www.instagram.com/reel/DOWkpWvjNrI</t>
  </si>
  <si>
    <t>https://www.instagram.com/reel/DNOV_bAsCUx</t>
  </si>
  <si>
    <t>https://www.instagram.com/reel/DMey4mgMWSt</t>
  </si>
  <si>
    <t>https://www.instagram.com/reel/DMVlo36MgXj</t>
  </si>
  <si>
    <t>https://www.instagram.com/reel/DMLLNYWMzXi</t>
  </si>
  <si>
    <t>https://www.instagram.com/reel/DLNojCzM-1c</t>
  </si>
  <si>
    <t>https://www.instagram.com/reel/DLCo76oMHCr</t>
  </si>
  <si>
    <t>https://www.instagram.com/reel/DKxZJPrML8W</t>
  </si>
  <si>
    <t>https://www.instagram.com/reel/DKsPSo-MZqY</t>
  </si>
  <si>
    <t>https://www.instagram.com/reel/DJReeXUMZgP</t>
  </si>
  <si>
    <t>https://www.instagram.com/reel/DJReeXUMZgP#1</t>
  </si>
  <si>
    <t>https://www.instagram.com/reel/DJReeXUMZgP#2</t>
  </si>
  <si>
    <t>https://www.instagram.com/reel/DJReeXUMZgP#3</t>
  </si>
  <si>
    <t>https://www.instagram.com/reel/DJReeXUMZgP#4</t>
  </si>
  <si>
    <t>https://www.instagram.com/reel/DJReeXUMZgP#5</t>
  </si>
  <si>
    <t>https://www.instagram.com/nicotine_pouches2000</t>
  </si>
  <si>
    <t>https://www.instagram.com/p/C7mRvT3NBKw/?img_index=1</t>
  </si>
  <si>
    <t>https://www.instagram.com/p/C7mRvT3NBKw/?img_index=2</t>
  </si>
  <si>
    <t>https://www.instagram.com/p/C7mRvT3NBKw/?img_index=3</t>
  </si>
  <si>
    <t>https://www.instagram.com/p/C7mRvT3NBKw/?img_index=4</t>
  </si>
  <si>
    <t>https://www.instagram.com/p/C7mRvT3NBKw/?img_index=5</t>
  </si>
  <si>
    <t>https://www.instagram.com/p/C7mRvT3NBKw/?img_index=6</t>
  </si>
  <si>
    <t>https://www.instagram.com/p/C7mRvT3NBKw/?img_index=7</t>
  </si>
  <si>
    <t>https://www.instagram.com/p/C7mRvT3NBKw/?img_index=8</t>
  </si>
  <si>
    <t>https://www.instagram.com/p/C7mRvT3NBKw/?img_index=9</t>
  </si>
  <si>
    <t>https://www.instagram.com/p/C7mRvT3NBKw/?img_index=10</t>
  </si>
  <si>
    <t>https://www.instagram.com/p/CmV9jcWDx9v/?img_index=1</t>
  </si>
  <si>
    <t>https://www.instagram.com/p/CmV9jcWDx9v/?img_index=2</t>
  </si>
  <si>
    <t>https://www.instagram.com/p/CmV9jcWDx9v/?img_index=3</t>
  </si>
  <si>
    <t>https://www.instagram.com/p/CmV9jcWDx9v/?img_index=4</t>
  </si>
  <si>
    <t>https://www.instagram.com/p/Cl1spiADFdF</t>
  </si>
  <si>
    <t>https://www.instagram.com/p/CXmP5okLt5T/?img_index=1</t>
  </si>
  <si>
    <t>https://www.instagram.com/p/CXmP5okLt5T/?img_index=2</t>
  </si>
  <si>
    <t>https://www.instagram.com/p/CXmP5okLt5T/?img_index=3</t>
  </si>
  <si>
    <t>https://www.instagram.com/p/CXmP5okLt5T/?img_index=4</t>
  </si>
  <si>
    <t>https://www.instagram.com/p/CXmP5okLt5T/?img_index=5</t>
  </si>
  <si>
    <t>https://www.instagram.com/p/CV_TXftrrp1/?img_index=1</t>
  </si>
  <si>
    <t>https://www.instagram.com/p/CV_TXftrrp1/?img_index=2</t>
  </si>
  <si>
    <t>https://www.instagram.com/p/CV_TXftrrp1/?img_index=3</t>
  </si>
  <si>
    <t>https://www.instagram.com/p/CV_TXftrrp1/?img_index=4</t>
  </si>
  <si>
    <t>https://www.instagram.com/p/CKlRFUBnPfw</t>
  </si>
  <si>
    <t>https://www.instagram.com/snussiesnus.vienna</t>
  </si>
  <si>
    <t>https://www.instagram.com/p/CtuSmyagoWH</t>
  </si>
  <si>
    <t>https://www.instagram.com/p/CtuMSnAssvX</t>
  </si>
  <si>
    <t>https://www.instagram.com/ibk_snus</t>
  </si>
  <si>
    <t>https://www.instagram.com/vapeparadies.aut</t>
  </si>
  <si>
    <t>https://www.instagram.com/p/C-6roYJIQ2K/?img_index=1</t>
  </si>
  <si>
    <t>https://www.instagram.com/p/C-6roYJIQ2K/?img_index=2</t>
  </si>
  <si>
    <t>https://www.instagram.com/p/C-6roYJIQ2K/?img_index=3</t>
  </si>
  <si>
    <t>https://www.instagram.com/p/C-6roYJIQ2K/?img_index=4</t>
  </si>
  <si>
    <t>https://www.instagram.com/p/C-6roYJIQ2K/?img_index=5</t>
  </si>
  <si>
    <t>https://www.instagram.com/prisngott</t>
  </si>
  <si>
    <t>https://www.instagram.com/p/CpLkGB_IGyC</t>
  </si>
  <si>
    <t>https://www.instagram.com/p/CpJGe8NItrm</t>
  </si>
  <si>
    <t>https://www.facebook.com/groups/528334186647001/posts/921917287288687</t>
  </si>
  <si>
    <t xml:space="preserve">Poland </t>
  </si>
  <si>
    <t>https://www.facebook.com/groups/1279369409231242/posts/2373521913149314</t>
  </si>
  <si>
    <t>https://www.facebook.com/groups/1279369409231242/posts/2372343303267175</t>
  </si>
  <si>
    <t>https://www.facebook.com/groups/1279369409231242/posts/2371728466661992</t>
  </si>
  <si>
    <t>https://www.facebook.com/groups/1279369409231242/posts/2368048197030019</t>
  </si>
  <si>
    <t>https://www.facebook.com/groups/1279369409231242/posts/2367252907109548</t>
  </si>
  <si>
    <t>https://www.facebook.com/groups/1279369409231242/posts/2365846407250198</t>
  </si>
  <si>
    <t>https://www.facebook.com/groups/1279369409231242/posts/2373337043167801</t>
  </si>
  <si>
    <t>https://www.facebook.com/groups/1279369409231242/posts/2364417687393070</t>
  </si>
  <si>
    <t>https://www.facebook.com/groups/1279369409231242/posts/2375582859609886</t>
  </si>
  <si>
    <t>https://www.facebook.com/groups/1279369409231242/posts/2373897849778387</t>
  </si>
  <si>
    <t>https://www.facebook.com/groups/1279369409231242/posts/2365654687269370</t>
  </si>
  <si>
    <t>https://www.facebook.com/groups/1279369409231242/posts/2364375840730588</t>
  </si>
  <si>
    <t>https://www.facebook.com/groups/1279369409231242/posts/2362756050892567</t>
  </si>
  <si>
    <t>https://www.facebook.com/groups/1279369409231242/posts/2359176394583866</t>
  </si>
  <si>
    <t>https://www.facebook.com/groups/1279369409231242/posts/2357534891414683</t>
  </si>
  <si>
    <t>https://www.facebook.com/groups/1279369409231242/posts/2351143365387169</t>
  </si>
  <si>
    <t>https://www.facebook.com/groups/1279369409231242/posts/2350916825409823</t>
  </si>
  <si>
    <t>https://www.facebook.com/groups/1279369409231242/posts/2348770052291167</t>
  </si>
  <si>
    <t>https://www.facebook.com/groups/1279369409231242/posts/2334852120349627</t>
  </si>
  <si>
    <t>https://www.facebook.com/groups/1279369409231242/posts/2334821300352709</t>
  </si>
  <si>
    <t>https://www.instagram.com/snussie_rgb</t>
  </si>
  <si>
    <t>https://www.instagram.com/p/DQWgC_TDS7N</t>
  </si>
  <si>
    <t>https://www.instagram.com/snus.rgb038</t>
  </si>
  <si>
    <t>https://www.instagram.com/stories/highlights/18381956131158905</t>
  </si>
  <si>
    <t>https://www.instagram.com/stories/highlights/18381956131158905#1</t>
  </si>
  <si>
    <t>https://www.instagram.com/rgbsnus</t>
  </si>
  <si>
    <t>https://www.instagram.com/snus.stars.nrw</t>
  </si>
  <si>
    <t>https://www.instagram.com/p/DVZWFkUDdUu</t>
  </si>
  <si>
    <t>https://www.instagram.com/snus_vapenrw</t>
  </si>
  <si>
    <t>https://www.instagram.com/p/DUjI1jsiFwp</t>
  </si>
  <si>
    <t>https://www.instagram.com/reel/DUjI1jsiFwp</t>
  </si>
  <si>
    <t>https://www.instagram.com/pouch.shop.tg</t>
  </si>
  <si>
    <t>https://www.instagram.com/sunnabrune</t>
  </si>
  <si>
    <t>https://www.instagram.com/stories/highlights/17850648354655424</t>
  </si>
  <si>
    <t>https://www.instagram.com/stories/highlights/17971596588003914</t>
  </si>
  <si>
    <t>https://www.instagram.com/stories/highlights/18204004858326016</t>
  </si>
  <si>
    <t>https://www.instagram.com/p/DUEw_YaCEkd</t>
  </si>
  <si>
    <t>https://www.instagram.com/p/DUCFrQCDERp</t>
  </si>
  <si>
    <t>https://www.instagram.com/p/DT2wucLjE1O</t>
  </si>
  <si>
    <t>https://www.instagram.com/p/DTyeTQFDRCl</t>
  </si>
  <si>
    <t>https://www.instagram.com/p/DTydyjbjVVR</t>
  </si>
  <si>
    <t>https://www.instagram.com/p/DTvJVFkDFKJ</t>
  </si>
  <si>
    <t>https://www.instagram.com/reel/DUEw_YaCEkd</t>
  </si>
  <si>
    <t>https://www.instagram.com/reel/DUCFrQCDERp</t>
  </si>
  <si>
    <t>https://www.instagram.com/reel/DT2wucLjE1O</t>
  </si>
  <si>
    <t>https://www.instagram.com/reel/DTyeTQFDRCl</t>
  </si>
  <si>
    <t>https://www.instagram.com/reel/DTydyjbjVVR</t>
  </si>
  <si>
    <t>https://www.instagram.com/snusflixcom</t>
  </si>
  <si>
    <t>https://www.instagram.com/stories/highlights/18407985103193697</t>
  </si>
  <si>
    <t>https://www.instagram.com/stories/highlights/18407985103193697#1</t>
  </si>
  <si>
    <t>https://www.instagram.com/stories/highlights/18407985103193697#2</t>
  </si>
  <si>
    <t>https://www.instagram.com/stories/highlights/18407985103193697#3</t>
  </si>
  <si>
    <t>https://www.instagram.com/stories/highlights/18082983281121837</t>
  </si>
  <si>
    <t>https://www.instagram.com/stories/highlights/18082983281121837#1</t>
  </si>
  <si>
    <t>https://www.instagram.com/stories/highlights/18082983281121837#2</t>
  </si>
  <si>
    <t>https://www.instagram.com/stories/highlights/18082983281121837#3</t>
  </si>
  <si>
    <t>https://www.instagram.com/stories/highlights/18082983281121837#4</t>
  </si>
  <si>
    <t>https://www.instagram.com/stories/highlights/18082983281121837#5</t>
  </si>
  <si>
    <t>https://www.instagram.com/stories/highlights/18082983281121837#6</t>
  </si>
  <si>
    <t>https://www.instagram.com/stories/highlights/18082983281121837#7</t>
  </si>
  <si>
    <t>https://www.instagram.com/stories/highlights/18082983281121837#8</t>
  </si>
  <si>
    <t>https://www.instagram.com/stories/highlights/18105413353661577</t>
  </si>
  <si>
    <t>https://www.instagram.com/stories/highlights/17923251579198037</t>
  </si>
  <si>
    <t>https://www.instagram.com/stories/highlights/18081978026147949</t>
  </si>
  <si>
    <t>https://www.instagram.com/stories/highlights/18081978026147949#1</t>
  </si>
  <si>
    <t>https://www.instagram.com/p/DVgCZELiHio</t>
  </si>
  <si>
    <t>https://www.instagram.com/p/DVffdxhDfiU</t>
  </si>
  <si>
    <t>https://www.instagram.com/p/DVep59hE0vl</t>
  </si>
  <si>
    <t>https://www.instagram.com/p/DVedS--DYP4</t>
  </si>
  <si>
    <t>https://www.instagram.com/p/DVeAZ_agbU-</t>
  </si>
  <si>
    <t>https://www.instagram.com/p/DVblBjpjdNR</t>
  </si>
  <si>
    <t>https://www.instagram.com/p/DVYOEIsiqCt</t>
  </si>
  <si>
    <t>https://www.instagram.com/p/DVRTZlHjaL8</t>
  </si>
  <si>
    <t>https://www.instagram.com/p/DVQpNIwCldj</t>
  </si>
  <si>
    <t>https://www.instagram.com/p/DVQj4zgimPh</t>
  </si>
  <si>
    <t>https://www.instagram.com/p/DVPkbjNigJN</t>
  </si>
  <si>
    <t>https://www.instagram.com/p/DVIBxk5CjTl</t>
  </si>
  <si>
    <t>https://www.instagram.com/p/DUazk3CCph-</t>
  </si>
  <si>
    <t>https://www.instagram.com/p/DUas34GChe0</t>
  </si>
  <si>
    <t>https://www.instagram.com/p/DUab81JDXwh</t>
  </si>
  <si>
    <t>https://www.instagram.com/p/DUab81JDXwh#1</t>
  </si>
  <si>
    <t>https://www.instagram.com/p/DUab81JDXwh#2</t>
  </si>
  <si>
    <t>https://www.instagram.com/p/DUErMzeCuHm</t>
  </si>
  <si>
    <t>https://www.instagram.com/p/DTzzzhdEmOo</t>
  </si>
  <si>
    <t>https://www.instagram.com/p/DSv1NO4CsSn</t>
  </si>
  <si>
    <t>https://www.instagram.com/reel/DVgCZELiHio</t>
  </si>
  <si>
    <t>https://www.instagram.com/reel/DVffdxhDfiU</t>
  </si>
  <si>
    <t>https://www.instagram.com/reel/DVep59hE0vl</t>
  </si>
  <si>
    <t>https://www.instagram.com/reel/DVedS--DYP4</t>
  </si>
  <si>
    <t>https://www.instagram.com/reel/DVeAZ_agbU-</t>
  </si>
  <si>
    <t>https://www.instagram.com/reel/DVblBjpjdNR</t>
  </si>
  <si>
    <t>https://www.instagram.com/reel/DVQpNIwCldj</t>
  </si>
  <si>
    <t>https://www.instagram.com/reel/DVQj4zgimPh</t>
  </si>
  <si>
    <t>https://www.instagram.com/reel/DVIBxk5CjTl</t>
  </si>
  <si>
    <t>https://www.instagram.com/reel/DUazk3CCph-</t>
  </si>
  <si>
    <t>https://www.instagram.com/reel/DUas34GChe0</t>
  </si>
  <si>
    <t>https://www.instagram.com/reel/DUab81JDXwh</t>
  </si>
  <si>
    <t>https://www.instagram.com/reel/DUErMzeCuHm</t>
  </si>
  <si>
    <t>https://www.instagram.com/reel/DSv1NO4CsSn</t>
  </si>
  <si>
    <t>https://www.tiktok.com/@europe_snus7</t>
  </si>
  <si>
    <t>https://www.tiktok.com/@europe_snus7/photo/7532170199940877590</t>
  </si>
  <si>
    <t>https://www.tiktok.com/@snushaven.lt</t>
  </si>
  <si>
    <t>https://www.tiktok.com/@snushaven.lt/photo/7427839179004022048</t>
  </si>
  <si>
    <t>https://www.tiktok.com/@snushaven.lt/photo/7427839179004022048#1</t>
  </si>
  <si>
    <t>https://www.tiktok.com/@snushaven.lt/video/7427096848629910816</t>
  </si>
  <si>
    <t>https://www.tiktok.com/@snushaven.lt/video/7427096848629910816#1</t>
  </si>
  <si>
    <t>https://www.tiktok.com/@snushaven.lt/video/7427096848629910816#2</t>
  </si>
  <si>
    <t>https://www.tiktok.com/@snushaven.lt/video/7427096848629910816#3</t>
  </si>
  <si>
    <t>https://www.tiktok.com/@snushaven.lt/video/7427096848629910816#4</t>
  </si>
  <si>
    <t>https://www.tiktok.com/@snushaven.lt/video/7427096848629910816#5</t>
  </si>
  <si>
    <t>https://www.tiktok.com/@snushaven.lt/video/7427096848629910816#6</t>
  </si>
  <si>
    <t>https://www.tiktok.com/@snushaven.lt/photo/7426269464666180896</t>
  </si>
  <si>
    <t>https://www.tiktok.com/@snushaven.lt/video/7425928062547643681</t>
  </si>
  <si>
    <t>https://www.tiktok.com/@snushaven.lt/photo/7399245239308799265</t>
  </si>
  <si>
    <t>https://www.instagram.com/snusdiscounts</t>
  </si>
  <si>
    <t>https://www.instagram.com/wholesalesnus</t>
  </si>
  <si>
    <t>https://www.instagram.com/stories/highlights/17876836557363609</t>
  </si>
  <si>
    <t>https://www.instagram.com/stories/highlights/17876836557363609#1</t>
  </si>
  <si>
    <t>https://www.instagram.com/stories/highlights/17876836557363609#2</t>
  </si>
  <si>
    <t>https://www.instagram.com/p/DLzZraoiI5c</t>
  </si>
  <si>
    <t>https://www.instagram.com/p/DLuEVX7ijvE</t>
  </si>
  <si>
    <t>https://www.instagram.com/p/DLSzZM4AHRr</t>
  </si>
  <si>
    <t>https://www.instagram.com/p/DLODZ0mi8tX</t>
  </si>
  <si>
    <t>https://www.instagram.com/garantpods</t>
  </si>
  <si>
    <t>This post was hidden from teens</t>
  </si>
  <si>
    <t>https://www.instagram.com/stories/highlights/17995707271755417</t>
  </si>
  <si>
    <t>https://www.instagram.com/stories/highlights/17995707271755417#1</t>
  </si>
  <si>
    <t>https://www.instagram.com/stories/highlights/17995707271755417#2</t>
  </si>
  <si>
    <t>https://www.instagram.com/stories/highlights/17995707271755417#3</t>
  </si>
  <si>
    <t>https://www.instagram.com/stories/highlights/17995707271755417#4</t>
  </si>
  <si>
    <t>https://www.instagram.com/stories/highlights/17995707271755417#5</t>
  </si>
  <si>
    <t>https://www.instagram.com/stories/highlights/17995707271755417#6</t>
  </si>
  <si>
    <t>https://www.instagram.com/stories/highlights/17995707271755417#7</t>
  </si>
  <si>
    <t>https://www.instagram.com/stories/highlights/17995707271755417#8</t>
  </si>
  <si>
    <t>https://www.instagram.com/stories/highlights/17995707271755417#9</t>
  </si>
  <si>
    <t>https://www.instagram.com/stories/highlights/17995707271755417#10</t>
  </si>
  <si>
    <t>https://www.instagram.com/stories/highlights/17995707271755417#11</t>
  </si>
  <si>
    <t>https://www.instagram.com/stories/highlights/17995707271755417#12</t>
  </si>
  <si>
    <t>https://www.instagram.com/stories/highlights/17995707271755417#13</t>
  </si>
  <si>
    <t>https://www.instagram.com/stories/highlights/17995707271755417#14</t>
  </si>
  <si>
    <t>https://www.instagram.com/stories/highlights/17995707271755417#15</t>
  </si>
  <si>
    <t>https://www.instagram.com/stories/highlights/17995707271755417#16</t>
  </si>
  <si>
    <t>https://www.instagram.com/stories/highlights/17995707271755417#17</t>
  </si>
  <si>
    <t>https://www.instagram.com/stories/highlights/18009448057943934</t>
  </si>
  <si>
    <t>https://www.instagram.com/stories/highlights/18009448057943934#1</t>
  </si>
  <si>
    <t>https://www.instagram.com/stories/highlights/18009448057943934#2</t>
  </si>
  <si>
    <t>https://www.instagram.com/stories/highlights/18009448057943934#3</t>
  </si>
  <si>
    <t>https://www.instagram.com/stories/highlights/18009448057943934#4</t>
  </si>
  <si>
    <t>https://www.instagram.com/stories/highlights/18009448057943934#5</t>
  </si>
  <si>
    <t>https://www.instagram.com/stories/highlights/18009448057943934#6</t>
  </si>
  <si>
    <t>https://www.instagram.com/stories/highlights/18052540966397480</t>
  </si>
  <si>
    <t>https://www.instagram.com/stories/highlights/18052540966397480#1</t>
  </si>
  <si>
    <t>https://www.instagram.com/stories/highlights/18052540966397480#2</t>
  </si>
  <si>
    <t>https://www.instagram.com/stories/highlights/18052540966397480#3</t>
  </si>
  <si>
    <t>https://www.instagram.com/stories/highlights/18052540966397480#4</t>
  </si>
  <si>
    <t>https://www.instagram.com/stories/highlights/18052540966397480#5</t>
  </si>
  <si>
    <t>https://www.instagram.com/stories/highlights/18052540966397480#6</t>
  </si>
  <si>
    <t>https://www.instagram.com/stories/highlights/18052540966397480#7</t>
  </si>
  <si>
    <t>https://www.instagram.com/stories/highlights/17931768593540994</t>
  </si>
  <si>
    <t>https://www.instagram.com/stories/highlights/17931768593540994#1</t>
  </si>
  <si>
    <t>https://www.instagram.com/stories/highlights/17931768593540994#2</t>
  </si>
  <si>
    <t>https://www.instagram.com/stories/highlights/17931768593540994#3</t>
  </si>
  <si>
    <t>https://www.instagram.com/stories/highlights/17931768593540994#4</t>
  </si>
  <si>
    <t>https://www.instagram.com/stories/highlights/17931768593540994#5</t>
  </si>
  <si>
    <t>https://www.instagram.com/p/C1o5nUFNrS4</t>
  </si>
  <si>
    <t>https://www.instagram.com/p/DQl6-etCCIu</t>
  </si>
  <si>
    <t>https://www.instagram.com/p/DPEV680CMi_</t>
  </si>
  <si>
    <t>https://www.instagram.com/p/DO-3bN0CDWu</t>
  </si>
  <si>
    <t>https://www.instagram.com/p/DNVFuptNrsq</t>
  </si>
  <si>
    <t>https://www.instagram.com/p/C5GmeYNN8yQ</t>
  </si>
  <si>
    <t>https://www.instagram.com/p/C5FztvQtj_Y</t>
  </si>
  <si>
    <t>https://www.instagram.com/p/C5DUsjyNA_2</t>
  </si>
  <si>
    <t>https://www.instagram.com/p/C4-AhyQNriJ</t>
  </si>
  <si>
    <t>https://www.instagram.com/p/C48FI5BNXYX</t>
  </si>
  <si>
    <t>https://www.instagram.com/p/C4ulclVtHTb</t>
  </si>
  <si>
    <t>https://www.instagram.com/p/C4r-a24tnND</t>
  </si>
  <si>
    <t>https://www.instagram.com/p/C4YA0mqte-5</t>
  </si>
  <si>
    <t>https://www.instagram.com/p/C4QTYj5tZf7</t>
  </si>
  <si>
    <t>https://www.instagram.com/p/C37FsVPt_Hs</t>
  </si>
  <si>
    <t>https://www.instagram.com/p/C3z9JcUN0z8</t>
  </si>
  <si>
    <t>https://www.instagram.com/p/C3rkxfONvLg</t>
  </si>
  <si>
    <t>https://www.instagram.com/p/C3muBoUN35L</t>
  </si>
  <si>
    <t>https://www.instagram.com/p/C3msSDqNOBL</t>
  </si>
  <si>
    <t>https://www.instagram.com/p/C3mo6dHtX4o</t>
  </si>
  <si>
    <t>https://www.instagram.com/p/C3rkK4qtH3s</t>
  </si>
  <si>
    <t>https://www.instagram.com/p/C3hwlEVNX2P</t>
  </si>
  <si>
    <t>https://www.instagram.com/p/C3aCbooNbhG</t>
  </si>
  <si>
    <t>https://www.instagram.com/p/C3HrYF3NYRv</t>
  </si>
  <si>
    <t>https://www.instagram.com/p/C29fjjdNVNy</t>
  </si>
  <si>
    <t>https://www.instagram.com/p/C214SN2NokV</t>
  </si>
  <si>
    <t>https://www.instagram.com/p/C2zOwiftbT0</t>
  </si>
  <si>
    <t>https://www.instagram.com/p/C2rfuIeNeoJ</t>
  </si>
  <si>
    <t>https://www.instagram.com/p/C2jsDhON8qU</t>
  </si>
  <si>
    <t>https://www.instagram.com/p/C2ZSH51N1FU</t>
  </si>
  <si>
    <t>https://www.instagram.com/p/C2PC83ttp9S</t>
  </si>
  <si>
    <t>https://www.instagram.com/p/C2HPZIgN4me</t>
  </si>
  <si>
    <t>https://www.instagram.com/p/C18_OxtKTWb</t>
  </si>
  <si>
    <t>https://www.instagram.com/p/C11QtRjN_wN</t>
  </si>
  <si>
    <t>https://www.instagram.com/p/C1t51Oct0fF</t>
  </si>
  <si>
    <t>https://www.instagram.com/p/C1ZIQJotDdu</t>
  </si>
  <si>
    <t>https://www.instagram.com/p/C1RLzvgtc9G</t>
  </si>
  <si>
    <t>https://www.instagram.com/p/C1G3FWAtsuk</t>
  </si>
  <si>
    <t>https://www.instagram.com/p/C0_WfFuNHz5</t>
  </si>
  <si>
    <t>https://www.instagram.com/p/C01M05st0Ey</t>
  </si>
  <si>
    <t>https://www.instagram.com/p/C0tV47ntKvE</t>
  </si>
  <si>
    <t>https://www.instagram.com/p/C0i2wrXNWDo</t>
  </si>
  <si>
    <t>https://www.instagram.com/p/C0bPvm-t-AE</t>
  </si>
  <si>
    <t>https://www.instagram.com/p/C0Q1uTttd89</t>
  </si>
  <si>
    <t>https://www.instagram.com/p/C0JHZTSt-p1</t>
  </si>
  <si>
    <t>https://www.instagram.com/p/Cz8J9i0N8s5</t>
  </si>
  <si>
    <t>https://www.instagram.com/p/Cz3KYtQtvM8</t>
  </si>
  <si>
    <t>https://www.instagram.com/p/CzvWU3dtldk</t>
  </si>
  <si>
    <t>https://www.instagram.com/p/Czlcu00t_iV</t>
  </si>
  <si>
    <t>https://www.instagram.com/p/Czdd9ruNDHP</t>
  </si>
  <si>
    <t>https://www.instagram.com/p/CzTGIpiNwH9</t>
  </si>
  <si>
    <t>https://www.instagram.com/p/CzLabostSvu</t>
  </si>
  <si>
    <t>https://www.instagram.com/p/CzBCzbPNeYr</t>
  </si>
  <si>
    <t>https://www.instagram.com/p/Cy5Owf8NJig</t>
  </si>
  <si>
    <t>https://www.instagram.com/p/Cy2mTWPtS1C</t>
  </si>
  <si>
    <t>https://www.instagram.com/p/CyvAKg2t3O6</t>
  </si>
  <si>
    <t>https://www.instagram.com/p/CydTvMwNLR1</t>
  </si>
  <si>
    <t>https://www.instagram.com/p/CySjTmiN4_6</t>
  </si>
  <si>
    <t>https://www.instagram.com/p/CyKxlXGNVzo</t>
  </si>
  <si>
    <t>https://www.instagram.com/p/CyAo9p4tZcG</t>
  </si>
  <si>
    <t>https://www.instagram.com/p/Cx4yTYatKc5</t>
  </si>
  <si>
    <t>https://www.instagram.com/p/Cxuj5XANtrk</t>
  </si>
  <si>
    <t>https://www.instagram.com/p/CxnRafqtbVp</t>
  </si>
  <si>
    <t>https://www.instagram.com/p/Cxc4Zlht4n3</t>
  </si>
  <si>
    <t>https://www.instagram.com/p/CxVkYBTtqP9</t>
  </si>
  <si>
    <t>https://www.instagram.com/p/CxHxfU9tlHM</t>
  </si>
  <si>
    <t>https://www.instagram.com/p/CxCuvQnNbmC</t>
  </si>
  <si>
    <t>https://www.instagram.com/p/Cw4S0E8tnAb</t>
  </si>
  <si>
    <t>https://www.instagram.com/p/CwxoUdUtZMP</t>
  </si>
  <si>
    <t>https://www.instagram.com/p/CwmcK19NFP1</t>
  </si>
  <si>
    <t>https://www.instagram.com/p/Cweobvztd7S</t>
  </si>
  <si>
    <t>https://www.instagram.com/p/CwUX61YtviM</t>
  </si>
  <si>
    <t>https://www.instagram.com/p/CwMqEC1N94k</t>
  </si>
  <si>
    <t>https://www.instagram.com/p/CwCXM5vNRs4</t>
  </si>
  <si>
    <t>https://www.instagram.com/p/Cv6pD2stR52</t>
  </si>
  <si>
    <t>https://www.instagram.com/p/CvwSQnStRnI</t>
  </si>
  <si>
    <t>https://www.instagram.com/p/CvoeHaUtqG8</t>
  </si>
  <si>
    <t>https://www.instagram.com/p/CveNnoxNTMo</t>
  </si>
  <si>
    <t>https://www.instagram.com/p/CvWlU3MNweR</t>
  </si>
  <si>
    <t>https://www.instagram.com/p/CvMSLF0NwL3</t>
  </si>
  <si>
    <t>https://www.instagram.com/p/CvEmAoNNa3K</t>
  </si>
  <si>
    <t>https://www.instagram.com/p/Cu6P-3yNYuu</t>
  </si>
  <si>
    <t>https://www.instagram.com/p/CuyjeonPetc</t>
  </si>
  <si>
    <t>https://www.instagram.com/p/Culqx2ttrPj</t>
  </si>
  <si>
    <t>https://www.instagram.com/p/CugrEP8vJ-L</t>
  </si>
  <si>
    <t>https://www.instagram.com/p/CuWMRdItY9T</t>
  </si>
  <si>
    <t>https://www.instagram.com/p/CuOkne_I5zf</t>
  </si>
  <si>
    <t>https://www.instagram.com/p/CuEh8DUNzSS</t>
  </si>
  <si>
    <t>https://www.instagram.com/p/Ct8biEApTe_</t>
  </si>
  <si>
    <t>https://www.instagram.com/p/CtyzWRfNrT-</t>
  </si>
  <si>
    <t>https://www.instagram.com/p/CtqgxSbN3-1</t>
  </si>
  <si>
    <t>https://www.instagram.com/p/CtgIcT8tg9p</t>
  </si>
  <si>
    <t>https://www.instagram.com/p/CtYcKjHvKG6</t>
  </si>
  <si>
    <t>https://www.instagram.com/p/CtON0XuPrcY</t>
  </si>
  <si>
    <t>https://www.instagram.com/p/CtGcGOSPfb7</t>
  </si>
  <si>
    <t>https://www.instagram.com/p/Cs8SMYkt7hf</t>
  </si>
  <si>
    <t>https://www.instagram.com/p/Cs0mU1ZPCJl</t>
  </si>
  <si>
    <t>https://www.instagram.com/p/Csp-6SEtPu5</t>
  </si>
  <si>
    <t>https://www.instagram.com/p/CsiPbp_tvX4</t>
  </si>
  <si>
    <t>https://www.instagram.com/p/CsVq7CEtI4K</t>
  </si>
  <si>
    <t>https://www.instagram.com/p/CsQr621RHjB</t>
  </si>
  <si>
    <t>https://www.instagram.com/p/CsF7y2BKyIO</t>
  </si>
  <si>
    <t>https://www.instagram.com/p/Cr-qFfjKjA1</t>
  </si>
  <si>
    <t>https://www.instagram.com/p/Crxmq60tADt</t>
  </si>
  <si>
    <t>https://www.instagram.com/p/CrsQdKtthI8</t>
  </si>
  <si>
    <t>https://www.instagram.com/p/CrctQeTLeGA</t>
  </si>
  <si>
    <t>https://www.instagram.com/p/CrNRdS1NcmT</t>
  </si>
  <si>
    <t>https://www.instagram.com/p/CrNQj_bNTOE</t>
  </si>
  <si>
    <t>https://www.instagram.com/p/CrKxdk5NYVA</t>
  </si>
  <si>
    <t>https://www.instagram.com/p/CqZwGdQD53r</t>
  </si>
  <si>
    <t>https://www.instagram.com/p/CqSCWimDbTH</t>
  </si>
  <si>
    <t>https://www.instagram.com/p/CqCquLFjbfz</t>
  </si>
  <si>
    <t>https://www.instagram.com/p/CpzN4RqK-9e</t>
  </si>
  <si>
    <t>https://www.instagram.com/p/CpuUcR7jfi9</t>
  </si>
  <si>
    <t>https://www.instagram.com/zeus_nicopods</t>
  </si>
  <si>
    <t>https://www.instagram.com/stories/highlights/17847015957035813</t>
  </si>
  <si>
    <t>it does not go against our Community Standards on sale of illegal or regulated goods</t>
  </si>
  <si>
    <t>https://www.instagram.com/stories/highlights/17847015957035813#1</t>
  </si>
  <si>
    <t>https://www.instagram.com/stories/highlights/17847015957035813#2</t>
  </si>
  <si>
    <t>https://www.instagram.com/stories/highlights/17847015957035813#3</t>
  </si>
  <si>
    <t>https://www.instagram.com/stories/highlights/17847015957035813#4</t>
  </si>
  <si>
    <t>https://www.instagram.com/stories/highlights/18004223152806188</t>
  </si>
  <si>
    <t>https://www.instagram.com/stories/highlights/18004223152806188#1</t>
  </si>
  <si>
    <t>https://www.instagram.com/stories/highlights/18004223152806188#2</t>
  </si>
  <si>
    <t>https://www.instagram.com/stories/highlights/18004223152806188#3</t>
  </si>
  <si>
    <t>https://www.instagram.com/stories/highlights/18004223152806188#4</t>
  </si>
  <si>
    <t>https://www.instagram.com/stories/highlights/18004223152806188#5</t>
  </si>
  <si>
    <t>https://www.instagram.com/stories/highlights/18004223152806188#6</t>
  </si>
  <si>
    <t>https://www.instagram.com/poco.szekesfehervar</t>
  </si>
  <si>
    <t>https://www.instagram.com/budapest_cuba_snus</t>
  </si>
  <si>
    <t>https://www.instagram.com/sze.snus</t>
  </si>
  <si>
    <t>https://www.instagram.com/p/DSL7IvAihET</t>
  </si>
  <si>
    <t>https://www.instagram.com/p/DSL60eoCgtG</t>
  </si>
  <si>
    <t>https://www.instagram.com/p/DSL6r3YCnAt</t>
  </si>
  <si>
    <t>https://www.instagram.com/p/DSL6ifZCsef</t>
  </si>
  <si>
    <t>https://www.instagram.com/snusshop.veszprem</t>
  </si>
  <si>
    <t>https://www.instagram.com/fehervar._.snussz</t>
  </si>
  <si>
    <t>https://www.instagram.com/tomok_budapest_minden_van</t>
  </si>
  <si>
    <t>https://www.tiktok.com/@snusoclock.hungary</t>
  </si>
  <si>
    <t>https://www.instagram.com/snusszbiznisz</t>
  </si>
  <si>
    <t>https://www.tiktok.com/@europesnushu</t>
  </si>
  <si>
    <t>https://www.tiktok.com/@europesnushu/video/7611192937212431638</t>
  </si>
  <si>
    <t>https://www.tiktok.com/@europesnushu/video/7605610919179095318</t>
  </si>
  <si>
    <t>https://www.tiktok.com/@europesnushu/video/7605610266998492438</t>
  </si>
  <si>
    <t>https://www.tiktok.com/@europesnushu/video/7605610067076959510</t>
  </si>
  <si>
    <t>https://www.tiktok.com/@europesnushu/video/7605607202166050071</t>
  </si>
  <si>
    <t>https://www.facebook.com/profile.php?id=100089566970246</t>
  </si>
  <si>
    <t>https://www.instagram.com/cegled_snusz</t>
  </si>
  <si>
    <t>https://www.tiktok.com/@europesnusshopnow</t>
  </si>
  <si>
    <t>https://www.tiktok.com/@europesnusshopnow/photo/7594422471604882691</t>
  </si>
  <si>
    <t>https://www.tiktok.com/@europesnusshopnow/photo/7594422471604882691#1</t>
  </si>
  <si>
    <t>https://www.tiktok.com/@europesnusshopnow/photo/7594098718786260246</t>
  </si>
  <si>
    <t>https://www.tiktok.com/@europesnusshopnow/photo/7594093283584888086</t>
  </si>
  <si>
    <t>https://www.tiktok.com/@europesnusshopnow/photo/7591806671727480086</t>
  </si>
  <si>
    <t>https://www.tiktok.com/@europesnusshopnow/photo/7591806503783304470</t>
  </si>
  <si>
    <t>https://www.tiktok.com/@europesnusshopnow/photo/7591617156551396630</t>
  </si>
  <si>
    <t>https://www.tiktok.com/@europesnusshopnow/photo/7591616836018375958</t>
  </si>
  <si>
    <t>https://www.tiktok.com/@europesnusshopnow/photo/7591263727601683734</t>
  </si>
  <si>
    <t>https://www.tiktok.com/@europesnusshopnow/video/7584326860905975062</t>
  </si>
  <si>
    <t>https://www.tiktok.com/@europesnusshopnow/video/7583809604220374294</t>
  </si>
  <si>
    <t>https://www.tiktok.com/@europesnusshopnow/video/7581475448069049622</t>
  </si>
  <si>
    <t>https://www.tiktok.com/@europesnusshopnow/video/7581475166866132246</t>
  </si>
  <si>
    <t>https://www.tiktok.com/@europesnusshopnow/video/7574090545979608342</t>
  </si>
  <si>
    <t>https://www.tiktok.com/@europesnusshopnow/video/7565850653784935702</t>
  </si>
  <si>
    <t>https://www.tiktok.com/@europesnusshopnow/video/7565277020561624342</t>
  </si>
  <si>
    <t>https://www.tiktok.com/@europesnusshopnow/video/7563717819146194198</t>
  </si>
  <si>
    <t>https://www.tiktok.com/@europesnusshopnow/video/7562954993553116438</t>
  </si>
  <si>
    <t>https://www.tiktok.com/@europesnusshopnow/video/7562954820773072150</t>
  </si>
  <si>
    <t>https://www.tiktok.com/@europesnusshopnow/video/7560777860466724118</t>
  </si>
  <si>
    <t>https://www.tiktok.com/@europesnusshopnow/video/7560777605033528598</t>
  </si>
  <si>
    <t>https://www.tiktok.com/@europesnusshopnow/video/7560254319170309398</t>
  </si>
  <si>
    <t>https://www.tiktok.com/@europesnusshopnow/photo/7559641096192576790</t>
  </si>
  <si>
    <t>https://www.tiktok.com/@europesnusshopnow/video/7559136321319472406</t>
  </si>
  <si>
    <t>https://www.tiktok.com/@europesnusshopnow/video/7558894201023368470</t>
  </si>
  <si>
    <t>https://www.tiktok.com/@europesnusshopnow/video/7558894061826886915</t>
  </si>
  <si>
    <t>https://www.tiktok.com/@europesnusshopnow/photo/7558051828953369878</t>
  </si>
  <si>
    <t>https://www.tiktok.com/@europesnusshopnow/photo/7555863448500964630</t>
  </si>
  <si>
    <t>https://www.tiktok.com/@europesnusshopnow/photo/7555125989261593878</t>
  </si>
  <si>
    <t>https://www.tiktok.com/@europesnusshopnow/video/7555124997384113430</t>
  </si>
  <si>
    <t>https://www.tiktok.com/@europesnusshopnow/photo/7554852824539073814</t>
  </si>
  <si>
    <t>https://www.tiktok.com/@europesnusshopnow/video/7554289034735013142</t>
  </si>
  <si>
    <t>https://www.tiktok.com/@europesnusshopnow/video/7554288949448035587</t>
  </si>
  <si>
    <t>https://www.tiktok.com/@europesnusshopnow/video/7554288852148423958</t>
  </si>
  <si>
    <t>https://www.tiktok.com/@europesnusshopnow/photo/7554106566681660694</t>
  </si>
  <si>
    <t>https://www.tiktok.com/@europesnusshopnow/photo/7554051102136667414</t>
  </si>
  <si>
    <t>https://www.tiktok.com/@europesnusshopnow/video/7553363178936241430</t>
  </si>
  <si>
    <t>https://www.tiktok.com/@europesnusshopnow/video/7553362993862544662</t>
  </si>
  <si>
    <t>https://www.tiktok.com/@europesnusshopnow/video/7552855482424151318</t>
  </si>
  <si>
    <t>https://www.tiktok.com/@europesnusshopnow/video/7552855368011975958</t>
  </si>
  <si>
    <t>https://www.tiktok.com/@europesnusshopnow/photo/7552080633850367254</t>
  </si>
  <si>
    <t>https://www.tiktok.com/@europesnusshopnow/video/7552078290555505942</t>
  </si>
  <si>
    <t>https://www.tiktok.com/@europesnusshopnow/photo/7550966816462359830</t>
  </si>
  <si>
    <t>https://www.tiktok.com/@europesnusshopnow/video/7550553886126394646</t>
  </si>
  <si>
    <t>https://www.tiktok.com/@europesnusshopnow/video/7550042736414575894</t>
  </si>
  <si>
    <t>https://www.tiktok.com/@europesnusshopnow/photo/7539552861995289878</t>
  </si>
  <si>
    <t>https://www.tiktok.com/@europesnusshopnow/video/7539552415889018134</t>
  </si>
  <si>
    <t>https://www.tiktok.com/@europesnusshopnow/video/7535446820487433494</t>
  </si>
  <si>
    <t>https://www.tiktok.com/@europesnusshopnow/video/7535446605890063638</t>
  </si>
  <si>
    <t>https://www.tiktok.com/@europesnusshopnow/video/7531822385520184599</t>
  </si>
  <si>
    <t>https://www.tiktok.com/@europesnusshopnow/video/7531821701114498327</t>
  </si>
  <si>
    <t>https://www.tiktok.com/@europesnusshopnow/photo/7529937609510964502</t>
  </si>
  <si>
    <t>https://www.tiktok.com/@europesnusshopnow/photo/7529527135564860694</t>
  </si>
  <si>
    <t>https://www.tiktok.com/@europesnusshopnow/photo/7519868129145523478</t>
  </si>
  <si>
    <t>https://www.tiktok.com/@europesnusshopnow/video/7519867551401118998</t>
  </si>
  <si>
    <t>https://www.tiktok.com/@europesnusshopnow/video/7519128436552518934</t>
  </si>
  <si>
    <t>https://www.tiktok.com/@europesnusshopnow/video/7505363542061714710</t>
  </si>
  <si>
    <t>https://www.tiktok.com/@europesnusshopnow/photo/7497934283328392450</t>
  </si>
  <si>
    <t>https://www.tiktok.com/@europesnusshopnow/video/7496616236076338454</t>
  </si>
  <si>
    <t>https://www.tiktok.com/@europesnusshopnow/video/7496249780553731350</t>
  </si>
  <si>
    <t>https://www.tiktok.com/@europesnusshopnow/video/7495459128828005655</t>
  </si>
  <si>
    <t>https://www.tiktok.com/@europesnusshopnow/video/7495023134593043734</t>
  </si>
  <si>
    <t>https://www.tiktok.com/@europesnusshopnow/video/7494593517298208022</t>
  </si>
  <si>
    <t>https://www.tiktok.com/@europesnusshopnow/video/7490479483959430422</t>
  </si>
  <si>
    <t>https://www.tiktok.com/@europesnusshopnow/video/7489834893703154966</t>
  </si>
  <si>
    <t>https://www.tiktok.com/@europesnusshopnow/video/7488816577614318870</t>
  </si>
  <si>
    <t>https://www.tiktok.com/@europesnusshopnow/video/7488189962345663766</t>
  </si>
  <si>
    <t>https://www.tiktok.com/@europesnusshopnow/video/7486631950329957654</t>
  </si>
  <si>
    <t>https://www.tiktok.com/@europesnusshopnow/video/7485367409067429142</t>
  </si>
  <si>
    <t>https://www.tiktok.com/@europesnusshopnow/video/7475702080682970390</t>
  </si>
  <si>
    <t>https://www.tiktok.com/@europesnusshopnow/video/7475460672185191702</t>
  </si>
  <si>
    <t>https://www.tiktok.com/@europesnusshopnow/video/7473508996901637398</t>
  </si>
  <si>
    <t>https://www.tiktok.com/@europesnusshopnow/video/7473508996901637398#1</t>
  </si>
  <si>
    <t>https://www.tiktok.com/@europesnusshopnow/video/7473508996901637398#2</t>
  </si>
  <si>
    <t>https://www.tiktok.com/@europesnusshopnow/video/7473508996901637398#3</t>
  </si>
  <si>
    <t>https://www.tiktok.com/@europesnusshopnow/video/7473508996901637398#4</t>
  </si>
  <si>
    <t>https://www.tiktok.com/@europesnusshopnow/video/7473508996901637398#5</t>
  </si>
  <si>
    <t>https://www.tiktok.com/@europesnusshopnow/video/7473020863256874262</t>
  </si>
  <si>
    <t>https://www.tiktok.com/@europesnusshopnow/video/7472299226341362966</t>
  </si>
  <si>
    <t>https://www.tiktok.com/@europesnusshopnow/photo/7468294825775762710</t>
  </si>
  <si>
    <t>https://www.tiktok.com/@europesnusshopnow/video/7463775134197796118</t>
  </si>
  <si>
    <t>https://www.tiktok.com/@europesnusshopnow/video/7462456498594106646</t>
  </si>
  <si>
    <t>https://www.tiktok.com/@europesnusshopnow/video/7460198353561832726</t>
  </si>
  <si>
    <t>https://www.tiktok.com/@europesnusshopnow/photo/7448933989827562774</t>
  </si>
  <si>
    <t>https://www.tiktok.com/@europesnusshopnow/photo/7448933855903452438</t>
  </si>
  <si>
    <t>https://www.tiktok.com/@europesnusshopnow/photo/7440956311073819926</t>
  </si>
  <si>
    <t>https://www.tiktok.com/@europesnusshopnow/photo/7440064079131200790</t>
  </si>
  <si>
    <t>https://www.tiktok.com/@europesnusshopnow/video/7439096318695460129</t>
  </si>
  <si>
    <t>https://www.tiktok.com/@europesnusshopnow/video/7438722519609265440</t>
  </si>
  <si>
    <t>https://www.tiktok.com/@europesnusshopnow/video/7438722463761992992</t>
  </si>
  <si>
    <t>https://www.tiktok.com/@europesnusshopnow/video/7438239260886666528</t>
  </si>
  <si>
    <t>https://www.tiktok.com/@europesnusshopnow/video/7437614464884690198</t>
  </si>
  <si>
    <t>https://www.tiktok.com/@europesnusshopnow/video/7437164733909765399</t>
  </si>
  <si>
    <t>https://www.tiktok.com/@europesnusshopnow/video/7437164687793360150</t>
  </si>
  <si>
    <t>https://www.tiktok.com/@europesnusshopnow/video/7431603058024402208</t>
  </si>
  <si>
    <t xml:space="preserve">Facebook </t>
  </si>
  <si>
    <t>https://www.facebook.com/groups/528334186647001/posts/925634440250305</t>
  </si>
  <si>
    <t>https://www.facebook.com/photo/?fbid=25807009528970568&amp;set=pcb.925634440250305</t>
  </si>
  <si>
    <t>https://www.facebook.com/photo/?fbid=25807010095637178&amp;set=pcb.925634440250305</t>
  </si>
  <si>
    <t>https://www.facebook.com/groups/528334186647001/posts/929799559833793</t>
  </si>
  <si>
    <t>https://www.facebook.com/photo/?fbid=26104002739263829&amp;set=pcb.929799559833793</t>
  </si>
  <si>
    <t>https://www.facebook.com/photo/?fbid=26104002989263804&amp;set=pcb.929799559833793</t>
  </si>
  <si>
    <t>https://www.facebook.com/photo/?fbid=26104002732597163&amp;set=pcb.929799559833793</t>
  </si>
  <si>
    <t>https://www.facebook.com/photo/?fbid=26104003189263784&amp;set=pcb.929799559833793</t>
  </si>
  <si>
    <t>https://www.facebook.com/photo/?fbid=26104002982597138&amp;set=pcb.929799559833793</t>
  </si>
  <si>
    <t>https://www.facebook.com/groups/1279369409231242/posts/2380955509072621</t>
  </si>
  <si>
    <t>https://www.facebook.com/groups/1279369409231242/posts/2379154302586075</t>
  </si>
  <si>
    <t>https://www.facebook.com/groups/1359955645535304/posts/1443952583802276</t>
  </si>
  <si>
    <t>https://www.facebook.com/groups/1359955645535304/posts/1442863680577833</t>
  </si>
  <si>
    <t>https://www.facebook.com/groups/1359955645535304/posts/1439014834296051</t>
  </si>
  <si>
    <t>https://www.facebook.com/groups/1359955645535304/posts/1438298557701012</t>
  </si>
  <si>
    <t>https://www.facebook.com/groups/1359955645535304/posts/1437001394497395</t>
  </si>
  <si>
    <t>https://www.facebook.com/groups/677488398071896/posts/944451634708903</t>
  </si>
  <si>
    <t>https://www.facebook.com/groups/677488398071896/posts/943352514818815</t>
  </si>
  <si>
    <t>https://www.facebook.com/groups/677488398071896/posts/939378608549539</t>
  </si>
  <si>
    <t>https://www.facebook.com/groups/677488398071896/posts/938649815289085</t>
  </si>
  <si>
    <t>https://www.facebook.com/groups/677488398071896/posts/937322215421845</t>
  </si>
  <si>
    <t>https://www.instagram.com/snushaus.berlin</t>
  </si>
  <si>
    <t>https://www.facebook.com/mysnusworldofficial</t>
  </si>
  <si>
    <t xml:space="preserve">Austria </t>
  </si>
  <si>
    <t>https://www.facebook.com/mysnusworldofficial/posts/pfbid0P5Ett5s2431NTiR5ZhAr7mP96FKcEwpK4QoMbxrMNH94SwDzsDPrvbcE5YC6BX93l</t>
  </si>
  <si>
    <t>https://www.facebook.com/mysnusworldofficial/posts/pfbid03ALsisYLYZ8AbohgTg2kSSX41pR8wB9HVSF93ihP6yrMUA8hgkCnaNqvbCSHABvhl</t>
  </si>
  <si>
    <t>https://www.facebook.com/mysnusworldofficial/posts/pfbid02dpgWvMoWYAMscjiZE8bEVtQyEADBQrvE4bpLqmy8cL2NRvgcmJtM3DdLQbHwR8ZYl</t>
  </si>
  <si>
    <t>https://www.facebook.com/mysnusworldofficial/posts/pfbid08gz2CfoYPtTbp6dyU13bs8QqkWkWKXzzYcN6tvCfcp7toc4nUPp8RakKoAX6rHnal</t>
  </si>
  <si>
    <t>https://www.facebook.com/mysnusworldofficial/posts/pfbid02gMne87nqDGZ2MaV7yFNcmpBpdtU6rtdAjN5SsVZZoxn3w26QYY7m8hdnsmnz6nN7l</t>
  </si>
  <si>
    <t>https://www.facebook.com/mysnusworldofficial/posts/pfbid02YftBZrr8X3bgM578pj3iFxLVr2cJyvMHN7nDkSc2NKvEDu71KGEwtmoF9HRVekutl</t>
  </si>
  <si>
    <t>https://www.facebook.com/mysnusworldofficial/posts/pfbid02cdDyTTnr6V8CRBedAaSTgcrAtS2LARHNtyhY4NTM7w7Be6HRaFzWm3x6hQFs9XTNl</t>
  </si>
  <si>
    <t>https://www.facebook.com/mysnusworldofficial/posts/pfbid02FhMVaousGYKjgC2NPDiJgVmpResYNMY7aeUSkaYd27VuL538Dr5rjfzMqa1Nbjjil</t>
  </si>
  <si>
    <t>https://www.facebook.com/mysnusworldofficial/posts/pfbid0nHoQrykArArbuafd13YXdEnXrWFNi4AZCsrxLYASJU5VG8WUzvDGAXZjTmmWG23Al</t>
  </si>
  <si>
    <t>https://www.facebook.com/mysnusworldofficial/posts/pfbid0Ueq68b9Ep5WT1aP733RVSo3BpGDyGtg3eXmAyB9AU4esdubJkQ9gBctDsPtHtYksl</t>
  </si>
  <si>
    <t>https://www.facebook.com/mysnusworldofficial/posts/pfbid0kzSpj8ygGpuFUP3HdUDC2T3Ur4MtksPyNRLdbK1W9qZazerzRfvuy7zGvzNktUZNl</t>
  </si>
  <si>
    <t>https://www.facebook.com/mysnusworldofficial/posts/pfbid02kYZZXtCvpQohn5L1QitwiSt9q2z5z4ggewf2v7cjKYtJwuzC6vwgev8EbAgbYm1Tl</t>
  </si>
  <si>
    <t>https://www.facebook.com/mysnusworldofficial/posts/pfbid037RbMTGTmWXaDcPMZHdVGUbpwe3A2tAx3DvmZz4vEo5SibBKvRdWJPNc8QmwU7mXnl</t>
  </si>
  <si>
    <t>https://www.facebook.com/mysnusworldofficial/posts/pfbid0VPXjNbc1xmxNUHDXeqLtVs5yXBKznM5DtJyJq5Fuqq4M8vxghxoQM6sxyPBCCNBgl</t>
  </si>
  <si>
    <t>https://www.facebook.com/mysnusworldofficial/posts/pfbid02VgM8raw9W26n5WNxhcpgczTwKxu9vNbjvz66fxN6dLSm77NHtSiT1Yu7r5AdKg7Pl</t>
  </si>
  <si>
    <t>https://www.facebook.com/mysnusworldofficial/posts/pfbid0hSat97JWJ8jqjwsBRBiMUTV2GYJhopakwnitUBJRNzB1btjYFkNE9R19dBiPohZXl</t>
  </si>
  <si>
    <t>https://www.facebook.com/mysnusworldofficial/posts/pfbid0KkA45mVUhDMCXFPvzadkinTt3WVcV8LxNKMWT5S8oHUyrfKsizBCV71MAPDNJXGzl</t>
  </si>
  <si>
    <t>https://www.facebook.com/mysnusworldofficial/posts/pfbid02TjRcUGBHQV17cnkd5n4B82Kwin4pEnv51VEYYbQ5GBxk5hriNtbUjhgKzvvorqm6l</t>
  </si>
  <si>
    <t>https://www.facebook.com/mysnusworldofficial/posts/pfbid01NGPujH7opn7rgsZKdTZwyo47VvNFvpJLZD6H1MtcZ2sSb9v2j3Zs5Z6TfFRFLZ6l</t>
  </si>
  <si>
    <t>https://www.facebook.com/mysnusworldofficial/posts/pfbid033nANLuJ6BfZnoV6WeWP7af2xSjsLKhdPDfk2Xa8YCCKExcnSXYZ9PZcK8uEmD29il</t>
  </si>
  <si>
    <t>https://www.facebook.com/reel/9566416930083199</t>
  </si>
  <si>
    <t>https://www.facebook.com/mysnusworldofficial/posts/pfbid0beevdhjkddPYkaHdoyHgt5Ug42u3RNYHyDwYmGfAZMLT6zs5nmpzeEuRLBCRW74nl</t>
  </si>
  <si>
    <t>https://www.facebook.com/mysnusworldofficial/posts/pfbid08DnotCsfEZKUC5GuqfANAR8HhGJrs5dodTUF9PN3eD3Zu1SibtH1kMC8QWvQKHZrl</t>
  </si>
  <si>
    <t>https://www.facebook.com/mysnusworldofficial/posts/pfbid07qqfNhp4UC9dVRx5F2dFZpyv3kDhkwdz8LTEA6PAt9ngRekX2WP4wRyhkB9bpomDl</t>
  </si>
  <si>
    <t>https://www.facebook.com/mysnusworldofficial/posts/pfbid0LpBsWtBU1Vz5z2S7vKFFY4bMWSxbPrFaQGkQsBdEQoWbaJJ82iP4oXEYrU8qkjnTl</t>
  </si>
  <si>
    <t>https://www.facebook.com/mysnusworldofficial/posts/pfbid06JizSZb4kz51ZWRejFjVXuP6xL5RtwShQfkiECN9g5auq1f9MEZMLo1gnt5QMmRDl</t>
  </si>
  <si>
    <t>https://www.facebook.com/mysnusworldofficial/posts/pfbid0226CfSLCQsU1yrSxwo7djvTZmtfnLG5Sq3aamCdKHTxbR44GdgCqhuVLT8HmN1vw7l</t>
  </si>
  <si>
    <t>https://www.facebook.com/mysnusworldofficial/posts/pfbid02y7sFuJKtUJKqiFXUt4LH7ApooKEiBgDTLEc2RSTsWpY5TFc6zhCAewWBgBu9anjgl</t>
  </si>
  <si>
    <t>https://www.facebook.com/mysnusworldofficial/posts/pfbid02x4vnJDBeSUc2xtsEK1bkhke5Gobgt16LFv3PTANNRMSUZzVgJQnRMtyGSroRX1Dgl</t>
  </si>
  <si>
    <t>https://www.facebook.com/mysnusworldofficial/posts/pfbid0oC7Tnpd7hQDguZ9biizh7ruzXExzK6xxAF5W2sC7WbGE6gDqX22efj9w4VtxpiNGl</t>
  </si>
  <si>
    <t>https://www.facebook.com/mysnusworldofficial/posts/pfbid02cwnm6gTS5YfBDzYt73JKdKeMATPdVgt5QGuLhA4tkkRoSdQXyN17JY3VNKELLyb1l</t>
  </si>
  <si>
    <t>https://www.facebook.com/mysnusworldofficial/posts/pfbid026r4pQGf7vrb6iRDtUYAAwFnWhC1kWX6Zwuze8GpHD5rWesEidriAKazbGaUnLsPil</t>
  </si>
  <si>
    <t>https://www.instagram.com/mysnusworld</t>
  </si>
  <si>
    <t>https://www.instagram.com/p/DMYDKKvID8x</t>
  </si>
  <si>
    <t>https://www.instagram.com/p/DMGBsJ8sg66</t>
  </si>
  <si>
    <t>https://www.instagram.com/p/DL0AC7XoeZi</t>
  </si>
  <si>
    <t>https://www.instagram.com/p/DLh-fk-sjJd</t>
  </si>
  <si>
    <t>https://www.instagram.com/p/DLP88Nmh3pR</t>
  </si>
  <si>
    <t>https://www.instagram.com/p/DK97YuksWYO</t>
  </si>
  <si>
    <t>https://www.instagram.com/p/DKsQQK6oBe4</t>
  </si>
  <si>
    <t>https://www.instagram.com/p/DKZ4LcYBYhl</t>
  </si>
  <si>
    <t>https://www.instagram.com/p/DKH2pTLKWbW</t>
  </si>
  <si>
    <t>https://www.instagram.com/p/DJ11IDXoY3e</t>
  </si>
  <si>
    <t>https://www.instagram.com/p/DJjzdxnqDuN</t>
  </si>
  <si>
    <t>https://www.instagram.com/p/DJRx-bYJA8M</t>
  </si>
  <si>
    <t>https://www.instagram.com/p/DI_wXtGsFEP</t>
  </si>
  <si>
    <t>https://www.instagram.com/p/DIt2EzgIveh</t>
  </si>
  <si>
    <t>https://www.instagram.com/p/DIePpotouuL</t>
  </si>
  <si>
    <t>https://www.instagram.com/p/DIJrqphpj2t</t>
  </si>
  <si>
    <t>https://www.instagram.com/p/DH3qJEVOOOc</t>
  </si>
  <si>
    <t>https://www.instagram.com/p/DHlvd5WPZdn</t>
  </si>
  <si>
    <t>https://www.instagram.com/p/DHTt1CiybRr</t>
  </si>
  <si>
    <t>https://www.instagram.com/p/DHBsUwzBOqg</t>
  </si>
  <si>
    <t>https://www.instagram.com/p/DGvtlh2A9zk</t>
  </si>
  <si>
    <t>https://www.instagram.com/p/DGdpIvOyOIT</t>
  </si>
  <si>
    <t>https://www.instagram.com/p/DGLnmZKts-u</t>
  </si>
  <si>
    <t>https://www.instagram.com/p/DF5mDTWMGln</t>
  </si>
  <si>
    <t>https://www.instagram.com/p/DFnkbobPqKu</t>
  </si>
  <si>
    <t>https://www.instagram.com/p/DFVozlPIQTM</t>
  </si>
  <si>
    <t>https://www.instagram.com/p/DFGGdHNo-y3</t>
  </si>
  <si>
    <t>https://www.instagram.com/p/DExftrHIlLS</t>
  </si>
  <si>
    <t>https://www.instagram.com/p/DEfePNNvtNM</t>
  </si>
  <si>
    <t>https://www.instagram.com/p/DENcoiqPtYa</t>
  </si>
  <si>
    <t>https://www.instagram.com/p/DD7bDVcILu2</t>
  </si>
  <si>
    <t>https://www.instagram.com/p/DDpZiUzsI-A</t>
  </si>
  <si>
    <t>https://www.tiktok.com/@mysnusworld</t>
  </si>
  <si>
    <t>https://www.tiktok.com/@mysnusworld/video/7478718197311507734</t>
  </si>
  <si>
    <t>https://www.instagram.com/snuusss_6900</t>
  </si>
  <si>
    <t>https://www.instagram.com/snus_bielefeld1</t>
  </si>
  <si>
    <t>https://www.facebook.com/groups/646266850798530/posts/1266338018791407</t>
  </si>
  <si>
    <t>https://www.facebook.com/photo/?fbid=871375605952734&amp;set=pcb.1266338018791407</t>
  </si>
  <si>
    <t>https://www.facebook.com/photo/?fbid=871375719286056&amp;set=pcb.1266338018791407</t>
  </si>
  <si>
    <t>https://www.facebook.com/photo/?fbid=871376032619358&amp;set=pcb.1266338018791407</t>
  </si>
  <si>
    <t>https://www.facebook.com/photo/?fbid=871375892619372&amp;set=pcb.1266338018791407</t>
  </si>
  <si>
    <t>https://www.facebook.com/photo/?fbid=871375682619393&amp;set=pcb.1266338018791407</t>
  </si>
  <si>
    <t>https://www.facebook.com/photo/?fbid=871375612619400&amp;set=pcb.1266338018791407</t>
  </si>
  <si>
    <t>https://www.facebook.com/photo/?fbid=871375952619366&amp;set=pcb.1266338018791407</t>
  </si>
  <si>
    <t>https://www.facebook.com/photo/?fbid=871375959286032&amp;set=pcb.1266338018791407</t>
  </si>
  <si>
    <t>https://www.facebook.com/photo/?fbid=871376042619357&amp;set=pcb.1266338018791407</t>
  </si>
  <si>
    <t>https://www.facebook.com/photo/?fbid=871375739286054&amp;set=pcb.1266338018791407</t>
  </si>
  <si>
    <t>https://www.facebook.com/photo/?fbid=871375879286040&amp;set=pcb.1266338018791407</t>
  </si>
  <si>
    <t>https://www.facebook.com/photo/?fbid=871375819286046&amp;set=pcb.1266338018791407</t>
  </si>
  <si>
    <t>https://www.facebook.com/photo/?fbid=871375675952727&amp;set=pcb.1266338018791407</t>
  </si>
  <si>
    <t>https://www.facebook.com/photo/?fbid=871375805952714&amp;set=pcb.1266338018791407</t>
  </si>
  <si>
    <t>https://www.instagram.com/nicopods_4_sale</t>
  </si>
  <si>
    <t xml:space="preserve">Latvia </t>
  </si>
  <si>
    <t>https://www.instagram.com/stories/highlights/18307044235118094</t>
  </si>
  <si>
    <t>https://www.instagram.com/stories/highlights/17875902269977149</t>
  </si>
  <si>
    <t>https://www.instagram.com/stories/highlights/17986302260400000</t>
  </si>
  <si>
    <t>https://www.instagram.com/stories/highlights/17903562296791335</t>
  </si>
  <si>
    <t>https://www.instagram.com/stories/highlights/18124957153314803</t>
  </si>
  <si>
    <t>https://www.instagram.com/stories/highlights/18011799619814351</t>
  </si>
  <si>
    <t>https://www.instagram.com/stories/highlights/18045553009473008</t>
  </si>
  <si>
    <t>https://www.instagram.com/stories/highlights/17986937630430469</t>
  </si>
  <si>
    <t>https://www.instagram.com/stories/highlights/17988891409761743</t>
  </si>
  <si>
    <t>https://www.instagram.com/stories/highlights/17997631393585431</t>
  </si>
  <si>
    <t>https://www.instagram.com/stories/highlights/17975934571822125</t>
  </si>
  <si>
    <t>https://www.instagram.com/stories/highlights/17965463012044321</t>
  </si>
  <si>
    <t>https://www.instagram.com/stories/highlights/18321598393065133</t>
  </si>
  <si>
    <t>https://www.instagram.com/stories/highlights/18154739143272274</t>
  </si>
  <si>
    <t>https://www.instagram.com/stories/highlights/17982205423602566</t>
  </si>
  <si>
    <t>https://www.instagram.com/stories/highlights/17988408523587807</t>
  </si>
  <si>
    <t>https://www.instagram.com/stories/highlights/17927969687288257</t>
  </si>
  <si>
    <t>https://www.instagram.com/p/DNOMQdaoaXK</t>
  </si>
  <si>
    <t>https://www.instagram.com/p/DNOMM9soiAE</t>
  </si>
  <si>
    <t>https://www.instagram.com/p/DNOMHMNIfiP</t>
  </si>
  <si>
    <t>https://www.instagram.com/p/DNOJZgHIZ2R</t>
  </si>
  <si>
    <t>https://www.instagram.com/p/DNOE6fEI64z/?img_index=1</t>
  </si>
  <si>
    <t>https://www.instagram.com/p/DNOE6fEI64z/?img_index=2</t>
  </si>
  <si>
    <t>https://www.instagram.com/p/DNOE6fEI64z/?img_index=3</t>
  </si>
  <si>
    <t>https://www.instagram.com/p/DNOExDJIr8-/?img_index=1</t>
  </si>
  <si>
    <t>https://www.instagram.com/p/DNOExDJIr8-/?img_index=2</t>
  </si>
  <si>
    <t>https://www.instagram.com/p/DNOExDJIr8-/?img_index=3</t>
  </si>
  <si>
    <t>https://www.instagram.com/p/DNOEflGIkNq/?img_index=1</t>
  </si>
  <si>
    <t>https://www.instagram.com/p/DNOEflGIkNq/?img_index=2</t>
  </si>
  <si>
    <t>https://www.instagram.com/p/DNOEflGIkNq/?img_index=3</t>
  </si>
  <si>
    <t>https://www.instagram.com/p/DNOEflGIkNq/?img_index=4</t>
  </si>
  <si>
    <t>https://www.facebook.com/groups/465640643560386/posts/24170911529273298</t>
  </si>
  <si>
    <t>https://www.facebook.com/groups/465640643560386/posts/24152022231162228</t>
  </si>
  <si>
    <t>https://www.facebook.com/groups/465640643560386/posts/24113300621701056</t>
  </si>
  <si>
    <t>https://www.facebook.com/groups/465640643560386/posts/24096298320067953</t>
  </si>
  <si>
    <t>https://www.facebook.com/groups/465640643560386/posts/24072277739136678</t>
  </si>
  <si>
    <t>https://www.facebook.com/groups/465640643560386/posts/24010783428619443</t>
  </si>
  <si>
    <t>https://www.tiktok.com/@snus_lietuva</t>
  </si>
  <si>
    <t>https://www.tiktok.com/@snus_lietuva/photo/7238565426723048731</t>
  </si>
  <si>
    <t>https://www.tiktok.com/@snus_lietuva/photo/7240802853831445786</t>
  </si>
  <si>
    <t>https://www.tiktok.com/@snus_lietuva/video/7216370232359734555</t>
  </si>
  <si>
    <t>https://www.tiktok.com/@snus_lietuva/photo/7264228968184696096</t>
  </si>
  <si>
    <t>https://www.tiktok.com/@snus_lietuva/video/7260484065181109531</t>
  </si>
  <si>
    <t>https://www.tiktok.com/@snus_lietuva/video/7249374160076524827</t>
  </si>
  <si>
    <t>https://www.tiktok.com/@snus_lietuva/video/7245670946697121051</t>
  </si>
  <si>
    <t>https://www.tiktok.com/@snus_lietuva/video/7243466162254646555</t>
  </si>
  <si>
    <t>https://www.tiktok.com/@snus_lietuva/video/7241607918863387930</t>
  </si>
  <si>
    <t>https://www.tiktok.com/@snus_lietuva/video/7238254589114453274</t>
  </si>
  <si>
    <t>https://www.tiktok.com/@snus_lietuva/video/7236756211654282522</t>
  </si>
  <si>
    <t>https://www.tiktok.com/@snus_lietuva/video/7236321803449290011</t>
  </si>
  <si>
    <t>https://www.tiktok.com/@snus_lietuva/video/7235951931926138139</t>
  </si>
  <si>
    <t>https://www.tiktok.com/@snus_lietuva/video/7234153182744562971</t>
  </si>
  <si>
    <t>https://www.tiktok.com/@snus_lietuva/video/7233802094455704858</t>
  </si>
  <si>
    <t>https://www.tiktok.com/@snus_lietuva/video/7233436819235392794</t>
  </si>
  <si>
    <t>https://www.tiktok.com/@snus_lietuva/video/7230763143985630490</t>
  </si>
  <si>
    <t>https://www.tiktok.com/@snus_lietuva/video/7229734563113749786</t>
  </si>
  <si>
    <t>https://www.tiktok.com/@snus_lietuva/video/7228996523760045339</t>
  </si>
  <si>
    <t>https://www.tiktok.com/@snus_lietuva/video/7228206493986770203</t>
  </si>
  <si>
    <t>https://www.tiktok.com/@snus_lietuva/video/7227018364001045786</t>
  </si>
  <si>
    <t>https://www.tiktok.com/@snus_lietuva/video/7226692345125735707</t>
  </si>
  <si>
    <t>https://www.tiktok.com/@snus_lietuva/video/7226356955785252122</t>
  </si>
  <si>
    <t>https://www.tiktok.com/@snus_lietuva/video/7225967893903609114</t>
  </si>
  <si>
    <t>https://www.tiktok.com/@snus_lietuva/video/7225172969864154395</t>
  </si>
  <si>
    <t>https://www.tiktok.com/@snus_lietuva/video/7224921867381951771</t>
  </si>
  <si>
    <t>https://www.tiktok.com/@snus_lietuva/video/7224567475411701019</t>
  </si>
  <si>
    <t>https://www.tiktok.com/@snus_lietuva/video/7223347197662792987</t>
  </si>
  <si>
    <t>https://www.tiktok.com/@snus_lietuva/video/7223006309468114203</t>
  </si>
  <si>
    <t>https://www.tiktok.com/@snus_lietuva/video/7222584463241317658</t>
  </si>
  <si>
    <t>https://www.tiktok.com/@snus_lietuva/video/7222210790521179418</t>
  </si>
  <si>
    <t>https://www.tiktok.com/@snus_lietuva/video/7221944847840595227</t>
  </si>
  <si>
    <t>https://www.tiktok.com/@snus_lietuva/video/7221158142564994331</t>
  </si>
  <si>
    <t>https://www.tiktok.com/@snus_lietuva/video/7220398813310225690</t>
  </si>
  <si>
    <t>https://www.tiktok.com/@snus_lietuva/video/7220047065282399515</t>
  </si>
  <si>
    <t>https://www.tiktok.com/@snus_lietuva/video/7219612679764266267</t>
  </si>
  <si>
    <t>https://www.tiktok.com/@snus_lietuva/video/7219240159810735386</t>
  </si>
  <si>
    <t>https://www.tiktok.com/@snus_lietuva/video/7218842262250278170</t>
  </si>
  <si>
    <t>https://www.tiktok.com/@snus_lietuva/video/7218597417678146843</t>
  </si>
  <si>
    <t>https://www.tiktok.com/@snus_lietuva/video/7218522252931763483</t>
  </si>
  <si>
    <t>https://www.tiktok.com/@snus_lietuva/video/7218454202954124570</t>
  </si>
  <si>
    <t>https://www.tiktok.com/@snus_lietuva/video/7218260414839229723</t>
  </si>
  <si>
    <t>https://www.tiktok.com/@snus_lietuva/video/7218154959701871898</t>
  </si>
  <si>
    <t>https://www.tiktok.com/@snus_lietuva/video/7218064905197341978</t>
  </si>
  <si>
    <t>https://www.tiktok.com/@snus_lietuva/video/7217880753982557466</t>
  </si>
  <si>
    <t>https://www.tiktok.com/@snus_lietuva/video/7217822786566278426</t>
  </si>
  <si>
    <t>https://www.tiktok.com/@snus_lietuva/video/7217728574462233882</t>
  </si>
  <si>
    <t>https://www.tiktok.com/@snus_lietuva/video/7217487029385334043</t>
  </si>
  <si>
    <t>https://www.tiktok.com/@snus_lietuva/video/7217429410733919515</t>
  </si>
  <si>
    <t>https://www.tiktok.com/@snus_lietuva/video/7217369930277211418</t>
  </si>
  <si>
    <t>https://www.tiktok.com/@snus_lietuva/video/7217142063882652955</t>
  </si>
  <si>
    <t>https://www.tiktok.com/@snus_lietuva/video/7217044965921197338</t>
  </si>
  <si>
    <t>https://www.tiktok.com/@snus_lietuva/video/7216791098885180699</t>
  </si>
  <si>
    <t>https://www.tiktok.com/@snus_lietuva/video/7216752031707565338</t>
  </si>
  <si>
    <t>https://www.tiktok.com/@snus_lietuva/video/7216665658774359323</t>
  </si>
  <si>
    <t>https://www.tiktok.com/@snus_lietuva/video/7216614175110384923</t>
  </si>
  <si>
    <t>https://www.tiktok.com/@snus_lietuva/video/7216303063395503387</t>
  </si>
  <si>
    <t>https://www.tiktok.com/@snus_lietuva/video/7216209190988107034</t>
  </si>
  <si>
    <t>https://www.tiktok.com/@snus_lietuva/video/7216041407444716826</t>
  </si>
  <si>
    <t>https://www.tiktok.com/@snus_lietuva/video/7215931985208921370</t>
  </si>
  <si>
    <t>https://www.instagram.com/nicotobacco1987</t>
  </si>
  <si>
    <t>https://www.instagram.com/p/CrNc_hwof9o</t>
  </si>
  <si>
    <t>https://www.instagram.com/anton_nicotobacco</t>
  </si>
  <si>
    <t>https://www.instagram.com/p/DO79tzijO5_</t>
  </si>
  <si>
    <t>https://www.instagram.com/p/DO79s6BjNmc</t>
  </si>
  <si>
    <t>https://www.instagram.com/p/DO79rmfjA6c</t>
  </si>
  <si>
    <t>https://www.tiktok.com/@fedrs.official</t>
  </si>
  <si>
    <t>https://www.tiktok.com/@fedrs.official/video/7551165022781639941</t>
  </si>
  <si>
    <t>https://www.tiktok.com/@fedrs.official/video/7291968500006931718</t>
  </si>
  <si>
    <t>https://www.tiktok.com/@fedrs.official/video/7264859334763384070</t>
  </si>
  <si>
    <t>https://www.tiktok.com/@fedrs.official/video/7261994128521678085</t>
  </si>
  <si>
    <t>https://www.tiktok.com/@fedrs.official/video/7259677298926931206</t>
  </si>
  <si>
    <t>https://www.tiktok.com/@fedrs.official/video/7259364955537853701</t>
  </si>
  <si>
    <t>https://www.tiktok.com/@fedrs.official/video/7233895565430394118</t>
  </si>
  <si>
    <t>https://www.tiktok.com/@fedrs.official/video/7229298723031911685</t>
  </si>
  <si>
    <t>https://www.tiktok.com/@fedrs.official/video/7210798340043214086</t>
  </si>
  <si>
    <t>https://www.tiktok.com/@fedrs.official/video/7208409261364350214</t>
  </si>
  <si>
    <t>https://www.tiktok.com/@fedrs.official/video/7207455356799257861</t>
  </si>
  <si>
    <t>https://www.tiktok.com/@fedrs.official/video/7205586232514972933</t>
  </si>
  <si>
    <t>https://www.tiktok.com/@fedrs.official/video/7201484812312448262</t>
  </si>
  <si>
    <t>https://www.tiktok.com/@fedrs.official/video/7197391314369989894</t>
  </si>
  <si>
    <t>https://www.tiktok.com/@fedrs.official/video/7195529978438487301</t>
  </si>
  <si>
    <t>https://www.tiktok.com/@fedrs.official/video/7194802158246661382</t>
  </si>
  <si>
    <t>https://www.tiktok.com/@fedrs.official/video/7194802158246661382#1</t>
  </si>
  <si>
    <t>https://www.tiktok.com/@fedrs.official/video/7194802158246661382#2</t>
  </si>
  <si>
    <t>https://www.tiktok.com/@fedrs.official/video/7194802158246661382#3</t>
  </si>
  <si>
    <t>https://www.tiktok.com/@fedrs.official/video/7194802158246661382#4</t>
  </si>
  <si>
    <t>https://www.tiktok.com/@fedrs.official/video/7194802158246661382#5</t>
  </si>
  <si>
    <t>https://www.tiktok.com/@fedrs.official/video/7194802158246661382#6</t>
  </si>
  <si>
    <t>https://www.tiktok.com/@fedrs.official/video/7194802158246661382#7</t>
  </si>
  <si>
    <t>https://www.tiktok.com/@fedrs.official/video/7194802158246661382#8</t>
  </si>
  <si>
    <t>https://www.tiktok.com/@fedrs.official/video/7194802158246661382#9</t>
  </si>
  <si>
    <t>https://www.tiktok.com/@fedrs.official/video/7194802158246661382#10</t>
  </si>
  <si>
    <t>https://www.tiktok.com/@fedrs.official/video/7194802158246661382#11</t>
  </si>
  <si>
    <t>https://www.tiktok.com/@fedrs.official/video/7193340554199993606</t>
  </si>
  <si>
    <t>https://www.tiktok.com/@fedrs.official/video/7193254051004386566</t>
  </si>
  <si>
    <t>https://www.tiktok.com/@fedrs.official/video/7192608085557382405</t>
  </si>
  <si>
    <t>https://www.tiktok.com/@fedrs.official/video/7192521403101482245</t>
  </si>
  <si>
    <t>https://www.tiktok.com/@fedrs.official/video/7192242242927611141</t>
  </si>
  <si>
    <t>https://www.tiktok.com/@fedrs.official/video/7192179768039623942</t>
  </si>
  <si>
    <t>https://www.instagram.com/camo_snus</t>
  </si>
  <si>
    <t>https://www.instagram.com/stories/highlights/17905444617085782</t>
  </si>
  <si>
    <t>https://www.instagram.com/stories/highlights/17905444617085782#1</t>
  </si>
  <si>
    <t>https://www.instagram.com/stories/highlights/17905444617085782#2</t>
  </si>
  <si>
    <t>https://www.instagram.com/stories/highlights/17905444617085782#3</t>
  </si>
  <si>
    <t>https://www.instagram.com/stories/highlights/17905444617085782#4</t>
  </si>
  <si>
    <t>https://www.instagram.com/stories/highlights/18052176728600056</t>
  </si>
  <si>
    <t>https://www.instagram.com/stories/highlights/17920895375239549</t>
  </si>
  <si>
    <t>https://www.instagram.com/stories/highlights/17920895375239549#1</t>
  </si>
  <si>
    <t>https://www.instagram.com/stories/highlights/17920895375239549#2</t>
  </si>
  <si>
    <t>https://www.instagram.com/stories/highlights/17920895375239549#3</t>
  </si>
  <si>
    <t>https://www.instagram.com/stories/highlights/17920895375239549#4</t>
  </si>
  <si>
    <t>https://www.instagram.com/stories/highlights/17920895375239549#5</t>
  </si>
  <si>
    <t>https://www.instagram.com/stories/highlights/17920895375239549#6</t>
  </si>
  <si>
    <t>https://www.instagram.com/stories/highlights/17920895375239549#7</t>
  </si>
  <si>
    <t>https://www.instagram.com/stories/highlights/17920895375239549#8</t>
  </si>
  <si>
    <t>https://www.instagram.com/stories/highlights/17920895375239549#9</t>
  </si>
  <si>
    <t>https://www.instagram.com/stories/highlights/17920895375239549#10</t>
  </si>
  <si>
    <t>https://www.instagram.com/stories/highlights/17920895375239549#11</t>
  </si>
  <si>
    <t>https://www.instagram.com/stories/highlights/17920895375239549#12</t>
  </si>
  <si>
    <t>https://www.instagram.com/stories/highlights/17920895375239549#13</t>
  </si>
  <si>
    <t>https://www.instagram.com/stories/highlights/17878422467833112</t>
  </si>
  <si>
    <t>https://www.instagram.com/stories/highlights/17878422467833112#1</t>
  </si>
  <si>
    <t>https://www.instagram.com/stories/highlights/17878422467833112#2</t>
  </si>
  <si>
    <t>https://www.instagram.com/stories/highlights/17878422467833112#3</t>
  </si>
  <si>
    <t>https://www.instagram.com/stories/highlights/17878422467833112#4</t>
  </si>
  <si>
    <t>https://www.instagram.com/stories/highlights/17878422467833112#5</t>
  </si>
  <si>
    <t>https://www.instagram.com/stories/highlights/17878422467833112#6</t>
  </si>
  <si>
    <t>https://www.instagram.com/stories/highlights/17878422467833112#7</t>
  </si>
  <si>
    <t>https://www.instagram.com/stories/highlights/17878422467833112#8</t>
  </si>
  <si>
    <t>https://www.instagram.com/stories/highlights/17878422467833112#9</t>
  </si>
  <si>
    <t>https://www.instagram.com/stories/highlights/17878422467833112#10</t>
  </si>
  <si>
    <t>https://www.instagram.com/stories/highlights/17878422467833112#11</t>
  </si>
  <si>
    <t>https://www.instagram.com/stories/highlights/18067070410732533</t>
  </si>
  <si>
    <t>https://www.instagram.com/stories/highlights/18067070410732533#1</t>
  </si>
  <si>
    <t>https://www.instagram.com/stories/highlights/18017328389476570</t>
  </si>
  <si>
    <t>https://www.instagram.com/stories/highlights/18017328389476570#1</t>
  </si>
  <si>
    <t>https://www.instagram.com/stories/highlights/18017328389476570#2</t>
  </si>
  <si>
    <t>https://www.instagram.com/stories/highlights/18017328389476570#3</t>
  </si>
  <si>
    <t>https://www.instagram.com/stories/highlights/18000117194524733</t>
  </si>
  <si>
    <t>https://www.instagram.com/stories/highlights/17851973199139116</t>
  </si>
  <si>
    <t>https://www.instagram.com/stories/highlights/17851973199139116#1</t>
  </si>
  <si>
    <t>https://www.instagram.com/stories/highlights/17953529044630185</t>
  </si>
  <si>
    <t>https://www.instagram.com/stories/highlights/17953529044630185#1</t>
  </si>
  <si>
    <t>https://www.instagram.com/stories/highlights/17953529044630185#2</t>
  </si>
  <si>
    <t>https://www.instagram.com/stories/highlights/17953529044630185#3</t>
  </si>
  <si>
    <t>https://www.instagram.com/stories/highlights/17953529044630185#4</t>
  </si>
  <si>
    <t>https://www.instagram.com/stories/highlights/17953529044630185#5</t>
  </si>
  <si>
    <t>https://www.instagram.com/stories/highlights/17953529044630185#6</t>
  </si>
  <si>
    <t>https://www.instagram.com/stories/highlights/17953529044630185#7</t>
  </si>
  <si>
    <t>https://www.instagram.com/stories/highlights/17953529044630185#8</t>
  </si>
  <si>
    <t>https://www.instagram.com/stories/highlights/17953529044630185#9</t>
  </si>
  <si>
    <t>https://www.instagram.com/stories/highlights/17953529044630185#10</t>
  </si>
  <si>
    <t>https://www.instagram.com/p/DUv2XOBDYbI</t>
  </si>
  <si>
    <t>https://www.instagram.com/p/DUv2T07DSUy</t>
  </si>
  <si>
    <t>https://www.instagram.com/p/DUv2QQnjUCP</t>
  </si>
  <si>
    <t>https://www.instagram.com/p/DToCDbRjQ4b/?img_index=1</t>
  </si>
  <si>
    <t>https://www.instagram.com/p/DToCDbRjQ4b/?img_index=2</t>
  </si>
  <si>
    <t>https://www.instagram.com/p/DS73H_3jLH1</t>
  </si>
  <si>
    <t>https://www.instagram.com/p/DS73FlADP_r</t>
  </si>
  <si>
    <t>https://www.instagram.com/p/DS5W9LDDUsC/?img_index=1</t>
  </si>
  <si>
    <t>https://www.instagram.com/p/DSr2raRj0QV</t>
  </si>
  <si>
    <t>https://www.instagram.com/p/DSfnr1zD6Sq</t>
  </si>
  <si>
    <t>https://www.instagram.com/p/DSeshVwjliC</t>
  </si>
  <si>
    <t>https://www.instagram.com/p/DRnlbjsDD6c</t>
  </si>
  <si>
    <t>https://www.instagram.com/p/DRkBnWBDOI5</t>
  </si>
  <si>
    <t>https://www.instagram.com/p/DRe2eSojIWT</t>
  </si>
  <si>
    <t>https://www.instagram.com/p/DQpBfTljcQ8</t>
  </si>
  <si>
    <t>https://www.instagram.com/p/DQfdOeAjEcc</t>
  </si>
  <si>
    <t>https://www.instagram.com/p/DQeiMCiDFWo</t>
  </si>
  <si>
    <t>https://www.instagram.com/p/DQedQmWjA4O</t>
  </si>
  <si>
    <t>https://www.instagram.com/p/DQedEtNjLH1</t>
  </si>
  <si>
    <t>https://www.instagram.com/p/DQX6B1fiJjV</t>
  </si>
  <si>
    <t>https://www.instagram.com/p/DQBek_1jNkc</t>
  </si>
  <si>
    <t>https://www.instagram.com/p/DQBegqPDJUK</t>
  </si>
  <si>
    <t>https://www.instagram.com/p/DP3nOXYDSJ1</t>
  </si>
  <si>
    <t>https://www.instagram.com/p/DO6g6VQDYa5/?img_index=6</t>
  </si>
  <si>
    <t>https://www.instagram.com/p/DOnhh98DUKC</t>
  </si>
  <si>
    <t>https://www.instagram.com/p/DOnhfj3DXJV</t>
  </si>
  <si>
    <t>https://www.instagram.com/p/DOnYtqdDSLI</t>
  </si>
  <si>
    <t>https://www.instagram.com/p/DOdkQ4OjJew</t>
  </si>
  <si>
    <t>https://www.instagram.com/p/DNySrh5Wmr2</t>
  </si>
  <si>
    <t>https://www.instagram.com/p/DNySm_4WkYm</t>
  </si>
  <si>
    <t>https://www.instagram.com/p/DNiVb6INFgd</t>
  </si>
  <si>
    <t>https://www.instagram.com/p/DNV_cpWN4yr</t>
  </si>
  <si>
    <t>https://www.instagram.com/p/DNTZ8LiNuRx</t>
  </si>
  <si>
    <t>https://www.instagram.com/p/DNFbyGANSk0</t>
  </si>
  <si>
    <t>https://www.instagram.com/p/DNAyFtcNIP8</t>
  </si>
  <si>
    <t>https://www.instagram.com/p/DK1HVcANAep</t>
  </si>
  <si>
    <t>https://www.instagram.com/p/DKmoN7Jt5vn</t>
  </si>
  <si>
    <t>https://www.instagram.com/p/DKmoKnQN883</t>
  </si>
  <si>
    <t>https://www.instagram.com/p/DJnzzYVtAkC</t>
  </si>
  <si>
    <t>https://www.instagram.com/p/DJnzqXztQ91</t>
  </si>
  <si>
    <t>https://www.instagram.com/p/DJnzYs3N9A4</t>
  </si>
  <si>
    <t>https://www.instagram.com/p/DJYOxjPowOQ</t>
  </si>
  <si>
    <t>https://www.instagram.com/p/DIx0uMWt-PE</t>
  </si>
  <si>
    <t>https://www.instagram.com/p/DHgFXZYtOfi</t>
  </si>
  <si>
    <t>https://www.instagram.com/p/DFsn3IFtENm</t>
  </si>
  <si>
    <t>https://www.instagram.com/p/DFbJIHDIlLZ</t>
  </si>
  <si>
    <t>https://www.instagram.com/p/DE9ZQhCNBbl</t>
  </si>
  <si>
    <t>https://www.instagram.com/p/DEXpuP0thoi</t>
  </si>
  <si>
    <t>https://www.instagram.com/p/DEXpovgtuNy</t>
  </si>
  <si>
    <t>https://www.instagram.com/p/DECfEFKNW9m</t>
  </si>
  <si>
    <t>https://www.instagram.com/p/DC9WaWwNHhC</t>
  </si>
  <si>
    <t>https://www.instagram.com/p/DCgB186Nfc2</t>
  </si>
  <si>
    <t>https://www.instagram.com/p/DCelF7foYKe</t>
  </si>
  <si>
    <t>https://www.instagram.com/p/DBfYGEQopni</t>
  </si>
  <si>
    <t>https://www.instagram.com/p/DBfYDjYosZ5</t>
  </si>
  <si>
    <t>https://www.instagram.com/p/DBTzJyJNX2l</t>
  </si>
  <si>
    <t>https://www.instagram.com/p/DBTzG7LtDkY</t>
  </si>
  <si>
    <t>https://www.instagram.com/p/DBTzEYmNmDu</t>
  </si>
  <si>
    <t>https://www.instagram.com/p/DBTxAVkNiWu</t>
  </si>
  <si>
    <t>https://www.instagram.com/p/DBOpEQstH_N</t>
  </si>
  <si>
    <t>https://www.instagram.com/p/DA1B0gTNCtV</t>
  </si>
  <si>
    <t>https://www.instagram.com/p/DA1ByLltSpJ</t>
  </si>
  <si>
    <t>https://www.instagram.com/p/DA1BvpRNXZn</t>
  </si>
  <si>
    <t>https://www.instagram.com/p/C_-5ZkvtZvT</t>
  </si>
  <si>
    <t>https://www.instagram.com/p/C-kEiDoNqCM</t>
  </si>
  <si>
    <t>https://www.instagram.com/p/C-kEekwN2a6</t>
  </si>
  <si>
    <t>https://www.instagram.com/p/C-kEaDcNz6I</t>
  </si>
  <si>
    <t>https://www.instagram.com/p/C-kEQQwNOdH</t>
  </si>
  <si>
    <t>https://www.instagram.com/p/C-iCa0MtnGU</t>
  </si>
  <si>
    <t>https://www.instagram.com/p/C-iCTQINWbR</t>
  </si>
  <si>
    <t>https://www.instagram.com/p/C9Y_Kx3t6f7</t>
  </si>
  <si>
    <t>https://www.instagram.com/p/C9Y_FMvN9Rl</t>
  </si>
  <si>
    <t>https://www.instagram.com/p/C9Y-7JENTxS</t>
  </si>
  <si>
    <t>https://www.instagram.com/p/C7R5OQ0toaE</t>
  </si>
  <si>
    <t>https://www.instagram.com/p/C7R4ZaANSr7</t>
  </si>
  <si>
    <t>https://www.instagram.com/p/C6wYEGjN2pF</t>
  </si>
  <si>
    <t>https://www.instagram.com/p/C6wFX63N0bt</t>
  </si>
  <si>
    <t>https://www.instagram.com/p/C6wFRr5tL27</t>
  </si>
  <si>
    <t>https://www.instagram.com/p/C6wFIhVt1jj</t>
  </si>
  <si>
    <t>https://www.instagram.com/p/C5IKvmsNNT5</t>
  </si>
  <si>
    <t>https://www.instagram.com/p/C5IKFu1NJUi</t>
  </si>
  <si>
    <t>https://www.instagram.com/p/C5IJjBmtOPb</t>
  </si>
  <si>
    <t>https://www.instagram.com/p/C5II0AbtsIw</t>
  </si>
  <si>
    <t>https://www.instagram.com/p/C5IICPntC89</t>
  </si>
  <si>
    <t>https://www.instagram.com/p/C5IHtszNz5X</t>
  </si>
  <si>
    <t>https://www.instagram.com/p/C4qpbBDtBY0</t>
  </si>
  <si>
    <t>https://www.instagram.com/p/Cqp__-1trCy/?img_index=1</t>
  </si>
  <si>
    <t>https://www.instagram.com/p/Cqp__-1trCy/?img_index=2</t>
  </si>
  <si>
    <t>https://www.instagram.com/p/Cqp__-1trCy/?img_index=3</t>
  </si>
  <si>
    <t>https://www.instagram.com/p/Cqp__-1trCy/?img_index=4</t>
  </si>
  <si>
    <t>https://www.instagram.com/p/Cqm4jiNDiPh</t>
  </si>
  <si>
    <t>https://www.instagram.com/p/Cqdps3jDhk6/?img_index=1</t>
  </si>
  <si>
    <t>https://www.instagram.com/p/Cqdps3jDhk6/?img_index=2</t>
  </si>
  <si>
    <t>https://www.instagram.com/p/Cqdps3jDhk6/?img_index=3</t>
  </si>
  <si>
    <t>https://www.instagram.com/p/Cqdps3jDhk6/?img_index=4</t>
  </si>
  <si>
    <t>https://www.instagram.com/p/Ch-SJS5DX1O</t>
  </si>
  <si>
    <t>https://www.instagram.com/p/Ce8VgvJjxWq</t>
  </si>
  <si>
    <t>https://www.instagram.com/p/CaphZzID4Zj</t>
  </si>
  <si>
    <t>https://www.instagram.com/p/CZKFbcEDdL9</t>
  </si>
  <si>
    <t>https://www.instagram.com/fedrs.eu0</t>
  </si>
  <si>
    <t>https://www.instagram.com/stories/highlights/17994153233651209</t>
  </si>
  <si>
    <t>https://www.instagram.com/stories/highlights/17994153233651209#1</t>
  </si>
  <si>
    <t>https://www.instagram.com/stories/highlights/17994153233651209#2</t>
  </si>
  <si>
    <t>https://www.instagram.com/stories/highlights/17994153233651209#3</t>
  </si>
  <si>
    <t>https://www.instagram.com/stories/highlights/17994153233651209#4</t>
  </si>
  <si>
    <t>https://www.instagram.com/stories/highlights/17994153233651209#5</t>
  </si>
  <si>
    <t>https://www.instagram.com/stories/highlights/17994153233651209#6</t>
  </si>
  <si>
    <t>https://www.instagram.com/stories/highlights/17994153233651209#7</t>
  </si>
  <si>
    <t>https://www.instagram.com/stories/highlights/17994153233651209#8</t>
  </si>
  <si>
    <t>https://www.instagram.com/stories/highlights/17994153233651209#9</t>
  </si>
  <si>
    <t>https://www.instagram.com/stories/highlights/17994153233651209#10</t>
  </si>
  <si>
    <t>https://www.instagram.com/stories/highlights/17994153233651209#11</t>
  </si>
  <si>
    <t>https://www.instagram.com/stories/highlights/17994153233651209#12</t>
  </si>
  <si>
    <t>https://www.instagram.com/stories/highlights/17994153233651209#13</t>
  </si>
  <si>
    <t>https://www.instagram.com/stories/highlights/17994153233651209#14</t>
  </si>
  <si>
    <t>https://www.instagram.com/p/DSXzokVCGi1/?img_index=1</t>
  </si>
  <si>
    <t>https://www.instagram.com/p/DSXzokVCGi1/?img_index=2</t>
  </si>
  <si>
    <t>https://www.instagram.com/p/DSXzokVCGi1/?img_index=3</t>
  </si>
  <si>
    <t>https://www.instagram.com/p/DR6sNnGjpF3</t>
  </si>
  <si>
    <t>https://www.instagram.com/p/DRplQeYDiSe</t>
  </si>
  <si>
    <t>https://www.instagram.com/p/DRfcL6bjVlx</t>
  </si>
  <si>
    <t>https://www.instagram.com/p/DRaE7dNlVkd</t>
  </si>
  <si>
    <t>https://www.instagram.com/p/DRPnt9JDc_F</t>
  </si>
  <si>
    <t>https://www.instagram.com/p/DMXzh9QNY17</t>
  </si>
  <si>
    <t>https://www.instagram.com/p/DL464ImNGBR</t>
  </si>
  <si>
    <t>https://www.instagram.com/p/DLrZIxptIie</t>
  </si>
  <si>
    <t>https://www.instagram.com/p/DLowrZItqnx</t>
  </si>
  <si>
    <t>https://www.instagram.com/p/DLPKmoatReC</t>
  </si>
  <si>
    <t>https://www.instagram.com/p/DLHy4UeNXa8/?img_index=1</t>
  </si>
  <si>
    <t>https://www.instagram.com/p/DLHy4UeNXa8/?img_index=2</t>
  </si>
  <si>
    <t>https://www.instagram.com/p/DLHy4UeNXa8/?img_index=3</t>
  </si>
  <si>
    <t>https://www.instagram.com/p/DLHy4UeNXa8/?img_index=4</t>
  </si>
  <si>
    <t>https://www.instagram.com/p/DLCKbPKNkl1</t>
  </si>
  <si>
    <t>https://www.instagram.com/p/DK_3uo7t2M8</t>
  </si>
  <si>
    <t>https://www.instagram.com/p/DK1vRY1NCPK</t>
  </si>
  <si>
    <t>https://www.instagram.com/p/DKrmCd1tftS</t>
  </si>
  <si>
    <t>https://www.instagram.com/p/DKgjFkStRjB</t>
  </si>
  <si>
    <t>https://www.instagram.com/p/DKbyFpPtO4l</t>
  </si>
  <si>
    <t>https://www.instagram.com/p/DJRXY7wtuiz</t>
  </si>
  <si>
    <t>https://www.instagram.com/p/DIv5hqmNX_A</t>
  </si>
  <si>
    <t>https://www.instagram.com/p/DHTGN6JN9eQ/?img_index=1</t>
  </si>
  <si>
    <t>https://www.instagram.com/p/DHTGN6JN9eQ/?img_index=2</t>
  </si>
  <si>
    <t>https://www.instagram.com/p/DHTGN6JN9eQ/?img_index=3</t>
  </si>
  <si>
    <t>https://www.instagram.com/p/DHDX5Vbt2G1</t>
  </si>
  <si>
    <t>https://www.instagram.com/p/DGxz8m9NUkZ</t>
  </si>
  <si>
    <t>https://www.instagram.com/p/DGSxrByNSN9</t>
  </si>
  <si>
    <t>https://www.instagram.com/p/DGK7HlitPWZ/?img_index=1</t>
  </si>
  <si>
    <t>https://www.instagram.com/p/DGK7HlitPWZ/?img_index=2</t>
  </si>
  <si>
    <t>https://www.instagram.com/p/DGK7HlitPWZ/?img_index=3</t>
  </si>
  <si>
    <t>https://www.instagram.com/p/DGDHxWiNHd6/?img_index=1</t>
  </si>
  <si>
    <t>https://www.instagram.com/p/DGDHxWiNHd6/?img_index=2</t>
  </si>
  <si>
    <t>https://www.instagram.com/p/DGDHxWiNHd6/?img_index=3</t>
  </si>
  <si>
    <t>https://www.instagram.com/p/DGDHxWiNHd6/?img_index=4</t>
  </si>
  <si>
    <t>https://www.instagram.com/p/DGDHxWiNHd6/?img_index=5</t>
  </si>
  <si>
    <t>https://www.instagram.com/p/DGDHxWiNHd6/?img_index=6</t>
  </si>
  <si>
    <t>https://www.instagram.com/p/DGDHxWiNHd6/?img_index=7</t>
  </si>
  <si>
    <t>https://www.instagram.com/p/DGDHxWiNHd6/?img_index=8</t>
  </si>
  <si>
    <t>https://www.instagram.com/p/DF5AcXDNBOJ</t>
  </si>
  <si>
    <t>https://www.instagram.com/p/DFnNcysNKLY</t>
  </si>
  <si>
    <t>https://www.instagram.com/p/DFKWbjyt0fM</t>
  </si>
  <si>
    <t>https://www.instagram.com/p/DEXF6xJtPYv</t>
  </si>
  <si>
    <t>https://www.instagram.com/p/DDuBVNNt2ZH</t>
  </si>
  <si>
    <t>https://www.instagram.com/p/DDoiMQPNbbM/?img_index=1</t>
  </si>
  <si>
    <t>https://www.instagram.com/p/DDoiMQPNbbM/?img_index=2</t>
  </si>
  <si>
    <t>https://www.instagram.com/p/DDb5_eiNBDe/?img_index=1</t>
  </si>
  <si>
    <t>https://www.instagram.com/p/DDb5_eiNBDe/?img_index=2</t>
  </si>
  <si>
    <t>https://www.instagram.com/p/DDb5_eiNBDe/?img_index=3</t>
  </si>
  <si>
    <t>https://www.instagram.com/p/DDb5_eiNBDe/?img_index=4</t>
  </si>
  <si>
    <t>https://www.instagram.com/p/DDb5_eiNBDe/?img_index=5</t>
  </si>
  <si>
    <t>https://www.instagram.com/p/DCQ2FQxtm3x/?img_index=1</t>
  </si>
  <si>
    <t>https://www.instagram.com/p/DCQ2FQxtm3x/?img_index=2</t>
  </si>
  <si>
    <t>https://www.instagram.com/p/DCCTMmXNLuc</t>
  </si>
  <si>
    <t>https://www.instagram.com/p/DB8NpBBtNs5</t>
  </si>
  <si>
    <t>https://www.instagram.com/p/DBOE7lZN8JG</t>
  </si>
  <si>
    <t>https://www.instagram.com/p/DA0gTKJNjFy</t>
  </si>
  <si>
    <t>https://www.instagram.com/p/DADpNNItux7</t>
  </si>
  <si>
    <t>https://www.instagram.com/p/C_h5LkyNTBW</t>
  </si>
  <si>
    <t>https://www.instagram.com/p/C_adNTEt3pN</t>
  </si>
  <si>
    <t>https://www.instagram.com/p/C-R6K3vNtAq</t>
  </si>
  <si>
    <t>https://www.instagram.com/p/C-AUIvotc9-</t>
  </si>
  <si>
    <t>https://www.instagram.com/p/C9zf2lwtzbK</t>
  </si>
  <si>
    <t>https://www.instagram.com/p/C86HbBaN9Hh</t>
  </si>
  <si>
    <t>https://www.instagram.com/p/C8ergAKNq7l</t>
  </si>
  <si>
    <t>https://www.instagram.com/p/C71U5pvNe9y/?img_index=1</t>
  </si>
  <si>
    <t>https://www.instagram.com/p/C71U5pvNe9y/?img_index=2</t>
  </si>
  <si>
    <t>https://www.instagram.com/p/C71U5pvNe9y/?img_index=3</t>
  </si>
  <si>
    <t>https://www.instagram.com/p/C71U5pvNe9y/?img_index=4</t>
  </si>
  <si>
    <t>https://www.instagram.com/p/C71U5pvNe9y/?img_index=5</t>
  </si>
  <si>
    <t>https://www.instagram.com/p/C71U5pvNe9y/?img_index=6</t>
  </si>
  <si>
    <t>https://www.instagram.com/p/C6nmMIDNlfk/?img_index=1</t>
  </si>
  <si>
    <t>https://www.instagram.com/p/C6nmMIDNlfk/?img_index=2</t>
  </si>
  <si>
    <t>https://www.instagram.com/p/C6nmMIDNlfk/?img_index=3</t>
  </si>
  <si>
    <t>https://www.instagram.com/p/C6nmMIDNlfk/?img_index=4</t>
  </si>
  <si>
    <t>https://www.instagram.com/p/C6LO9gpNMpI</t>
  </si>
  <si>
    <t>https://www.instagram.com/p/C52k6uwNJXn/?img_index=1</t>
  </si>
  <si>
    <t>https://www.instagram.com/p/C52k6uwNJXn/?img_index=2</t>
  </si>
  <si>
    <t>https://www.instagram.com/p/C52k6uwNJXn/?img_index=3</t>
  </si>
  <si>
    <t>https://www.instagram.com/p/C52k6uwNJXn/?img_index=4</t>
  </si>
  <si>
    <t>https://www.instagram.com/p/C52k6uwNJXn/?img_index=5</t>
  </si>
  <si>
    <t>https://www.instagram.com/p/C52k6uwNJXn/?img_index=6</t>
  </si>
  <si>
    <t>https://www.instagram.com/p/C52k6uwNJXn/?img_index=7</t>
  </si>
  <si>
    <t>https://www.instagram.com/p/C5QRYYAtyAF/?img_index=1</t>
  </si>
  <si>
    <t>https://www.instagram.com/p/C5QRYYAtyAF/?img_index=2</t>
  </si>
  <si>
    <t>https://www.instagram.com/p/C5QRYYAtyAF/?img_index=3</t>
  </si>
  <si>
    <t>https://www.instagram.com/p/C5QRYYAtyAF/?img_index=4</t>
  </si>
  <si>
    <t>https://www.instagram.com/p/C5QRYYAtyAF/?img_index=5</t>
  </si>
  <si>
    <t>https://www.instagram.com/p/C5QRYYAtyAF/?img_index=6</t>
  </si>
  <si>
    <t>https://www.instagram.com/p/C4pkJesNrPW</t>
  </si>
  <si>
    <t>https://www.instagram.com/p/C39vKVfNUlQ/?img_index=1</t>
  </si>
  <si>
    <t>https://www.instagram.com/p/C39vKVfNUlQ/?img_index=2</t>
  </si>
  <si>
    <t>https://www.instagram.com/p/C39vKVfNUlQ/?img_index=3</t>
  </si>
  <si>
    <t>https://www.instagram.com/p/C39vKVfNUlQ/?img_index=4</t>
  </si>
  <si>
    <t>https://www.instagram.com/p/C39vKVfNUlQ/?img_index=5</t>
  </si>
  <si>
    <t>https://www.instagram.com/p/C3iDsV8t-Yl</t>
  </si>
  <si>
    <t>https://www.instagram.com/p/C3R1M78N47b</t>
  </si>
  <si>
    <t>https://www.instagram.com/p/C290ZR5tTNG</t>
  </si>
  <si>
    <t>https://www.instagram.com/p/C2HkAVPtYHW</t>
  </si>
  <si>
    <t>https://www.instagram.com/p/C17EZ_Ft_bm</t>
  </si>
  <si>
    <t>https://www.instagram.com/p/C1ESQkVNAfA</t>
  </si>
  <si>
    <t>https://www.facebook.com/groups/1763621760953018/posts/1898197694162090</t>
  </si>
  <si>
    <t>https://www.facebook.com/groups/1038965761429467/posts/1218246600168048</t>
  </si>
  <si>
    <t>https://www.facebook.com/groups/2399031797002919/posts/4176372299268851</t>
  </si>
  <si>
    <t>https://www.facebook.com/groups/2399031797002919/posts/4174057842833630</t>
  </si>
  <si>
    <t>https://www.facebook.com/groups/902605122207378/posts/940692951731928</t>
  </si>
  <si>
    <t>https://www.facebook.com/groups/902605122207378/posts/939618215172735</t>
  </si>
  <si>
    <t>https://www.facebook.com/groups/902605122207378/posts/935819335552623</t>
  </si>
  <si>
    <t>https://www.facebook.com/groups/902605122207378/posts/935114362289787</t>
  </si>
  <si>
    <t>https://www.facebook.com/groups/902605122207378/posts/933821375752419</t>
  </si>
  <si>
    <t>https://www.facebook.com/groups/1737888963587313/posts/1762379594471583</t>
  </si>
  <si>
    <t>https://www.facebook.com/groups/1737888963587313/posts/1746334849409391</t>
  </si>
  <si>
    <t>https://www.facebook.com/groups/1737888963587313/posts/1739213536788189</t>
  </si>
  <si>
    <t>https://www.facebook.com/groups/306444911066320/posts/1389277982783002</t>
  </si>
  <si>
    <t>https://www.facebook.com/groups/306444911066320/posts/994592985584839</t>
  </si>
  <si>
    <t>https://www.facebook.com/groups/599092070228397/posts/3537391416398433</t>
  </si>
  <si>
    <t>https://www.facebook.com/photo/?fbid=122253261356032122&amp;set=pcb.3537391416398433</t>
  </si>
  <si>
    <t>https://www.facebook.com/photo/?fbid=122253261440032122&amp;set=pcb.3537391416398433</t>
  </si>
  <si>
    <t>https://www.facebook.com/photo/?fbid=122253261470032122&amp;set=pcb.3537391416398433</t>
  </si>
  <si>
    <t>https://www.facebook.com/photo/?fbid=122253261554032122&amp;set=pcb.3537391416398433</t>
  </si>
  <si>
    <t>https://www.facebook.com/photo/?fbid=122253261374032122&amp;set=pcb.3537391416398433</t>
  </si>
  <si>
    <t>https://www.facebook.com/photo/?fbid=122253261536032122&amp;set=pcb.3537391416398433</t>
  </si>
  <si>
    <t>https://www.facebook.com/Nicopodspl</t>
  </si>
  <si>
    <t>https://www.facebook.com/Nicopodspl/posts/pfbid02y9HoMpFmFoQr4RkcTazSc4Sva72Qv54QTP8FYisbReSZoNXrBmhNKXgwW2VEVE6bl</t>
  </si>
  <si>
    <t>https://www.facebook.com/Nicopodspl/posts/pfbid035YPN8UqwrTiZzyXGfgsyhefXRV7Sw7VJ8d3YLX384zFyQD2y8tZiB7EanDJBeJF5l</t>
  </si>
  <si>
    <t>https://www.facebook.com/photo/?fbid=174735607521716&amp;set=a.513168657479060</t>
  </si>
  <si>
    <t>https://www.instagram.com/p/DWLpdpsCAHW</t>
  </si>
  <si>
    <t>https://www.instagram.com/p/DWGXc6RCOmW/?img_index=1</t>
  </si>
  <si>
    <t>https://www.instagram.com/p/DWGXc6RCOmW/?img_index=2</t>
  </si>
  <si>
    <t>https://www.instagram.com/p/DWGXc6RCOmW/?img_index=3</t>
  </si>
  <si>
    <t>https://www.instagram.com/p/DWGW_5JiGx-/?img_index=1</t>
  </si>
  <si>
    <t>https://www.instagram.com/p/DWGW_5JiGx-/?img_index=2</t>
  </si>
  <si>
    <t>https://www.instagram.com/p/DWGWmzGiDuf/?img_index=1</t>
  </si>
  <si>
    <t>https://www.instagram.com/p/DWGWmzGiDuf/?img_index=2</t>
  </si>
  <si>
    <t>https://www.instagram.com/p/DWGWJNSiBMW/?img_index=1</t>
  </si>
  <si>
    <t>https://www.instagram.com/p/DWGWJNSiBMW/?img_index=2</t>
  </si>
  <si>
    <t>https://www.instagram.com/zuvaci_tabak_bardejov</t>
  </si>
  <si>
    <t>https://www.instagram.com/p/DRjd-gLDXVo</t>
  </si>
  <si>
    <t>https://www.instagram.com/p/DRjd80UDUc2</t>
  </si>
  <si>
    <t>https://www.instagram.com/p/DRjd74zDUBn</t>
  </si>
  <si>
    <t>https://www.instagram.com/p/DRjd6S1jQy2</t>
  </si>
  <si>
    <t>https://www.instagram.com/p/DRjM2zWCKuG</t>
  </si>
  <si>
    <t>https://www.instagram.com/reel/DRjM2zWCKuG</t>
  </si>
  <si>
    <t>https://www.instagram.com/lassocka_nicolips.sk</t>
  </si>
  <si>
    <t>https://www.instagram.com/p/DRZZv7HjN2c</t>
  </si>
  <si>
    <t>https://www.instagram.com/p/DP6bt2WjOYe</t>
  </si>
  <si>
    <t>https://www.instagram.com/p/DP1i-pKjJ15</t>
  </si>
  <si>
    <t>https://www.instagram.com/p/DPyrfSkjIw0</t>
  </si>
  <si>
    <t>https://www.instagram.com/p/DPwbTJCDKHR</t>
  </si>
  <si>
    <t>https://www.instagram.com/nicolips.sk</t>
  </si>
  <si>
    <t>https://www.instagram.com/reel/DOvfPJUjKJs</t>
  </si>
  <si>
    <t>https://www.instagram.com/reel/DL9rHmVNRj4</t>
  </si>
  <si>
    <t>https://www.instagram.com/reel/DLkgQcdtpG6</t>
  </si>
  <si>
    <t>https://www.instagram.com/reel/DF7Y8edtSD7</t>
  </si>
  <si>
    <t>https://www.instagram.com/reel/DFVOtDCtHT_</t>
  </si>
  <si>
    <t>https://www.instagram.com/reel/C6OeHbqNEG0</t>
  </si>
  <si>
    <t>https://www.instagram.com/reel/C4YKL-ANG0_</t>
  </si>
  <si>
    <t>https://www.instagram.com/reel/C4YKL-ANG0_#1</t>
  </si>
  <si>
    <t>https://www.instagram.com/reel/C4YKL-ANG0_#2</t>
  </si>
  <si>
    <t>https://www.instagram.com/reel/C4YKL-ANG0_#3</t>
  </si>
  <si>
    <t>https://www.instagram.com/reel/C4YKL-ANG0_#4</t>
  </si>
  <si>
    <t>https://www.instagram.com/reel/C4YKL-ANG0_#5</t>
  </si>
  <si>
    <t>https://www.instagram.com/reel/C4YKL-ANG0_#6</t>
  </si>
  <si>
    <t>https://www.instagram.com/reel/C4YKL-ANG0_#7</t>
  </si>
  <si>
    <t>https://www.instagram.com/reel/C4YKL-ANG0_#8</t>
  </si>
  <si>
    <t>https://www.instagram.com/reel/C3kfvWcNtEC</t>
  </si>
  <si>
    <t>https://www.instagram.com/reel/C3kfvWcNtEC#1</t>
  </si>
  <si>
    <t>https://www.instagram.com/reel/C3kfvWcNtEC#2</t>
  </si>
  <si>
    <t>https://www.instagram.com/reel/C3kfvWcNtEC#3</t>
  </si>
  <si>
    <t>https://www.instagram.com/reel/C3kfvWcNtEC#4</t>
  </si>
  <si>
    <t>https://www.instagram.com/reel/C3kfvWcNtEC#5</t>
  </si>
  <si>
    <t>https://www.instagram.com/reel/C3DB8b4t2RY</t>
  </si>
  <si>
    <t>https://www.instagram.com/reel/C3DB8b4t2RY#1</t>
  </si>
  <si>
    <t>https://www.instagram.com/reel/C3DB8b4t2RY#2</t>
  </si>
  <si>
    <t>https://www.instagram.com/reel/C3DB8b4t2RY#3</t>
  </si>
  <si>
    <t>https://www.instagram.com/reel/C3DB8b4t2RY#4</t>
  </si>
  <si>
    <t>https://www.instagram.com/reel/C3DB8b4t2RY#5</t>
  </si>
  <si>
    <t>https://www.instagram.com/reel/C3DB8b4t2RY#6</t>
  </si>
  <si>
    <t>https://www.instagram.com/reel/C27WvydtKsV</t>
  </si>
  <si>
    <t>https://www.instagram.com/reel/C27WvydtKsV#1</t>
  </si>
  <si>
    <t>https://www.instagram.com/reel/C27WvydtKsV#2</t>
  </si>
  <si>
    <t>https://www.instagram.com/reel/C27WvydtKsV#3</t>
  </si>
  <si>
    <t>https://www.instagram.com/reel/C2zklHmN9KF</t>
  </si>
  <si>
    <t>https://www.instagram.com/reel/C2zklHmN9KF#1</t>
  </si>
  <si>
    <t>https://www.instagram.com/reel/C2zklHmN9KF#2</t>
  </si>
  <si>
    <t>https://www.instagram.com/reel/C2zklHmN9KF#3</t>
  </si>
  <si>
    <t>https://www.instagram.com/reel/C2zklHmN9KF#4</t>
  </si>
  <si>
    <t>https://www.instagram.com/reel/C2zklHmN9KF#5</t>
  </si>
  <si>
    <t>https://www.instagram.com/reel/C2zklHmN9KF#6</t>
  </si>
  <si>
    <t>https://www.instagram.com/reel/C2zklHmN9KF#7</t>
  </si>
  <si>
    <t>https://www.instagram.com/reel/C2zklHmN9KF#8</t>
  </si>
  <si>
    <t>https://www.instagram.com/reel/C2CbDv8N_RT</t>
  </si>
  <si>
    <t>https://www.instagram.com/reel/C2CbDv8N_RT#1</t>
  </si>
  <si>
    <t>https://www.instagram.com/reel/C2CbDv8N_RT#2</t>
  </si>
  <si>
    <t>https://www.instagram.com/reel/C2CbDv8N_RT#3</t>
  </si>
  <si>
    <t>https://www.instagram.com/reel/C2CbDv8N_RT#4</t>
  </si>
  <si>
    <t>https://www.instagram.com/reel/C2CbDv8N_RT#5</t>
  </si>
  <si>
    <t>https://www.instagram.com/reel/C17BB6qN47l</t>
  </si>
  <si>
    <t>https://www.instagram.com/reel/C17BB6qN47l#1</t>
  </si>
  <si>
    <t>https://www.instagram.com/reel/C17BB6qN47l#2</t>
  </si>
  <si>
    <t>https://www.instagram.com/reel/C17BB6qN47l#3</t>
  </si>
  <si>
    <t>https://www.instagram.com/reel/C17BB6qN47l#4</t>
  </si>
  <si>
    <t>https://www.instagram.com/reel/C17BB6qN47l#5</t>
  </si>
  <si>
    <t>https://www.instagram.com/reel/C17BB6qN47l#6</t>
  </si>
  <si>
    <t>https://www.instagram.com/reel/C17BB6qN47l#7</t>
  </si>
  <si>
    <t>https://www.instagram.com/reel/C1Mc3MLNsw9</t>
  </si>
  <si>
    <t>https://www.instagram.com/reel/C1Mc3MLNsw9#1</t>
  </si>
  <si>
    <t>https://www.instagram.com/reel/C1Mc3MLNsw9#2</t>
  </si>
  <si>
    <t>https://www.instagram.com/reel/C1Mc3MLNsw9#3</t>
  </si>
  <si>
    <t>https://www.instagram.com/reel/C1Mc3MLNsw9#4</t>
  </si>
  <si>
    <t>https://www.instagram.com/reel/C1Mc3MLNsw9#5</t>
  </si>
  <si>
    <t>https://www.instagram.com/reel/C1Mc3MLNsw9#6</t>
  </si>
  <si>
    <t>https://www.instagram.com/reel/C1Mc3MLNsw9#7</t>
  </si>
  <si>
    <t>https://www.instagram.com/reel/C1Mc3MLNsw9#8</t>
  </si>
  <si>
    <t>https://www.instagram.com/reel/C1Mc3MLNsw9#9</t>
  </si>
  <si>
    <t>https://www.instagram.com/reel/C1IB8mXNNmT</t>
  </si>
  <si>
    <t>https://www.instagram.com/reel/C1IB8mXNNmT#1</t>
  </si>
  <si>
    <t>https://www.instagram.com/reel/C1IB8mXNNmT#2</t>
  </si>
  <si>
    <t>https://www.instagram.com/reel/C1IB8mXNNmT#3</t>
  </si>
  <si>
    <t>https://www.instagram.com/reel/C1IB8mXNNmT#4</t>
  </si>
  <si>
    <t>https://www.instagram.com/reel/C1IB8mXNNmT#5</t>
  </si>
  <si>
    <t>https://www.instagram.com/reel/C1IB8mXNNmT#6</t>
  </si>
  <si>
    <t>https://www.instagram.com/reel/C1IB8mXNNmT#7</t>
  </si>
  <si>
    <t>https://www.instagram.com/reel/C1FFjjitqPe</t>
  </si>
  <si>
    <t>https://www.instagram.com/reel/C1FFjjitqPe#1</t>
  </si>
  <si>
    <t>https://www.instagram.com/reel/C1FFjjitqPe#2</t>
  </si>
  <si>
    <t>https://www.instagram.com/reel/C1FFjjitqPe#3</t>
  </si>
  <si>
    <t>https://www.instagram.com/reel/C1FFjjitqPe#4</t>
  </si>
  <si>
    <t>https://www.instagram.com/reel/C1FFjjitqPe#5</t>
  </si>
  <si>
    <t>https://www.instagram.com/reel/C1FFjjitqPe#6</t>
  </si>
  <si>
    <t>https://www.instagram.com/reel/C1FFjjitqPe#7</t>
  </si>
  <si>
    <t>https://www.instagram.com/reel/C1FFjjitqPe#8</t>
  </si>
  <si>
    <t>https://www.instagram.com/reel/C01mytvN-Bu</t>
  </si>
  <si>
    <t>https://www.instagram.com/reel/C01mytvN-Bu#1</t>
  </si>
  <si>
    <t>https://www.instagram.com/reel/C01mytvN-Bu#2</t>
  </si>
  <si>
    <t>https://www.instagram.com/reel/C01mytvN-Bu#3</t>
  </si>
  <si>
    <t>https://www.instagram.com/reel/C0tvkUytM6-</t>
  </si>
  <si>
    <t>https://www.instagram.com/reel/C0tvkUytM6-#1</t>
  </si>
  <si>
    <t>https://www.instagram.com/reel/C0tvkUytM6-#2</t>
  </si>
  <si>
    <t>https://www.instagram.com/reel/C0tvkUytM6-#3</t>
  </si>
  <si>
    <t>https://www.instagram.com/reel/C0tvkUytM6-#4</t>
  </si>
  <si>
    <t>https://www.instagram.com/reel/C0tt_qlNF5h</t>
  </si>
  <si>
    <t>https://www.instagram.com/reel/C0tt_qlNF5h#1</t>
  </si>
  <si>
    <t>https://www.instagram.com/reel/C0tt_qlNF5h#2</t>
  </si>
  <si>
    <t>https://www.instagram.com/reel/C0jMP6yNbIj</t>
  </si>
  <si>
    <t>https://www.instagram.com/reel/C0jMP6yNbIj#1</t>
  </si>
  <si>
    <t>https://www.instagram.com/reel/C0jMP6yNbIj#2</t>
  </si>
  <si>
    <t>https://www.instagram.com/reel/C0jMP6yNbIj#3</t>
  </si>
  <si>
    <t>https://www.instagram.com/reel/C0jMP6yNbIj#4</t>
  </si>
  <si>
    <t>https://www.instagram.com/reel/C0btgB3tvbB</t>
  </si>
  <si>
    <t>https://www.instagram.com/reel/C0btgB3tvbB#1</t>
  </si>
  <si>
    <t>https://www.instagram.com/reel/C0btgB3tvbB#2</t>
  </si>
  <si>
    <t>https://www.instagram.com/reel/C0btgB3tvbB#3</t>
  </si>
  <si>
    <t>https://www.instagram.com/reel/C0btgB3tvbB#4</t>
  </si>
  <si>
    <t>https://www.instagram.com/reel/C0btgB3tvbB#5</t>
  </si>
  <si>
    <t>https://www.instagram.com/reel/C0btgB3tvbB#6</t>
  </si>
  <si>
    <t>https://www.instagram.com/reel/C0TvZpJqf-y</t>
  </si>
  <si>
    <t>https://www.instagram.com/reel/C0TvZpJqf-y#1</t>
  </si>
  <si>
    <t>https://www.instagram.com/reel/C0TvZpJqf-y#2</t>
  </si>
  <si>
    <t>https://www.instagram.com/reel/C0TvZpJqf-y#3</t>
  </si>
  <si>
    <t>https://www.instagram.com/reel/C0TvZpJqf-y#4</t>
  </si>
  <si>
    <t>https://www.instagram.com/reel/C0TvZpJqf-y#5</t>
  </si>
  <si>
    <t>https://www.instagram.com/reel/C0TvZpJqf-y#6</t>
  </si>
  <si>
    <t>https://www.instagram.com/reel/C0TvZpJqf-y#7</t>
  </si>
  <si>
    <t>https://www.instagram.com/reel/C0TvZpJqf-y#8</t>
  </si>
  <si>
    <t>https://www.instagram.com/reel/C0TvZpJqf-y#9</t>
  </si>
  <si>
    <t>https://www.instagram.com/reel/C0ERjhatmzL</t>
  </si>
  <si>
    <t>https://www.instagram.com/reel/C0ERjhatmzL#1</t>
  </si>
  <si>
    <t>https://www.instagram.com/reel/C0ERjhatmzL#2</t>
  </si>
  <si>
    <t>https://www.instagram.com/reel/C0ERjhatmzL#3</t>
  </si>
  <si>
    <t>https://www.instagram.com/reel/C0ERjhatmzL#4</t>
  </si>
  <si>
    <t>https://www.instagram.com/reel/C0ERjhatmzL#5</t>
  </si>
  <si>
    <t>https://www.instagram.com/reel/C0ERjhatmzL#6</t>
  </si>
  <si>
    <t>https://www.instagram.com/reel/C0ERjhatmzL#7</t>
  </si>
  <si>
    <t>https://www.instagram.com/reel/C0ERjhatmzL#8</t>
  </si>
  <si>
    <t>https://www.instagram.com/reel/C0ERjhatmzL#9</t>
  </si>
  <si>
    <t>https://www.instagram.com/reel/C0ERjhatmzL#10</t>
  </si>
  <si>
    <t>https://www.instagram.com/reel/CzOatF7tGj1</t>
  </si>
  <si>
    <t>https://www.instagram.com/reel/CzOatF7tGj1#1</t>
  </si>
  <si>
    <t>https://www.instagram.com/reel/CzOatF7tGj1#2</t>
  </si>
  <si>
    <t>https://www.instagram.com/reel/CzOatF7tGj1#3</t>
  </si>
  <si>
    <t>https://www.instagram.com/reel/CzOatF7tGj1#4</t>
  </si>
  <si>
    <t>https://www.instagram.com/reel/CzOatF7tGj1#5</t>
  </si>
  <si>
    <t>https://www.instagram.com/reel/CzOatF7tGj1#6</t>
  </si>
  <si>
    <t>https://www.instagram.com/reel/CzOatF7tGj1#7</t>
  </si>
  <si>
    <t>https://www.instagram.com/reel/CzOatF7tGj1#8</t>
  </si>
  <si>
    <t>https://www.instagram.com/reel/CzOatF7tGj1#9</t>
  </si>
  <si>
    <t>https://www.instagram.com/reel/CzDvSeHNYPl</t>
  </si>
  <si>
    <t>https://www.instagram.com/reel/CzDvSeHNYPl#1</t>
  </si>
  <si>
    <t>https://www.instagram.com/reel/CzDvSeHNYPl#2</t>
  </si>
  <si>
    <t>https://www.instagram.com/reel/CzDvSeHNYPl#3</t>
  </si>
  <si>
    <t>https://www.instagram.com/reel/CzDvSeHNYPl#4</t>
  </si>
  <si>
    <t>https://www.instagram.com/reel/CzDvSeHNYPl#5</t>
  </si>
  <si>
    <t>https://www.instagram.com/reel/CzDvSeHNYPl#6</t>
  </si>
  <si>
    <t>https://www.instagram.com/reel/CzDvSeHNYPl#7</t>
  </si>
  <si>
    <t>https://www.instagram.com/reel/CyVrsZoNnm2</t>
  </si>
  <si>
    <t>https://www.instagram.com/reel/CyVrsZoNnm2#1</t>
  </si>
  <si>
    <t>https://www.instagram.com/reel/CyVrsZoNnm2#2</t>
  </si>
  <si>
    <t>https://www.instagram.com/reel/CyVrsZoNnm2#3</t>
  </si>
  <si>
    <t>https://www.instagram.com/reel/CyVrsZoNnm2#4</t>
  </si>
  <si>
    <t>https://www.instagram.com/reel/CyVrsZoNnm2#5</t>
  </si>
  <si>
    <t>https://www.instagram.com/reel/Cwh9sG1tAHG</t>
  </si>
  <si>
    <t>https://www.instagram.com/reel/Cwh9sG1tAHG#1</t>
  </si>
  <si>
    <t>https://www.instagram.com/reel/Cwh9sG1tAHG#2</t>
  </si>
  <si>
    <t>https://www.instagram.com/reel/Cwh9sG1tAHG#3</t>
  </si>
  <si>
    <t>https://www.instagram.com/reel/Cwh9sG1tAHG#4</t>
  </si>
  <si>
    <t>https://www.instagram.com/reel/Cu9SNbltd1a</t>
  </si>
  <si>
    <t>https://www.instagram.com/reel/Cu9SNbltd1a#1</t>
  </si>
  <si>
    <t>https://www.instagram.com/reel/Cu9SNbltd1a#2</t>
  </si>
  <si>
    <t>https://www.instagram.com/reel/Cu9SNbltd1a#3</t>
  </si>
  <si>
    <t>https://www.instagram.com/reel/Cs8lmIfphrf</t>
  </si>
  <si>
    <t>https://www.instagram.com/reel/Cs8lmIfphrf#1</t>
  </si>
  <si>
    <t>https://www.instagram.com/reel/Cs8lmIfphrf#2</t>
  </si>
  <si>
    <t>https://www.instagram.com/reel/Cs8lmIfphrf#3</t>
  </si>
  <si>
    <t>https://www.instagram.com/reel/Cs8lmIfphrf#4</t>
  </si>
  <si>
    <t>https://www.instagram.com/reel/CsvtWIcNrbF</t>
  </si>
  <si>
    <t>https://www.instagram.com/reel/CsvtWIcNrbF#1</t>
  </si>
  <si>
    <t>https://www.instagram.com/reel/CsvtWIcNrbF#2</t>
  </si>
  <si>
    <t>https://www.instagram.com/reel/CsvtWIcNrbF#3</t>
  </si>
  <si>
    <t>https://www.instagram.com/reel/CsvtWIcNrbF#4</t>
  </si>
  <si>
    <t>https://www.instagram.com/reel/CsvtWIcNrbF#5</t>
  </si>
  <si>
    <t>https://www.instagram.com/reel/Css2tzntdUK</t>
  </si>
  <si>
    <t>https://www.instagram.com/reel/Css2tzntdUK#1</t>
  </si>
  <si>
    <t>https://www.instagram.com/reel/Css2tzntdUK#2</t>
  </si>
  <si>
    <t>https://www.instagram.com/reel/Css2tzntdUK#3</t>
  </si>
  <si>
    <t>https://www.instagram.com/reel/Css2tzntdUK#4</t>
  </si>
  <si>
    <t>https://www.instagram.com/reel/Css2tzntdUK#5</t>
  </si>
  <si>
    <t>https://www.instagram.com/reel/CsjQf6avB3o</t>
  </si>
  <si>
    <t>https://www.instagram.com/reel/CsjQf6avB3o#1</t>
  </si>
  <si>
    <t>https://www.instagram.com/reel/CsjQf6avB3o#2</t>
  </si>
  <si>
    <t>https://www.instagram.com/reel/CsjQf6avB3o#3</t>
  </si>
  <si>
    <t>https://www.instagram.com/reel/CsjQf6avB3o#4</t>
  </si>
  <si>
    <t>https://www.instagram.com/reel/CsjQf6avB3o#5</t>
  </si>
  <si>
    <t>https://www.instagram.com/reel/CsgrKu4gxaz</t>
  </si>
  <si>
    <t>https://www.instagram.com/reel/CsgrKu4gxaz#1</t>
  </si>
  <si>
    <t>https://www.instagram.com/reel/CsgrKu4gxaz#2</t>
  </si>
  <si>
    <t>https://www.instagram.com/reel/CsgrKu4gxaz#3</t>
  </si>
  <si>
    <t>https://www.instagram.com/reel/CsdjTHMJlcf</t>
  </si>
  <si>
    <t>https://www.instagram.com/reel/CsdjTHMJlcf#1</t>
  </si>
  <si>
    <t>https://www.instagram.com/reel/CsdjTHMJlcf#2</t>
  </si>
  <si>
    <t>https://www.instagram.com/reel/CsdjTHMJlcf#3</t>
  </si>
  <si>
    <t>https://www.instagram.com/reel/CsdjTHMJlcf#4</t>
  </si>
  <si>
    <t>https://www.instagram.com/reel/CsdjTHMJlcf#5</t>
  </si>
  <si>
    <t>https://www.instagram.com/reel/Csa4tDBuo47</t>
  </si>
  <si>
    <t>https://www.instagram.com/reel/Csa4tDBuo47#1</t>
  </si>
  <si>
    <t>https://www.instagram.com/reel/Csa4tDBuo47#2</t>
  </si>
  <si>
    <t>https://www.instagram.com/reel/Csa4tDBuo47#3</t>
  </si>
  <si>
    <t>https://www.instagram.com/reel/Csa4tDBuo47#4</t>
  </si>
  <si>
    <t>https://www.instagram.com/reel/Csa4tDBuo47#5</t>
  </si>
  <si>
    <t>https://www.instagram.com/nicolips.cz</t>
  </si>
  <si>
    <t>hid this post from teens</t>
  </si>
  <si>
    <t>https://www.instagram.com/p/C8_0p6etsw4/?img_index=1</t>
  </si>
  <si>
    <t>https://www.instagram.com/p/C8_0p6etsw4/?img_index=2</t>
  </si>
  <si>
    <t>https://www.instagram.com/p/C8_0p6etsw4/?img_index=3</t>
  </si>
  <si>
    <t>https://www.instagram.com/p/C8_0p6etsw4/?img_index=4</t>
  </si>
  <si>
    <t>https://www.instagram.com/p/C8_0p6etsw4/?img_index=5</t>
  </si>
  <si>
    <t>https://www.instagram.com/p/CzEDRG0qvAL/?img_index=1</t>
  </si>
  <si>
    <t>https://www.instagram.com/p/CzEDRG0qvAL/?img_index=2</t>
  </si>
  <si>
    <t>https://www.instagram.com/p/CzEDRG0qvAL/?img_index=3</t>
  </si>
  <si>
    <t>https://www.instagram.com/p/CzEDRG0qvAL/?img_index=4</t>
  </si>
  <si>
    <t>https://www.instagram.com/p/CzDwCULqbti/?img_index=1</t>
  </si>
  <si>
    <t>https://www.instagram.com/p/CzDwCULqbti/?img_index=2</t>
  </si>
  <si>
    <t>https://www.instagram.com/p/CzDwCULqbti/?img_index=3</t>
  </si>
  <si>
    <t>https://www.instagram.com/p/CzDwCULqbti/?img_index=4</t>
  </si>
  <si>
    <t>https://www.instagram.com/p/CmZSmZ7tymh/?img_index=1</t>
  </si>
  <si>
    <t>https://www.instagram.com/p/CmZSmZ7tymh/?img_index=2</t>
  </si>
  <si>
    <t>https://www.instagram.com/p/CmZSmZ7tymh/?img_index=3</t>
  </si>
  <si>
    <t>https://www.instagram.com/p/CmZSmZ7tymh/?img_index=4</t>
  </si>
  <si>
    <t>https://www.instagram.com/p/CmZSmZ7tymh/?img_index=5</t>
  </si>
  <si>
    <t>https://www.instagram.com/p/CmZSmZ7tymh/?img_index=6</t>
  </si>
  <si>
    <t>https://www.instagram.com/p/CmZSRdsNev0/?img_index=1</t>
  </si>
  <si>
    <t>https://www.instagram.com/p/CmZSRdsNev0/?img_index=2</t>
  </si>
  <si>
    <t>https://www.instagram.com/p/CmZSRdsNev0/?img_index=3</t>
  </si>
  <si>
    <t>https://www.instagram.com/p/CmZSRdsNev0/?img_index=4</t>
  </si>
  <si>
    <t>https://www.instagram.com/p/CmZSRdsNev0/?img_index=5</t>
  </si>
  <si>
    <t>https://www.instagram.com/p/CmW0spqNipc/?img_index=1</t>
  </si>
  <si>
    <t>https://www.instagram.com/p/CmW0spqNipc/?img_index=2</t>
  </si>
  <si>
    <t>https://www.instagram.com/p/CmW0spqNipc/?img_index=3</t>
  </si>
  <si>
    <t>https://www.instagram.com/p/CldkYvPq27P</t>
  </si>
  <si>
    <t>https://www.instagram.com/reel/C0jNtFYKcRC</t>
  </si>
  <si>
    <t>https://www.instagram.com/reel/C0jNtFYKcRC#1</t>
  </si>
  <si>
    <t>https://www.instagram.com/reel/C0jNtFYKcRC#2</t>
  </si>
  <si>
    <t>https://www.instagram.com/reel/C0jNtFYKcRC#3</t>
  </si>
  <si>
    <t>https://www.instagram.com/reel/C0jNtFYKcRC#4</t>
  </si>
  <si>
    <t>https://www.instagram.com/reel/C0jNtFYKcRC#5</t>
  </si>
  <si>
    <t>https://www.instagram.com/reel/C0jNtFYKcRC#6</t>
  </si>
  <si>
    <t>https://www.instagram.com/reel/C0jNtFYKcRC#7</t>
  </si>
  <si>
    <t>https://www.instagram.com/i_love_snusim_.to_</t>
  </si>
  <si>
    <t>https://www.instagram.com/pablopods.cz</t>
  </si>
  <si>
    <t xml:space="preserve"> it doesn't go against our Community Standards</t>
  </si>
  <si>
    <t>https://www.instagram.com/stories/highlights/17856395217165970</t>
  </si>
  <si>
    <t>https://www.instagram.com/stories/highlights/17856395217165970#1</t>
  </si>
  <si>
    <t>https://www.instagram.com/stories/highlights/17856395217165970#2</t>
  </si>
  <si>
    <t>https://www.instagram.com/stories/highlights/17856395217165970#3</t>
  </si>
  <si>
    <t>https://www.instagram.com/stories/highlights/17856395217165970#4</t>
  </si>
  <si>
    <t>https://www.instagram.com/p/DV77BdZCooT</t>
  </si>
  <si>
    <t>https://www.instagram.com/p/DVJqf_hirwL</t>
  </si>
  <si>
    <t>https://www.instagram.com/p/DUDG-TZl37j</t>
  </si>
  <si>
    <t>https://www.instagram.com/p/DUBJpUZFz9X</t>
  </si>
  <si>
    <t>https://www.instagram.com/p/DT0fTHiFO2S</t>
  </si>
  <si>
    <t>https://www.instagram.com/p/DTp2BatDO11</t>
  </si>
  <si>
    <t>https://www.instagram.com/p/DTip2m3jytk</t>
  </si>
  <si>
    <t>https://www.instagram.com/p/DTXmuR1DAS3</t>
  </si>
  <si>
    <t>https://www.instagram.com/p/DTSqwwojGvE</t>
  </si>
  <si>
    <t>https://www.instagram.com/p/DScfTvrjHgH</t>
  </si>
  <si>
    <t>https://www.instagram.com/p/DSSuWYcjAZi</t>
  </si>
  <si>
    <t>https://www.instagram.com/p/DRpXyNuDJNo</t>
  </si>
  <si>
    <t>https://www.instagram.com/p/DRZm31DjBim</t>
  </si>
  <si>
    <t>https://www.instagram.com/p/DRPsL8cjohV</t>
  </si>
  <si>
    <t>https://www.instagram.com/p/DRCy88vjNUD</t>
  </si>
  <si>
    <t>https://www.instagram.com/p/DQ4Y6J5DMUu</t>
  </si>
  <si>
    <t>https://www.instagram.com/p/DQrewjzjGli</t>
  </si>
  <si>
    <t>https://www.instagram.com/p/DQb5DvtDAT5</t>
  </si>
  <si>
    <t>https://www.instagram.com/p/DQQ17T8DEBV</t>
  </si>
  <si>
    <t>https://www.instagram.com/p/DQGiorXjCwR</t>
  </si>
  <si>
    <t>https://www.instagram.com/p/DP54n7mEgkn</t>
  </si>
  <si>
    <t>https://www.instagram.com/p/DPysVyTjFEI</t>
  </si>
  <si>
    <t>https://www.instagram.com/p/DPJwVHwjLXa</t>
  </si>
  <si>
    <t>https://www.instagram.com/p/DPDc7UEjOOD</t>
  </si>
  <si>
    <t>https://www.instagram.com/p/DO-hK21DAoy</t>
  </si>
  <si>
    <t>https://www.instagram.com/p/DOLzpcOjTzi</t>
  </si>
  <si>
    <t>https://www.instagram.com/p/DN3DGNUWmd4</t>
  </si>
  <si>
    <t>https://www.instagram.com/p/DNntMYsNQmu</t>
  </si>
  <si>
    <t>https://www.instagram.com/p/DNTUdA5NNk9</t>
  </si>
  <si>
    <t>https://www.instagram.com/p/DNI8duOK7Bg</t>
  </si>
  <si>
    <t>https://www.instagram.com/p/DM8RiLGKoaa</t>
  </si>
  <si>
    <t>https://www.instagram.com/p/DMsayU9q8et</t>
  </si>
  <si>
    <t>https://www.instagram.com/p/DMiVzfntG0S</t>
  </si>
  <si>
    <t>https://www.instagram.com/p/DMXlF2rqoOU</t>
  </si>
  <si>
    <t>https://www.instagram.com/p/DMNnqGyqAtk</t>
  </si>
  <si>
    <t>https://www.instagram.com/p/DLrNPbCqdS3</t>
  </si>
  <si>
    <t>https://www.instagram.com/p/DLkplmBML8R</t>
  </si>
  <si>
    <t>https://www.instagram.com/p/DLaXx2yq6Ma</t>
  </si>
  <si>
    <t>https://www.instagram.com/p/DLUvozCqps8</t>
  </si>
  <si>
    <t>https://www.instagram.com/p/DLIKxnxqOVy</t>
  </si>
  <si>
    <t>https://www.instagram.com/p/DLASxjNq7xM</t>
  </si>
  <si>
    <t>https://www.instagram.com/p/DKFf9NWq085</t>
  </si>
  <si>
    <t>https://www.instagram.com/p/DJ9tVwBqdRZ</t>
  </si>
  <si>
    <t>https://www.instagram.com/p/DJRw2l6qkiA</t>
  </si>
  <si>
    <t>https://www.instagram.com/p/DJJt92bKF6v</t>
  </si>
  <si>
    <t>https://www.instagram.com/p/C-Fjnk8iuir</t>
  </si>
  <si>
    <t>https://www.instagram.com/p/C-FiOJ-iuJK</t>
  </si>
  <si>
    <t>https://www.instagram.com/p/C-Fh58fi1UL</t>
  </si>
  <si>
    <t>https://www.instagram.com/p/C-FhJqdCh1y</t>
  </si>
  <si>
    <t>https://www.facebook.com/hnyn.qasm.434322</t>
  </si>
  <si>
    <t>https://www.instagram.com/royal_snus_de</t>
  </si>
  <si>
    <t>https://www.instagram.com/vape_snusdo</t>
  </si>
  <si>
    <t>https://www.instagram.com/stories/highlights/18093549446505661</t>
  </si>
  <si>
    <t>https://www.instagram.com/royalsnus353</t>
  </si>
  <si>
    <t>https://www.instagram.com/stories/highlights/17863997487595637</t>
  </si>
  <si>
    <t>https://www.instagram.com/stories/highlights/17863997487595637#1</t>
  </si>
  <si>
    <t>https://www.instagram.com/stories/highlights/17863997487595637#2</t>
  </si>
  <si>
    <t>https://www.instagram.com/stories/highlights/18080898368593227</t>
  </si>
  <si>
    <t>https://www.instagram.com/stories/highlights/18080898368593227#1</t>
  </si>
  <si>
    <t>https://www.instagram.com/stories/highlights/18080898368593227#2</t>
  </si>
  <si>
    <t>https://www.instagram.com/fs_snus</t>
  </si>
  <si>
    <t>https://www.instagram.com/snusoclock_germany</t>
  </si>
  <si>
    <t>https://www.instagram.com/p/DGhM69Qiy9D</t>
  </si>
  <si>
    <t>https://www.instagram.com/snusimto</t>
  </si>
  <si>
    <t>https://www.instagram.com/p/DTD2eEIjbZo</t>
  </si>
  <si>
    <t>https://www.instagram.com/p/DTAvahICOQs</t>
  </si>
  <si>
    <t>https://www.instagram.com/p/DS-kpVhCDFG</t>
  </si>
  <si>
    <t>https://www.instagram.com/p/DS-kpVhCDFG#1</t>
  </si>
  <si>
    <t>https://www.instagram.com/p/DSKcOYnCNsJ</t>
  </si>
  <si>
    <t>https://www.instagram.com/p/DSIWF9WiHHt</t>
  </si>
  <si>
    <t>https://www.instagram.com/p/DSGFTYCDUzJ</t>
  </si>
  <si>
    <t>https://www.instagram.com/p/DSFUVkHiInw</t>
  </si>
  <si>
    <t>https://www.instagram.com/p/DSDLEfmiM6H</t>
  </si>
  <si>
    <t>https://www.instagram.com/p/DSC9GK3CE9-</t>
  </si>
  <si>
    <t>https://www.instagram.com/p/DSC9GK3CE9-#1</t>
  </si>
  <si>
    <t>https://www.instagram.com/p/DSC9GK3CE9-#2</t>
  </si>
  <si>
    <t>https://www.instagram.com/p/DQKTUxdjWy0</t>
  </si>
  <si>
    <t>https://www.instagram.com/p/DQJtz6diMeC</t>
  </si>
  <si>
    <t>https://www.instagram.com/p/DQE79CtiM4n</t>
  </si>
  <si>
    <t>https://www.instagram.com/p/DQEizQ9COz-</t>
  </si>
  <si>
    <t>https://www.instagram.com/p/DQCNl4QCB6I</t>
  </si>
  <si>
    <t>https://www.instagram.com/p/DP_w5RViFO6</t>
  </si>
  <si>
    <t>https://www.instagram.com/p/DPy92uliCj_</t>
  </si>
  <si>
    <t>https://www.instagram.com/p/DPtjhy3CLMv</t>
  </si>
  <si>
    <t>https://www.instagram.com/p/DPg90-WDPGv</t>
  </si>
  <si>
    <t>https://www.instagram.com/p/DPMvx5kDeSe</t>
  </si>
  <si>
    <t>https://www.instagram.com/p/DJzf-ivC1Za</t>
  </si>
  <si>
    <t>https://www.instagram.com/p/DIEMRN3tjpc</t>
  </si>
  <si>
    <t>https://www.instagram.com/p/DICPNDgtfwE</t>
  </si>
  <si>
    <t>https://www.instagram.com/p/DIBcepFtaRs</t>
  </si>
  <si>
    <t>https://www.instagram.com/p/DG6HgVhtrfj</t>
  </si>
  <si>
    <t>https://www.instagram.com/p/DG6B2WKNvpj</t>
  </si>
  <si>
    <t>https://www.instagram.com/p/DG5wE9PNfYL</t>
  </si>
  <si>
    <t>https://www.instagram.com/p/DG3i8uWN3V4</t>
  </si>
  <si>
    <t>https://www.instagram.com/p/DG3XjkzNIv0</t>
  </si>
  <si>
    <t>https://www.instagram.com/p/DG3GL1SxlcX</t>
  </si>
  <si>
    <t>https://www.instagram.com/p/DG26N80tzWv</t>
  </si>
  <si>
    <t>https://www.instagram.com/p/DWYnnfujZ4j</t>
  </si>
  <si>
    <t>https://www.instagram.com/p/DWN5RAWDSOL</t>
  </si>
  <si>
    <t>https://www.instagram.com/p/DWLYxigDeVC</t>
  </si>
  <si>
    <t>https://www.instagram.com/p/DWBLX5zDY13</t>
  </si>
  <si>
    <t>https://www.instagram.com/p/DV_BeoNjRbV</t>
  </si>
  <si>
    <t>https://www.instagram.com/p/DV0RG_rDdIP</t>
  </si>
  <si>
    <t>https://www.instagram.com/p/DVhB0mWjfQb/?img_index=1</t>
  </si>
  <si>
    <t>https://www.instagram.com/p/DVhB0mWjfQb/?img_index=2</t>
  </si>
  <si>
    <t>https://www.instagram.com/p/DVhB0mWjfQb/?img_index=3</t>
  </si>
  <si>
    <t>https://www.instagram.com/p/DVhB0mWjfQb/?img_index=4</t>
  </si>
  <si>
    <t>https://www.instagram.com/p/DVf5iztDU3T</t>
  </si>
  <si>
    <t>https://www.instagram.com/p/DVdj0_CDAZf</t>
  </si>
  <si>
    <t>https://www.instagram.com/p/DVarfwfDQKD</t>
  </si>
  <si>
    <t>https://www.instagram.com/p/DVYcCVRjSA_</t>
  </si>
  <si>
    <t>https://www.instagram.com/p/DVQT6b5Ez9d</t>
  </si>
  <si>
    <t>https://www.instagram.com/p/DVJMXHgjZuk</t>
  </si>
  <si>
    <t>https://www.instagram.com/p/DU-or7tDRl3</t>
  </si>
  <si>
    <t>https://www.instagram.com/p/DU8ML8YjUT4</t>
  </si>
  <si>
    <t>https://www.instagram.com/p/DU5T9mqjfu-</t>
  </si>
  <si>
    <t>https://www.instagram.com/scandisnus</t>
  </si>
  <si>
    <t>hid scandisnus’s post from teens</t>
  </si>
  <si>
    <t>https://www.instagram.com/p/DRCuseZjCEx/?img_index=1</t>
  </si>
  <si>
    <t>https://www.instagram.com/p/DRCuseZjCEx/?img_index=2</t>
  </si>
  <si>
    <t>https://www.instagram.com/p/DRCuseZjCEx/?img_index=3</t>
  </si>
  <si>
    <t>https://www.instagram.com/p/DRCugi3DBgT/?img_index=1</t>
  </si>
  <si>
    <t>https://www.instagram.com/p/DRCugi3DBgT/?img_index=2</t>
  </si>
  <si>
    <t>https://www.instagram.com/p/DRCugi3DBgT/?img_index=3</t>
  </si>
  <si>
    <t>https://www.instagram.com/p/DRCuWg8jNVN/?img_index=1</t>
  </si>
  <si>
    <t>https://www.instagram.com/p/DRCuWg8jNVN/?img_index=2</t>
  </si>
  <si>
    <t>https://www.instagram.com/p/DRCuLRgDEtt/?img_index=1</t>
  </si>
  <si>
    <t>https://www.instagram.com/p/DRCuLRgDEtt/?img_index=2</t>
  </si>
  <si>
    <t>https://www.instagram.com/p/DRCuLRgDEtt/?img_index=3</t>
  </si>
  <si>
    <t>https://www.tiktok.com/@scandi.snus</t>
  </si>
  <si>
    <t>https://www.instagram.com/snusimperium.ch</t>
  </si>
  <si>
    <t>https://www.instagram.com/mysnus_eesti</t>
  </si>
  <si>
    <t>April's new listings added= 1863</t>
  </si>
  <si>
    <t>https://www.instagram.com/stories/highlights/17945908816643051</t>
  </si>
  <si>
    <t>https://www.instagram.com/stories/highlights/17945908816643051#1</t>
  </si>
  <si>
    <t>https://www.instagram.com/stories/highlights/17945908816643051#2</t>
  </si>
  <si>
    <t>https://www.instagram.com/stories/highlights/17945908816643051#3</t>
  </si>
  <si>
    <t>https://www.instagram.com/stories/highlights/17945908816643051#4</t>
  </si>
  <si>
    <t>https://www.instagram.com/stories/highlights/17945908816643051#5</t>
  </si>
  <si>
    <t>https://www.instagram.com/stories/highlights/17945908816643051#6</t>
  </si>
  <si>
    <t>https://www.instagram.com/stories/highlights/17945908816643051#7</t>
  </si>
  <si>
    <t>https://www.instagram.com/stories/highlights/17945908816643051#8</t>
  </si>
  <si>
    <t>https://www.instagram.com/stories/highlights/17945908816643051#9</t>
  </si>
  <si>
    <t>https://www.instagram.com/stories/highlights/17945908816643051#10</t>
  </si>
  <si>
    <t>https://www.instagram.com/stories/highlights/17945908816643051#11</t>
  </si>
  <si>
    <t>https://www.instagram.com/stories/highlights/17945908816643051#12</t>
  </si>
  <si>
    <t>https://www.instagram.com/stories/highlights/17945908816643051#13</t>
  </si>
  <si>
    <t>https://www.instagram.com/stories/highlights/17945908816643051#14</t>
  </si>
  <si>
    <t>https://www.instagram.com/stories/highlights/17945908816643051#15</t>
  </si>
  <si>
    <t>https://www.instagram.com/stories/highlights/17945908816643051#16</t>
  </si>
  <si>
    <t>https://www.instagram.com/stories/highlights/17945908816643051#17</t>
  </si>
  <si>
    <t>https://www.instagram.com/stories/highlights/17945908816643051#18</t>
  </si>
  <si>
    <t>https://www.instagram.com/stories/highlights/17945908816643051#19</t>
  </si>
  <si>
    <t>https://www.instagram.com/stories/highlights/17945908816643051#20</t>
  </si>
  <si>
    <t>https://www.instagram.com/stories/highlights/17945908816643051#21</t>
  </si>
  <si>
    <t>https://www.instagram.com/stories/highlights/17945908816643051#22</t>
  </si>
  <si>
    <t>https://www.instagram.com/stories/highlights/17945908816643051#23</t>
  </si>
  <si>
    <t>https://www.instagram.com/stories/highlights/17945908816643051#24</t>
  </si>
  <si>
    <t>https://www.instagram.com/stories/highlights/17945908816643051#25</t>
  </si>
  <si>
    <t>https://www.instagram.com/stories/highlights/17945908816643051#26</t>
  </si>
  <si>
    <t>https://www.instagram.com/stories/highlights/17945908816643051#27</t>
  </si>
  <si>
    <t>https://www.instagram.com/stories/highlights/17945908816643051#28</t>
  </si>
  <si>
    <t>https://www.instagram.com/stories/highlights/17945908816643051#29</t>
  </si>
  <si>
    <t>https://www.instagram.com/stories/highlights/17945908816643051#30</t>
  </si>
  <si>
    <t>https://www.instagram.com/stories/highlights/17945908816643051#31</t>
  </si>
  <si>
    <t>https://www.instagram.com/stories/highlights/17945908816643051#32</t>
  </si>
  <si>
    <t>https://www.instagram.com/stories/highlights/17945908816643051#33</t>
  </si>
  <si>
    <t>https://www.instagram.com/stories/highlights/17945908816643051#34</t>
  </si>
  <si>
    <t>https://www.instagram.com/stories/highlights/17945908816643051#35</t>
  </si>
  <si>
    <t>https://www.instagram.com/stories/highlights/17945908816643051#36</t>
  </si>
  <si>
    <t>https://www.instagram.com/stories/highlights/17945908816643051#37</t>
  </si>
  <si>
    <t>https://www.instagram.com/stories/highlights/17945908816643051#38</t>
  </si>
  <si>
    <t>https://www.instagram.com/stories/highlights/17945908816643051#39</t>
  </si>
  <si>
    <t>https://www.instagram.com/stories/highlights/17945908816643051#40</t>
  </si>
  <si>
    <t>https://www.instagram.com/stories/highlights/17945908816643051#41</t>
  </si>
  <si>
    <t>https://www.instagram.com/stories/highlights/17945908816643051#42</t>
  </si>
  <si>
    <t>https://www.instagram.com/stories/highlights/17945908816643051#43</t>
  </si>
  <si>
    <t>https://www.instagram.com/stories/highlights/17945908816643051#44</t>
  </si>
  <si>
    <t>https://www.instagram.com/stories/highlights/17945908816643051#45</t>
  </si>
  <si>
    <t>https://www.instagram.com/stories/highlights/17945908816643051#46</t>
  </si>
  <si>
    <t>https://www.instagram.com/stories/highlights/17945908816643051#47</t>
  </si>
  <si>
    <t>https://www.instagram.com/stories/highlights/17945908816643051#48</t>
  </si>
  <si>
    <t>https://www.instagram.com/stories/highlights/17945908816643051#49</t>
  </si>
  <si>
    <t>https://www.instagram.com/stories/highlights/17945908816643051#50</t>
  </si>
  <si>
    <t>https://www.instagram.com/stories/highlights/17945908816643051#51</t>
  </si>
  <si>
    <t>https://www.instagram.com/stories/highlights/18162027535175185</t>
  </si>
  <si>
    <t>https://www.instagram.com/stories/highlights/18162027535175185#1</t>
  </si>
  <si>
    <t>https://www.instagram.com/stories/highlights/18162027535175185#2</t>
  </si>
  <si>
    <t>https://www.instagram.com/stories/highlights/18162027535175185#3</t>
  </si>
  <si>
    <t>https://www.instagram.com/stories/highlights/18162027535175185#4</t>
  </si>
  <si>
    <t>https://www.instagram.com/stories/highlights/18162027535175185#5</t>
  </si>
  <si>
    <t>https://www.instagram.com/stories/highlights/18162027535175185#6</t>
  </si>
  <si>
    <t>https://www.instagram.com/stories/highlights/18162027535175185#7</t>
  </si>
  <si>
    <t>https://www.instagram.com/stories/highlights/18162027535175185#8</t>
  </si>
  <si>
    <t>https://www.instagram.com/p/CZjBKKxqXir</t>
  </si>
  <si>
    <t>https://www.instagram.com/p/CZW0AQbqRTI</t>
  </si>
  <si>
    <t>https://www.instagram.com/p/CZPfkq4qzuU</t>
  </si>
  <si>
    <t>https://www.instagram.com/p/CZEGOf-qbpa</t>
  </si>
  <si>
    <t>https://www.instagram.com/p/CY8h2gJKO8r</t>
  </si>
  <si>
    <t>https://www.instagram.com/p/CYvtE0zqxhF</t>
  </si>
  <si>
    <t>https://www.instagram.com/p/CYlUBQrKmjZ</t>
  </si>
  <si>
    <t>https://www.instagram.com/p/CYbINFWsGzY/?img_index=1</t>
  </si>
  <si>
    <t>https://www.instagram.com/p/CYbINFWsGzY/?img_index=2</t>
  </si>
  <si>
    <t>https://www.instagram.com/p/CYbINFWsGzY/?img_index=3</t>
  </si>
  <si>
    <t>https://www.instagram.com/p/CYbINFWsGzY/?img_index=4</t>
  </si>
  <si>
    <t>https://www.instagram.com/p/CYbINFWsGzY/?img_index=5</t>
  </si>
  <si>
    <t>https://www.instagram.com/p/CYR4VvqMiwq</t>
  </si>
  <si>
    <t>https://www.instagram.com/p/CXnXjctKXdr</t>
  </si>
  <si>
    <t>https://www.instagram.com/p/CXTTQbAKczG</t>
  </si>
  <si>
    <t>https://www.instagram.com/p/CW8yd0fqPAt</t>
  </si>
  <si>
    <t>https://www.instagram.com/p/CWtehBBqzCa</t>
  </si>
  <si>
    <t>https://www.instagram.com/p/CWfXIdIKhwI</t>
  </si>
  <si>
    <t>https://www.instagram.com/p/CWX5xLMKPbf</t>
  </si>
  <si>
    <t>https://www.instagram.com/p/CWI-hllq9c0/?img_index=1</t>
  </si>
  <si>
    <t>https://www.instagram.com/p/CWI-hllq9c0/?img_index=2</t>
  </si>
  <si>
    <t>https://www.instagram.com/p/CWI-hllq9c0/?img_index=3</t>
  </si>
  <si>
    <t>https://www.instagram.com/p/CWI-hllq9c0/?img_index=4</t>
  </si>
  <si>
    <t>https://www.instagram.com/p/CV44U-CqUfu</t>
  </si>
  <si>
    <t>https://www.instagram.com/p/CVuZSqgq1fq</t>
  </si>
  <si>
    <t>https://www.instagram.com/p/CVifoNwKNbA</t>
  </si>
  <si>
    <t>https://www.instagram.com/p/CVLREA6NQHX</t>
  </si>
  <si>
    <t>https://www.instagram.com/p/CU7m0z2sDf5</t>
  </si>
  <si>
    <t>https://www.instagram.com/p/CUpqwSMKxe7</t>
  </si>
  <si>
    <t>https://www.instagram.com/p/CUhVpy1NZdD</t>
  </si>
  <si>
    <t>https://www.instagram.com/p/CUPQslyqWpL/?img_index=1</t>
  </si>
  <si>
    <t>https://www.instagram.com/p/CUPQslyqWpL/?img_index=2</t>
  </si>
  <si>
    <t>https://www.instagram.com/p/CUPQslyqWpL/?img_index=3</t>
  </si>
  <si>
    <t>https://www.instagram.com/p/CUE3YGVKN8z</t>
  </si>
  <si>
    <t>https://www.instagram.com/p/CT1TAIgKuYA</t>
  </si>
  <si>
    <t>https://www.instagram.com/p/CTuBqv4qFCJ</t>
  </si>
  <si>
    <t>https://www.instagram.com/p/CTkQjQxKeiE</t>
  </si>
  <si>
    <t>https://www.instagram.com/p/CTZKdm9KZhs</t>
  </si>
  <si>
    <t>https://www.instagram.com/p/CTUaPZoqyii</t>
  </si>
  <si>
    <t>https://www.instagram.com/p/CS82dBhKdNE</t>
  </si>
  <si>
    <t>https://www.instagram.com/p/CSyasfOqGga</t>
  </si>
  <si>
    <t>https://www.instagram.com/p/CSrQNOWqE_v</t>
  </si>
  <si>
    <t>https://www.instagram.com/p/CSjAx09KDB4</t>
  </si>
  <si>
    <t>https://www.instagram.com/p/CSKT6_YKxGz</t>
  </si>
  <si>
    <t>https://www.instagram.com/p/CSEFVSbqtB4</t>
  </si>
  <si>
    <t>https://www.instagram.com/p/CR0kqezru06</t>
  </si>
  <si>
    <t>https://www.instagram.com/p/CRl21igrmwq</t>
  </si>
  <si>
    <t>https://www.instagram.com/p/CRf5rnqrVGr</t>
  </si>
  <si>
    <t>https://www.instagram.com/p/CRQ0AjarYar</t>
  </si>
  <si>
    <t>https://www.instagram.com/p/CRBevVpr3rU</t>
  </si>
  <si>
    <t>https://www.instagram.com/p/CQqzL_Wr0hs</t>
  </si>
  <si>
    <t>https://www.instagram.com/p/CQeBYukrDjH</t>
  </si>
  <si>
    <t>https://www.instagram.com/p/CQRJsO2FdI9</t>
  </si>
  <si>
    <t>https://www.instagram.com/p/CQGxeaeLV2e</t>
  </si>
  <si>
    <t>https://www.instagram.com/p/CP7i_dvLr3N</t>
  </si>
  <si>
    <t>https://www.instagram.com/p/CPvkOASLKYL</t>
  </si>
  <si>
    <t>https://www.instagram.com/p/CPknv1brT9U</t>
  </si>
  <si>
    <t>https://www.instagram.com/p/CPa9urTLFaf</t>
  </si>
  <si>
    <t>https://www.instagram.com/p/CPILpYXLLeU</t>
  </si>
  <si>
    <t>https://www.instagram.com/p/CO2aYTAL4ko</t>
  </si>
  <si>
    <t>https://www.instagram.com/p/COryihcLafa/?img_index=1</t>
  </si>
  <si>
    <t>https://www.instagram.com/p/COryihcLafa/?img_index=2</t>
  </si>
  <si>
    <t>https://www.instagram.com/p/COryihcLafa/?img_index=3</t>
  </si>
  <si>
    <t>https://www.instagram.com/p/COc0Za3ruLn</t>
  </si>
  <si>
    <t>https://www.instagram.com/p/COIDCttLBHX</t>
  </si>
  <si>
    <t>https://www.instagram.com/p/CNmXs96rQ5L</t>
  </si>
  <si>
    <t>https://www.instagram.com/p/CNVCqJsrxHn</t>
  </si>
  <si>
    <t>https://www.instagram.com/p/CNHeQ_aLatG</t>
  </si>
  <si>
    <t>https://www.instagram.com/p/CMmDalZgwl9</t>
  </si>
  <si>
    <t>https://www.instagram.com/p/CMmDalZgwl9#1</t>
  </si>
  <si>
    <t>https://www.instagram.com/p/CMmDalZgwl9#2</t>
  </si>
  <si>
    <t>https://www.instagram.com/p/CMmDalZgwl9#3</t>
  </si>
  <si>
    <t>https://www.instagram.com/p/CMmDalZgwl9#4</t>
  </si>
  <si>
    <t>https://www.instagram.com/p/CMmDalZgwl9#5</t>
  </si>
  <si>
    <t>https://www.instagram.com/p/CMmDalZgwl9#6</t>
  </si>
  <si>
    <t>https://www.instagram.com/p/CMmDalZgwl9#7</t>
  </si>
  <si>
    <t>https://www.instagram.com/p/CMgyOdArcjN</t>
  </si>
  <si>
    <t>https://www.instagram.com/p/CL6CW7brCgC</t>
  </si>
  <si>
    <t>https://www.instagram.com/p/CLeseiFrOw-</t>
  </si>
  <si>
    <t>https://www.instagram.com/p/CLD-5hQLMHW/?img_index=1</t>
  </si>
  <si>
    <t>https://www.instagram.com/p/CLD-5hQLMHW/?img_index=2</t>
  </si>
  <si>
    <t>https://www.instagram.com/p/CKx9f85gzQj</t>
  </si>
  <si>
    <t>https://www.instagram.com/p/CKmT80JrFzO</t>
  </si>
  <si>
    <t>https://www.instagram.com/p/CJ6kGLUr8gN</t>
  </si>
  <si>
    <t>https://www.instagram.com/p/CJDe3elLBo5</t>
  </si>
  <si>
    <t>https://www.instagram.com/p/CI8kR5KLsMz</t>
  </si>
  <si>
    <t>https://www.instagram.com/p/CI8kF9-LhSX</t>
  </si>
  <si>
    <t>https://www.instagram.com/p/CIBL8NOJKZP</t>
  </si>
  <si>
    <t>https://www.instagram.com/p/CH7rIFphqph</t>
  </si>
  <si>
    <t>https://www.instagram.com/p/CH7rBmAhY7a</t>
  </si>
  <si>
    <t>https://www.instagram.com/p/CH7q5amBt8i</t>
  </si>
  <si>
    <t>https://www.instagram.com/p/CHe95yBJ51t</t>
  </si>
  <si>
    <t>https://www.instagram.com/p/CHe9p0lpLRl</t>
  </si>
  <si>
    <t>https://www.instagram.com/p/CHH28KxptLB/?img_index=1</t>
  </si>
  <si>
    <t>https://www.instagram.com/p/CHH23AZJPAI</t>
  </si>
  <si>
    <t>https://www.instagram.com/p/CG-c3y4pkQu</t>
  </si>
  <si>
    <t>https://www.instagram.com/p/CG-czfPJ92d</t>
  </si>
  <si>
    <t>https://www.instagram.com/p/CG-crt7pOGP</t>
  </si>
  <si>
    <t>https://www.instagram.com/p/CG7qMiPhVD9</t>
  </si>
  <si>
    <t>https://www.instagram.com/p/CG7qIJjB8E8</t>
  </si>
  <si>
    <t>https://www.instagram.com/p/CG7qBz9BKLW</t>
  </si>
  <si>
    <t>https://www.instagram.com/p/CG4zBdfpif8</t>
  </si>
  <si>
    <t>https://www.instagram.com/p/CG4y3rrpgk_</t>
  </si>
  <si>
    <t>https://www.instagram.com/p/CG4yvD6JsK3</t>
  </si>
  <si>
    <t>https://www.instagram.com/p/CGxSnZBJnaR</t>
  </si>
  <si>
    <t>https://www.instagram.com/p/CGxSiYvpwFZ</t>
  </si>
  <si>
    <t>https://www.instagram.com/p/CGxScyjpO9r</t>
  </si>
  <si>
    <t>https://www.instagram.com/p/CGsFIlDnLL5</t>
  </si>
  <si>
    <t>https://www.instagram.com/p/CGsENuVnTd3</t>
  </si>
  <si>
    <t>https://www.instagram.com/p/CGpqduqn3vb</t>
  </si>
  <si>
    <t>https://www.instagram.com/p/CGpqTKKnPoi</t>
  </si>
  <si>
    <t>https://www.instagram.com/p/CGnCAdpn5-k</t>
  </si>
  <si>
    <t>https://www.instagram.com/p/CGnBcP4nL9J</t>
  </si>
  <si>
    <t>https://www.instagram.com/p/CGaRY5SnkSh</t>
  </si>
  <si>
    <t>https://www.instagram.com/p/CGUtWm3HqAY</t>
  </si>
  <si>
    <t>https://www.instagram.com/p/CGUtROEHO4P</t>
  </si>
  <si>
    <t>https://www.instagram.com/p/CGUtIcNnH_T</t>
  </si>
  <si>
    <t>https://www.instagram.com/p/CGKp-TUHvr2</t>
  </si>
  <si>
    <t>https://www.instagram.com/p/CGCkeP_h_q1</t>
  </si>
  <si>
    <t>https://www.instagram.com/p/CGAumvAhIDC</t>
  </si>
  <si>
    <t>https://www.facebook.com/profile.php?id=61568463096196</t>
  </si>
  <si>
    <t>https://www.facebook.com/permalink.php?story_fbid=pfbid02gdxNZhXarBiYbjQh2cvWUaP6AKq4sZ3VqySgzrHzbiMhB7pHu6uz6NLJ5LXAgE6Hl&amp;id=61568463096196</t>
  </si>
  <si>
    <t>https://www.facebook.com/permalink.php?story_fbid=pfbid0GGEPdPPCY4YZMAimE7Leoc3xsJ2ogLib7JQLtsCrf4rRouKtP68Py4PB9WmWitUEl&amp;id=61568463096196</t>
  </si>
  <si>
    <t>https://www.facebook.com/permalink.php?story_fbid=pfbid02U2gfJdpgUxcPQTHdyiGdmVedJQP3QQGNG7JjwQ2tKNt7B6CpMnwXpe6KUijZiiKNl&amp;id=61568463096196</t>
  </si>
  <si>
    <t>https://www.facebook.com/permalink.php?story_fbid=pfbid02WqxJ2rnrEgHg7EBonsqAErF7hbws1DSjEuB9XQ6LFM6vK3VEZDKtZ73S4yvzR1Jcl&amp;id=61568463096196</t>
  </si>
  <si>
    <t>https://www.facebook.com/permalink.php?story_fbid=pfbid0zq9Lh6gCBdKAFBi6SqonnN1NSsYM5FDs9WAV9cGF3WnGz5xGyQ34VissvHtoZscpl&amp;id=61568463096196</t>
  </si>
  <si>
    <t>https://www.facebook.com/permalink.php?story_fbid=pfbid0tmhxG9aYXhXfFhJUwVhuv8qFApxcZ6dkYCdmGa8m8otrcxDE4KzksXMEXu43qgnql&amp;id=61568463096196</t>
  </si>
  <si>
    <t>https://www.facebook.com/permalink.php?story_fbid=pfbid02woeGVRZJhpk6TE6Emg46zheRx2i3aGjMJri38NLUzjL9zYXyvjEwz8xtTvfM6K6Fl&amp;id=61568463096196</t>
  </si>
  <si>
    <t>https://www.facebook.com/permalink.php?story_fbid=pfbid0U5CS1kim7E5mErKr9Dh8TzaoBe2ooQj5RCZT451iapngDjdFnPFhAv6ECScaCRJgl&amp;id=61568463096196</t>
  </si>
  <si>
    <t>https://www.facebook.com/permalink.php?story_fbid=pfbid0YwiyL4DioQJpxjmoWABYbJZXWHTioN6333qLWTHyaM2xMJaUMyad1m7TCes8kywMl&amp;id=61568463096196</t>
  </si>
  <si>
    <t>https://www.facebook.com/permalink.php?story_fbid=pfbid033mWdqGoYrAeDawg2PENZQaHR51CghiX7g7AxJkWbA1mJAy8WWoavNgKhsVfixNCKl&amp;id=61568463096196</t>
  </si>
  <si>
    <t>https://www.facebook.com/permalink.php?story_fbid=pfbid035xQwDYAZms88GQhJuZc5cgoDy3arHKBGuBk2b7bwyNqgYvymfwedu9YrqLz17HnLl&amp;id=61568463096196</t>
  </si>
  <si>
    <t>https://www.facebook.com/permalink.php?story_fbid=pfbid02JrPrx4tFT3VLggPhKYqJ9ex7UBscP9Sp7tHV2FCU29BJt66JnndvzwAQLEznYPFfl&amp;id=61568463096196</t>
  </si>
  <si>
    <t>https://www.facebook.com/permalink.php?story_fbid=pfbid023erHWu2Moyhj8oXp7Wb6AEEvRSTAZkTe42muguqWuNGdpbwbYAorebSr4CmAhnj3l&amp;id=61568463096196</t>
  </si>
  <si>
    <t>https://www.facebook.com/permalink.php?story_fbid=pfbid0MYEogVnofcR2Xo3MRAborCq2bz1cwfPKXLiFrNHFy77VoNc3UmR4FZjzS5ewBAMtl&amp;id=61568463096196</t>
  </si>
  <si>
    <t>https://www.facebook.com/reel/1394786075012885</t>
  </si>
  <si>
    <t>https://www.facebook.com/permalink.php?story_fbid=pfbid02bGvcLW3SrGK6cpsvh6SaJVwattsuk9ijDDBvnopBeNEoWuBiL7Mbz9GZDN8b7pUDl&amp;id=61568463096196</t>
  </si>
  <si>
    <t>https://www.facebook.com/permalink.php?story_fbid=pfbid0Z2Ceb8XP2HJfh9yKgoJ5peNBfEr7mNeeDTaskKSZR1YJWQQjrZohuKJHnYTBipkMl&amp;id=61568463096196</t>
  </si>
  <si>
    <t>https://www.facebook.com/permalink.php?story_fbid=pfbid0aQFdcvPHMppPqwoJXBUVvg7BEqPaTRzDV11mFN4Hm31LmPczepeNBEkRcG7uvThxl&amp;id=61568463096196</t>
  </si>
  <si>
    <t>https://www.facebook.com/permalink.php?story_fbid=pfbid09rG9o6kpWUvcqhtprhgo1MZcVCUJWHZjEVatQj7BvzbkLWBXMhVr3mY5MuaLKwQwl&amp;id=61568463096196</t>
  </si>
  <si>
    <t>https://www.facebook.com/permalink.php?story_fbid=pfbid0yDsyDFmmCQpW8dpDqvZRVLgkGFrCUvQcFueVRZBkFEZHPwDCfcZTXeCs8uNNQvRfl&amp;id=61568463096196</t>
  </si>
  <si>
    <t>https://www.facebook.com/permalink.php?story_fbid=pfbid02xUXEmaF5CdTq1eaMJqDo86Sjfe2mGkBZmjKryFHpqeasVXKE1CbCQFz58Bn5ordAl&amp;id=61568463096196</t>
  </si>
  <si>
    <t>https://www.facebook.com/permalink.php?story_fbid=pfbid0pb9hcnfznU8CZX1UoDQXcr1VQXRdTyUPDW2YHQ8VtEr53rWydpeeMCfbhNaHQpEol&amp;id=61568463096196</t>
  </si>
  <si>
    <t>https://www.facebook.com/permalink.php?story_fbid=pfbid0FVEjM859tMRgreRQVRxFQaxWHYVgtjWVUdYBgDF6Rf8PdZXn4iSL3HZ6EEzYwkwBl&amp;id=61568463096196</t>
  </si>
  <si>
    <t>https://www.facebook.com/permalink.php?story_fbid=pfbid0SJ6xeSFWj49cLXB6nHH7Yzgk9rbqVi2vrCAn82q5NnbxLPzXCFULN1mBPj2xisuwl&amp;id=61568463096196</t>
  </si>
  <si>
    <t>https://www.facebook.com/permalink.php?story_fbid=pfbid0bd2AF1p96zKMMyPbV8tfckPEi2V4SBzEoyxZooP4S2Lq1omHoVJ7cXRkMWNwTwH4l&amp;id=61568463096196</t>
  </si>
  <si>
    <t>https://www.facebook.com/permalink.php?story_fbid=pfbid0EG2pKkLzkQVo4VDgTSt9oYeKQ4w7mfQvqcJCxxRaG5GjGGJwqWkSDgudTeC5nf75l&amp;id=61568463096196</t>
  </si>
  <si>
    <t>https://www.facebook.com/reel/566563452733806</t>
  </si>
  <si>
    <t>https://www.facebook.com/reel/583266037607791</t>
  </si>
  <si>
    <t>https://www.facebook.com/reel/1065931121947192</t>
  </si>
  <si>
    <t>https://www.facebook.com/reel/983683510232054</t>
  </si>
  <si>
    <t>https://www.facebook.com/reel/1108830687257576</t>
  </si>
  <si>
    <t>https://www.facebook.com/reel/1235485977704643</t>
  </si>
  <si>
    <t>https://www.facebook.com/reel/441128365672919</t>
  </si>
  <si>
    <t>https://www.facebook.com/reel/409677168879569</t>
  </si>
  <si>
    <t>https://www.facebook.com/reel/1264804541610693</t>
  </si>
  <si>
    <t>https://www.facebook.com/reel/1193128722232169</t>
  </si>
  <si>
    <t>https://www.facebook.com/reel/1088953279250912</t>
  </si>
  <si>
    <t>https://www.facebook.com/reel/1006341301004608</t>
  </si>
  <si>
    <t>https://www.facebook.com/reel/615355617486802</t>
  </si>
  <si>
    <t>https://www.facebook.com/reel/615355617486802#1</t>
  </si>
  <si>
    <t>https://www.facebook.com/reel/615355617486802#2</t>
  </si>
  <si>
    <t>https://www.facebook.com/reel/615355617486802#3</t>
  </si>
  <si>
    <t>https://www.facebook.com/reel/615355617486802#4</t>
  </si>
  <si>
    <t>https://www.facebook.com/reel/615355617486802#5</t>
  </si>
  <si>
    <t>https://www.facebook.com/reel/615355617486802#6</t>
  </si>
  <si>
    <t>https://www.facebook.com/reel/615355617486802#7</t>
  </si>
  <si>
    <t>https://www.facebook.com/reel/615355617486802#8</t>
  </si>
  <si>
    <t>https://www.facebook.com/reel/615355617486802#9</t>
  </si>
  <si>
    <t>https://www.facebook.com/reel/615355617486802#10</t>
  </si>
  <si>
    <t>https://www.facebook.com/reel/615355617486802#11</t>
  </si>
  <si>
    <t>https://www.facebook.com/reel/615355617486802#12</t>
  </si>
  <si>
    <t>https://www.facebook.com/reel/615355617486802#13</t>
  </si>
  <si>
    <t>https://www.facebook.com/reel/866017335704382</t>
  </si>
  <si>
    <t>https://www.facebook.com/reel/866017335704382#1</t>
  </si>
  <si>
    <t>https://www.facebook.com/reel/866017335704382#2</t>
  </si>
  <si>
    <t>https://www.facebook.com/reel/866017335704382#3</t>
  </si>
  <si>
    <t>https://www.facebook.com/reel/9018329011619680</t>
  </si>
  <si>
    <t>https://www.facebook.com/reel/1215719046393463</t>
  </si>
  <si>
    <t>https://www.facebook.com/reel/1259897485437323</t>
  </si>
  <si>
    <t>https://www.facebook.com/reel/1091279862401086</t>
  </si>
  <si>
    <t>https://www.facebook.com/reel/1084240699870931</t>
  </si>
  <si>
    <t>https://www.facebook.com/reel/1268552081229935</t>
  </si>
  <si>
    <t>https://www.facebook.com/reel/991602382729905</t>
  </si>
  <si>
    <t>https://www.facebook.com/reel/1800343720707022</t>
  </si>
  <si>
    <t>https://www.facebook.com/reel/423985010589432</t>
  </si>
  <si>
    <t>https://www.facebook.com/reel/1654459488464658</t>
  </si>
  <si>
    <t>https://www.facebook.com/reel/1085420962680999</t>
  </si>
  <si>
    <t>https://www.facebook.com/reel/1252337782771171</t>
  </si>
  <si>
    <t>https://www.facebook.com/reel/925423119457054</t>
  </si>
  <si>
    <t>https://www.facebook.com/reel/881475840421938</t>
  </si>
  <si>
    <t>https://www.facebook.com/reel/920264549491930</t>
  </si>
  <si>
    <t>https://www.facebook.com/reel/1278495846897805</t>
  </si>
  <si>
    <t>https://www.facebook.com/reel/467176875851039</t>
  </si>
  <si>
    <t>https://www.facebook.com/reel/1669390866972664</t>
  </si>
  <si>
    <t>https://www.facebook.com/reel/578262841277969</t>
  </si>
  <si>
    <t>https://www.facebook.com/reel/1298741614618634</t>
  </si>
  <si>
    <t>https://www.facebook.com/reel/1113210923783506</t>
  </si>
  <si>
    <t>https://www.facebook.com/reel/895848636079108</t>
  </si>
  <si>
    <t>https://www.facebook.com/reel/895848636079108#1</t>
  </si>
  <si>
    <t>https://www.facebook.com/reel/1617337585865787</t>
  </si>
  <si>
    <t>https://www.facebook.com/reel/880491390947239</t>
  </si>
  <si>
    <t>https://www.facebook.com/reel/920653366640850</t>
  </si>
  <si>
    <t>https://www.facebook.com/reel/583656034111971</t>
  </si>
  <si>
    <t>https://www.facebook.com/reel/1069479438243396</t>
  </si>
  <si>
    <t>https://www.facebook.com/reel/554472224007011</t>
  </si>
  <si>
    <t>https://www.facebook.com/reel/489011804162290</t>
  </si>
  <si>
    <t>https://www.facebook.com/reel/1325060415144263</t>
  </si>
  <si>
    <t>https://www.facebook.com/reel/1715447942583626</t>
  </si>
  <si>
    <t>https://www.facebook.com/reel/1075499193953113</t>
  </si>
  <si>
    <t>https://www.facebook.com/reel/1518158419063742</t>
  </si>
  <si>
    <t>https://www.facebook.com/reel/1123124152756812</t>
  </si>
  <si>
    <t>https://www.facebook.com/reel/353368927834896</t>
  </si>
  <si>
    <t>https://www.facebook.com/reel/2419035228481539</t>
  </si>
  <si>
    <t>https://www.facebook.com/reel/9071757569554909</t>
  </si>
  <si>
    <t>https://www.facebook.com/reel/552045987440468</t>
  </si>
  <si>
    <t>https://www.facebook.com/reel/1350276346333133</t>
  </si>
  <si>
    <t>https://www.facebook.com/reel/8893651400655284</t>
  </si>
  <si>
    <t>https://www.facebook.com/reel/1105574584264588</t>
  </si>
  <si>
    <t>https://www.facebook.com/reel/8828588277221070</t>
  </si>
  <si>
    <t>https://www.facebook.com/permalink.php?story_fbid=pfbid0Tx6ghM2JvfAY2bBuac5MwS4ykEwMsHDVYbQvQDwVTNJCMk6DY8eZWHf91nmV1FMfl&amp;id=61568463096196</t>
  </si>
  <si>
    <t>https://www.facebook.com/reel/1231286961459808</t>
  </si>
  <si>
    <t>https://www.facebook.com/reel/2717543408426596</t>
  </si>
  <si>
    <t>https://www.facebook.com/reel/756235060002524</t>
  </si>
  <si>
    <t>https://www.facebook.com/reel/428861443380320</t>
  </si>
  <si>
    <t>https://www.facebook.com/reel/3853176111638503</t>
  </si>
  <si>
    <t>https://www.facebook.com/reel/2521058398083522</t>
  </si>
  <si>
    <t>https://www.facebook.com/reel/551413144157662</t>
  </si>
  <si>
    <t>https://www.facebook.com/reel/584238223953441</t>
  </si>
  <si>
    <t>https://www.facebook.com/reel/1559388092128740</t>
  </si>
  <si>
    <t>https://www.facebook.com/reel/4618441488381694</t>
  </si>
  <si>
    <t>https://www.facebook.com/reel/530520983091586</t>
  </si>
  <si>
    <t>https://www.facebook.com/reel/2318857228456920</t>
  </si>
  <si>
    <t>https://www.facebook.com/reel/1531401124174167</t>
  </si>
  <si>
    <t>https://www.facebook.com/reel/1207807953637918</t>
  </si>
  <si>
    <t>https://www.facebook.com/reel/1768507433890642</t>
  </si>
  <si>
    <t>https://www.facebook.com/reel/1280059083020829</t>
  </si>
  <si>
    <t>https://www.facebook.com/reel/366959006439214</t>
  </si>
  <si>
    <t>https://www.facebook.com/reel/613734534318635</t>
  </si>
  <si>
    <t>https://www.facebook.com/reel/535620242684689</t>
  </si>
  <si>
    <t>https://www.facebook.com/reel/757460836559673</t>
  </si>
  <si>
    <t>https://www.facebook.com/reel/579373134647161</t>
  </si>
  <si>
    <t>https://www.facebook.com/reel/547995454526376</t>
  </si>
  <si>
    <t>https://www.facebook.com/reel/470824205514982</t>
  </si>
  <si>
    <t>https://www.facebook.com/reel/524374023760113</t>
  </si>
  <si>
    <t>https://www.facebook.com/reel/524374023760113#1</t>
  </si>
  <si>
    <t>https://www.facebook.com/reel/524374023760113#2</t>
  </si>
  <si>
    <t>https://www.facebook.com/reel/524374023760113#3</t>
  </si>
  <si>
    <t>https://www.facebook.com/reel/524374023760113#4</t>
  </si>
  <si>
    <t>https://www.facebook.com/reel/524374023760113#5</t>
  </si>
  <si>
    <t>https://www.facebook.com/reel/524374023760113#6</t>
  </si>
  <si>
    <t>https://www.facebook.com/reel/2737210616486801</t>
  </si>
  <si>
    <t>https://www.facebook.com/reel/3972451592990292</t>
  </si>
  <si>
    <t>https://www.facebook.com/reel/1229071211681129</t>
  </si>
  <si>
    <t>https://www.facebook.com/reel/1229071211681129#1</t>
  </si>
  <si>
    <t>https://www.facebook.com/reel/1229071211681129#2</t>
  </si>
  <si>
    <t>https://www.facebook.com/reel/1229071211681129#3</t>
  </si>
  <si>
    <t>https://www.facebook.com/reel/1229071211681129#4</t>
  </si>
  <si>
    <t>https://www.facebook.com/reel/850977686942043</t>
  </si>
  <si>
    <t>https://www.facebook.com/reel/1104562891228778</t>
  </si>
  <si>
    <t>https://www.facebook.com/reel/408885502160734</t>
  </si>
  <si>
    <t>https://www.facebook.com/reel/435336389612227</t>
  </si>
  <si>
    <t>https://www.facebook.com/reel/1322732455769358</t>
  </si>
  <si>
    <t>https://www.facebook.com/reel/2451295035077027</t>
  </si>
  <si>
    <t>https://www.facebook.com/reel/529565993331125</t>
  </si>
  <si>
    <t>https://www.facebook.com/reel/1719289131951922</t>
  </si>
  <si>
    <t>https://www.facebook.com/reel/871623388473897</t>
  </si>
  <si>
    <t>https://www.facebook.com/groups/528334186647001/posts/937067009107048</t>
  </si>
  <si>
    <t>https://www.facebook.com/groups/528334186647001/posts/941575871989495</t>
  </si>
  <si>
    <t>https://www.facebook.com/groups/528334186647001/posts/938103519003397</t>
  </si>
  <si>
    <t>https://www.facebook.com/groups/528334186647001/posts/937991469014602</t>
  </si>
  <si>
    <t>https://www.facebook.com/groups/528334186647001/posts/937885765691839</t>
  </si>
  <si>
    <t>https://www.facebook.com/photo/?fbid=26203994489264653&amp;set=pcb.937885765691839</t>
  </si>
  <si>
    <t>https://www.facebook.com/photo/?fbid=26203994649264637&amp;set=pcb.937885765691839</t>
  </si>
  <si>
    <t>https://www.facebook.com/photo/?fbid=26203994789264623&amp;set=pcb.937885765691839</t>
  </si>
  <si>
    <t>https://www.facebook.com/photo/?fbid=26203994695931299&amp;set=pcb.937885765691839</t>
  </si>
  <si>
    <t>https://www.facebook.com/photo/?fbid=26203994479264654&amp;set=pcb.937885765691839</t>
  </si>
  <si>
    <t>https://www.facebook.com/groups/528334186647001/posts/937576692389413</t>
  </si>
  <si>
    <t>https://www.facebook.com/groups/1072162715046204/posts/1101728448756297</t>
  </si>
  <si>
    <t>https://www.facebook.com/groups/1072162715046204/posts/1101713812091094</t>
  </si>
  <si>
    <t>https://www.facebook.com/groups/1265258270176698/posts/9219408224761623</t>
  </si>
  <si>
    <t>https://www.facebook.com/photo/?fbid=603425692113902&amp;set=pcb.8841899485845834</t>
  </si>
  <si>
    <t>https://www.facebook.com/groups/902605122207378/posts/965234492611107</t>
  </si>
  <si>
    <t>https://www.facebook.com/groups/902605122207378/posts/962186629582560</t>
  </si>
  <si>
    <t>https://www.facebook.com/groups/902605122207378/posts/955916196876270</t>
  </si>
  <si>
    <t>https://www.facebook.com/groups/902605122207378/posts/952460227221867</t>
  </si>
  <si>
    <t>https://www.facebook.com/groups/902605122207378/posts/950222560778967</t>
  </si>
  <si>
    <t>https://www.facebook.com/groups/902605122207378/posts/947312224403334</t>
  </si>
  <si>
    <t>https://www.facebook.com/groups/902605122207378/posts/945673191233904</t>
  </si>
  <si>
    <t>https://www.facebook.com/groups/902605122207378/posts/942492311551992</t>
  </si>
  <si>
    <t>https://www.facebook.com/groups/902605122207378/posts/941025328365357</t>
  </si>
  <si>
    <t>https://www.facebook.com/groups/902605122207378/posts/939117628556127</t>
  </si>
  <si>
    <t>https://www.facebook.com/groups/902605122207378/posts/933680812433142</t>
  </si>
  <si>
    <t>https://www.instagram.com/stories/highlights/17880069513512043</t>
  </si>
  <si>
    <t>https://www.instagram.com/stories/highlights/18365333497204701</t>
  </si>
  <si>
    <t>https://www.instagram.com/stories/highlights/18365333497204701#1</t>
  </si>
  <si>
    <t>https://www.instagram.com/vape.snus.shop089</t>
  </si>
  <si>
    <t>https://www.instagram.com/snus_siberia_munich</t>
  </si>
  <si>
    <t>https://www.instagram.com/snusduss</t>
  </si>
  <si>
    <t>https://www.instagram.com/snus_ffm069</t>
  </si>
  <si>
    <t>https://www.instagram.com/snusdusseldorf</t>
  </si>
  <si>
    <t>https://www.tiktok.com/@ivana.playboy</t>
  </si>
  <si>
    <t>https://www.tiktok.com/@ivana.playboy/video/7524669288435780886</t>
  </si>
  <si>
    <t>https://www.tiktok.com/@ivana.playboy/video/7524669288435780886#1</t>
  </si>
  <si>
    <t>https://www.tiktok.com/@ivana.playboy/video/7524669288435780886#2</t>
  </si>
  <si>
    <t>https://www.tiktok.com/@ivana.playboy/video/7524669288435780886#3</t>
  </si>
  <si>
    <t>https://www.tiktok.com/@ivana.playboy/video/7524669288435780886#4</t>
  </si>
  <si>
    <t>https://www.tiktok.com/@ivana.playboy/video/7524669288435780886#5</t>
  </si>
  <si>
    <t>https://www.tiktok.com/@ivana.playboy/photo/7523732629623950614</t>
  </si>
  <si>
    <t>https://www.tiktok.com/@ivana.playboy/video/7540037230442630422</t>
  </si>
  <si>
    <t>https://www.tiktok.com/@ivana.playboy/video/7538847051560373526</t>
  </si>
  <si>
    <t>https://www.tiktok.com/@ivana.playboy/video/7534889542466161942</t>
  </si>
  <si>
    <t>https://www.tiktok.com/@ivana.playboy/video/7526808253179727126</t>
  </si>
  <si>
    <t>https://www.tiktok.com/@ivana.playboy/video/7526808253179727126#1</t>
  </si>
  <si>
    <t>https://www.tiktok.com/@ivana.playboy/video/7526808253179727126#2</t>
  </si>
  <si>
    <t>https://www.tiktok.com/@ivana.playboy/video/7526808253179727126#3</t>
  </si>
  <si>
    <t>https://www.tiktok.com/@ivana.playboy/video/7526510024412122390</t>
  </si>
  <si>
    <t>https://www.tiktok.com/@ivana.playboy/video/7526510024412122390#1</t>
  </si>
  <si>
    <t>https://www.tiktok.com/@ivana.playboy/video/7526510024412122390#2</t>
  </si>
  <si>
    <t>https://www.tiktok.com/@ivana.playboy/video/7526510024412122390#3</t>
  </si>
  <si>
    <t>https://www.tiktok.com/@ivana.playboy/video/7526510024412122390#4</t>
  </si>
  <si>
    <t>https://www.tiktok.com/@ivana.playboy/video/7526510024412122390#5</t>
  </si>
  <si>
    <t>https://www.tiktok.com/@ivana.playboy/video/7526510024412122390#6</t>
  </si>
  <si>
    <t>https://www.tiktok.com/@ivana.playboy/video/7526510024412122390#7</t>
  </si>
  <si>
    <t>https://www.tiktok.com/@ivana.playboy/video/7526510024412122390#8</t>
  </si>
  <si>
    <t>https://www.tiktok.com/@ivana.playboy/video/7526510024412122390#9</t>
  </si>
  <si>
    <t>https://www.tiktok.com/@ivana.playboy/video/7526510024412122390#10</t>
  </si>
  <si>
    <t>https://www.tiktok.com/@ivana.playboy/video/7526510024412122390#11</t>
  </si>
  <si>
    <t>https://www.tiktok.com/@ivana.playboy/video/7526510024412122390#12</t>
  </si>
  <si>
    <t>https://www.tiktok.com/@ivana.playboy/video/7526510024412122390#13</t>
  </si>
  <si>
    <t>https://www.tiktok.com/@ivana.playboy/video/7526510024412122390#14</t>
  </si>
  <si>
    <t>https://www.tiktok.com/@ivana.playboy/video/7526510024412122390#15</t>
  </si>
  <si>
    <t>https://www.tiktok.com/@ivana.playboy/video/7526510024412122390#16</t>
  </si>
  <si>
    <t>https://www.tiktok.com/@ivana.playboy/video/7526510024412122390#17</t>
  </si>
  <si>
    <t>https://www.tiktok.com/@ivana.playboy/video/7526510024412122390#18</t>
  </si>
  <si>
    <t>https://www.tiktok.com/@ivana.playboy/video/7526510024412122390#19</t>
  </si>
  <si>
    <t>https://www.tiktok.com/@ivana.playboy/video/7526510024412122390#20</t>
  </si>
  <si>
    <t>https://www.tiktok.com/@ivana.playboy/video/7526510024412122390#21</t>
  </si>
  <si>
    <t>https://www.tiktok.com/@ivana.playboy/video/7526510024412122390#22</t>
  </si>
  <si>
    <t>https://www.tiktok.com/@ivana.playboy/video/7526491375798406422</t>
  </si>
  <si>
    <t>https://www.tiktok.com/@ivana.playboy/video/7526158504093060375</t>
  </si>
  <si>
    <t>https://www.tiktok.com/@ivana.playboy/video/7526158504093060375#1</t>
  </si>
  <si>
    <t>https://www.tiktok.com/@ivana.playboy/video/7526158504093060375#2</t>
  </si>
  <si>
    <t>https://www.tiktok.com/@ivana.playboy/video/7526158504093060375#3</t>
  </si>
  <si>
    <t>https://www.tiktok.com/@ivana.playboy/video/7526158504093060375#4</t>
  </si>
  <si>
    <t>https://www.tiktok.com/@ivana.playboy/video/7526158504093060375#5</t>
  </si>
  <si>
    <t>https://www.tiktok.com/@ivana.playboy/video/7526158504093060375#6</t>
  </si>
  <si>
    <t>https://www.tiktok.com/@ivana.playboy/video/7526158504093060375#7</t>
  </si>
  <si>
    <t>https://www.tiktok.com/@ivana.playboy/video/7526158504093060375#8</t>
  </si>
  <si>
    <t>https://www.tiktok.com/@ivana.playboy/video/7526158504093060375#9</t>
  </si>
  <si>
    <t>https://www.tiktok.com/@ivana.playboy/video/7525778929659972886</t>
  </si>
  <si>
    <t>https://www.tiktok.com/@ivana.playboy/video/7525715503957019926</t>
  </si>
  <si>
    <t>https://www.tiktok.com/@ivana.playboy/video/7525407493015588118</t>
  </si>
  <si>
    <t>https://www.tiktok.com/@ivana.playboy/video/7525407493015588118#1</t>
  </si>
  <si>
    <t>https://www.tiktok.com/@ivana.playboy/video/7525348033777700118</t>
  </si>
  <si>
    <t>https://www.tiktok.com/@ivana.playboy/video/7525348033777700118#1</t>
  </si>
  <si>
    <t>https://www.tiktok.com/@ivana.playboy/video/7525348033777700118#2</t>
  </si>
  <si>
    <t>https://www.tiktok.com/@ivana.playboy/video/7525348033777700118#3</t>
  </si>
  <si>
    <t>https://www.tiktok.com/@ivana.playboy/video/7525348033777700118#4</t>
  </si>
  <si>
    <t>https://www.tiktok.com/@ivana.playboy/video/7525348033777700118#5</t>
  </si>
  <si>
    <t>https://www.tiktok.com/@ivana.playboy/video/7525348033777700118#6</t>
  </si>
  <si>
    <t>https://www.tiktok.com/@ivana.playboy/video/7525348033777700118#7</t>
  </si>
  <si>
    <t>https://www.tiktok.com/@ivana.playboy/video/7525348033777700118#8</t>
  </si>
  <si>
    <t>https://www.tiktok.com/@ivana.playboy/video/7525348033777700118#9</t>
  </si>
  <si>
    <t>https://www.tiktok.com/@ivana.playboy/video/7525348033777700118#10</t>
  </si>
  <si>
    <t>https://www.tiktok.com/@ivana.playboy/video/7525348033777700118#11</t>
  </si>
  <si>
    <t>https://www.tiktok.com/@ivana.playboy/video/7525348033777700118#12</t>
  </si>
  <si>
    <t>https://www.tiktok.com/@ivana.playboy/video/7525348033777700118#13</t>
  </si>
  <si>
    <t>https://www.tiktok.com/@ivana.playboy/video/7525348033777700118#14</t>
  </si>
  <si>
    <t>https://www.tiktok.com/@ivana.playboy/video/7525348033777700118#15</t>
  </si>
  <si>
    <t>https://www.tiktok.com/@ivana.playboy/video/7525079901934718230</t>
  </si>
  <si>
    <t>https://www.tiktok.com/@ivana.playboy/video/7525079901934718230#1</t>
  </si>
  <si>
    <t>https://www.tiktok.com/@ivana.playboy/video/7525079901934718230#2</t>
  </si>
  <si>
    <t>https://www.tiktok.com/@ivana.playboy/video/7525079901934718230#3</t>
  </si>
  <si>
    <t>https://www.tiktok.com/@ivana.playboy/video/7525079901934718230#4</t>
  </si>
  <si>
    <t>https://www.tiktok.com/@ivana.playboy/video/7525079901934718230#5</t>
  </si>
  <si>
    <t>https://www.tiktok.com/@ivana.playboy/video/7525079901934718230#6</t>
  </si>
  <si>
    <t>https://www.tiktok.com/@ivana.playboy/video/7525079901934718230#7</t>
  </si>
  <si>
    <t>https://www.tiktok.com/@ivana.playboy/video/7524988731216956694</t>
  </si>
  <si>
    <t>https://www.tiktok.com/@ivana.playboy/photo/7524595239659556118</t>
  </si>
  <si>
    <t>https://www.tiktok.com/@ivana.playboy/video/7524255624511720706</t>
  </si>
  <si>
    <t>https://www.tiktok.com/@ivana.playboy/photo/7523857732156263702</t>
  </si>
  <si>
    <t>https://www.tiktok.com/@ivana.playboy/video/7523351357944827158</t>
  </si>
  <si>
    <t>https://www.instagram.com/royallifestyle_pouches</t>
  </si>
  <si>
    <t>https://www.instagram.com/p/Cc0iJgeqL1y</t>
  </si>
  <si>
    <t>https://www.instagram.com/p/Cc0iGprqF4J</t>
  </si>
  <si>
    <t>https://www.instagram.com/p/Cc0iDC_qaQP</t>
  </si>
  <si>
    <t>https://www.tiktok.com/@snu5austria0</t>
  </si>
  <si>
    <t>https://www.tiktok.com/@snu5austria0/video/7532085026331086102</t>
  </si>
  <si>
    <t>https://www.tiktok.com/@snusbayer</t>
  </si>
  <si>
    <t>https://www.tiktok.com/@snusbayer/video/7533568365034573078</t>
  </si>
  <si>
    <t>https://www.tiktok.com/@snusbayer/video/7533568365034573078#1</t>
  </si>
  <si>
    <t>https://www.tiktok.com/@snusbayer/video/7533568365034573078#2</t>
  </si>
  <si>
    <t>https://www.tiktok.com/@snusbayer/video/7533568365034573078#3</t>
  </si>
  <si>
    <t>https://www.tiktok.com/@snusbayer/video/7533568365034573078#4</t>
  </si>
  <si>
    <t>https://www.tiktok.com/@snusbayer/video/7533568365034573078#5</t>
  </si>
  <si>
    <t>https://www.tiktok.com/@snusbayer/video/7533568365034573078#6</t>
  </si>
  <si>
    <t>https://www.tiktok.com/@snusbayer/video/7533416066811235606</t>
  </si>
  <si>
    <t>https://www.tiktok.com/@snusbayer/video/7533416066811235606#1</t>
  </si>
  <si>
    <t>https://www.tiktok.com/@snusbayer/video/7533416066811235606#2</t>
  </si>
  <si>
    <t>https://www.tiktok.com/@snusbayer/video/7533416066811235606#3</t>
  </si>
  <si>
    <t>https://www.tiktok.com/@snusbayer/video/7533416066811235606#4</t>
  </si>
  <si>
    <t>https://www.tiktok.com/@www.snusfiesta.at</t>
  </si>
  <si>
    <t>https://www.tiktok.com/@www.snusfiesta.at/photo/7602666267836681494</t>
  </si>
  <si>
    <t>https://www.tiktok.com/@www.snusfiesta.at/photo/7602666022587452694</t>
  </si>
  <si>
    <t>https://www.tiktok.com/@www.snusfiesta.at/photo/7589344316653341974</t>
  </si>
  <si>
    <t>https://www.tiktok.com/@www.snusfiesta.at/photo/7581864950600142102</t>
  </si>
  <si>
    <t>https://www.tiktok.com/@www.snusfiesta.at/photo/7581864547204533526</t>
  </si>
  <si>
    <t>https://www.tiktok.com/@www.snusfiesta.at/photo/7581863758138592534</t>
  </si>
  <si>
    <t>https://www.tiktok.com/@www.snusfiesta.at/photo/7581861228146953494</t>
  </si>
  <si>
    <t>https://www.tiktok.com/@www.snusfiesta.at/photo/7581859487997316374</t>
  </si>
  <si>
    <t>https://www.tiktok.com/@www.snusfiesta.at/photo/7581859042809695510</t>
  </si>
  <si>
    <t>https://www.tiktok.com/@www.snusfiesta.at/video/7542743788888886550</t>
  </si>
  <si>
    <t>https://www.tiktok.com/@www.snusfiesta.at/video/7538140611921169686</t>
  </si>
  <si>
    <t>https://www.tiktok.com/@www.snusfiesta.at/video/7538140409772592406</t>
  </si>
  <si>
    <t>https://www.tiktok.com/@www.snusfiesta.at/video/7537025322961669398</t>
  </si>
  <si>
    <t>https://www.tiktok.com/@www.snusfiesta.at/video/7536662386527243542</t>
  </si>
  <si>
    <t>https://www.tiktok.com/@www.snusfiesta.at/photo/7534787050269084950</t>
  </si>
  <si>
    <t>https://www.tiktok.com/@www.snusfiesta.at/video/7533361990765514006</t>
  </si>
  <si>
    <t>https://www.tiktok.com/@www.snusfiesta.at/video/7532453696957861142</t>
  </si>
  <si>
    <t>https://www.tiktok.com/@www.snusfiesta.at/video/7532425358264651030</t>
  </si>
  <si>
    <t>https://www.tiktok.com/@www.snusfiesta.at/photo/7532249289322417430</t>
  </si>
  <si>
    <t>https://www.tiktok.com/@www.snusfiesta.at/video/7529973778927979798</t>
  </si>
  <si>
    <t>https://www.tiktok.com/@www.snusfiesta.at/video/7529973688876141846</t>
  </si>
  <si>
    <t>https://www.tiktok.com/@www.snusfiesta.at/video/7529559037197831446</t>
  </si>
  <si>
    <t>https://www.tiktok.com/@www.snusfiesta.at/video/7529557724573551894</t>
  </si>
  <si>
    <t>https://www.tiktok.com/@www.snusfiesta.at/video/7529383245524389142</t>
  </si>
  <si>
    <t>https://www.tiktok.com/@www.snusfiesta.at/video/7529263499218914583</t>
  </si>
  <si>
    <t>https://www.tiktok.com/@www.snusfiesta.at/video/7529263339109715222</t>
  </si>
  <si>
    <t>https://www.tiktok.com/@www.snusfiesta.at/video/7528508454596807959</t>
  </si>
  <si>
    <t>https://www.tiktok.com/@www.snusfiesta.at/video/7528508332961828118</t>
  </si>
  <si>
    <t>https://www.tiktok.com/@www.snusfiesta.at/video/7528475758830832918</t>
  </si>
  <si>
    <t>https://www.tiktok.com/@www.snusfiesta.at/video/7528103666839162114</t>
  </si>
  <si>
    <t>https://www.tiktok.com/@www.snusfiesta.at/video/7528103520214453526</t>
  </si>
  <si>
    <t>https://www.tiktok.com/@www.snusfiesta.at/video/7523538910773841174</t>
  </si>
  <si>
    <t>https://www.tiktok.com/@www.snusfiesta.at/video/7522917374530587926</t>
  </si>
  <si>
    <t>https://www.tiktok.com/@www.snuslounge.at</t>
  </si>
  <si>
    <t>https://www.tiktok.com/@www.snuslounge.at/video/7200720891418889477</t>
  </si>
  <si>
    <t>https://www.tiktok.com/@www.snuslounge.at/video/7200403784441416965</t>
  </si>
  <si>
    <t>https://www.tiktok.com/@www.snuslounge.at/video/7200367051381198085</t>
  </si>
  <si>
    <t>https://www.tiktok.com/@www.snuslounge.at/video/7200002059247127814</t>
  </si>
  <si>
    <t>https://www.tiktok.com/@www.snuslounge.at/video/7199683207262915845</t>
  </si>
  <si>
    <t>https://www.tiktok.com/@www.snuslounge.at/video/7148307840166399238</t>
  </si>
  <si>
    <t>https://www.tiktok.com/@www.snuslounge.at/video/7127267606360280326</t>
  </si>
  <si>
    <t>https://www.tiktok.com/@www.snuslounge.at/video/7124980011987160325</t>
  </si>
  <si>
    <t>https://www.tiktok.com/@www.snuslounge.at/video/7124340421823597830</t>
  </si>
  <si>
    <t>https://www.tiktok.com/@www.snuslounge.at/video/7110641531861683462</t>
  </si>
  <si>
    <t>https://www.tiktok.com/@www.snuslounge.at/video/7104303694744653061</t>
  </si>
  <si>
    <t>https://www.tiktok.com/@www.snuslounge.at/video/7103935257702845701</t>
  </si>
  <si>
    <t>https://www.tiktok.com/@www.snuslounge.at/video/7100607411265735941</t>
  </si>
  <si>
    <t>https://www.tiktok.com/@www.snuslounge.at/video/7097575890875419910</t>
  </si>
  <si>
    <t>https://www.tiktok.com/@www.snuslounge.at/video/7096801368203185413</t>
  </si>
  <si>
    <t>https://www.tiktok.com/@www.snuslounge.at/video/7095715237273341189</t>
  </si>
  <si>
    <t>https://www.tiktok.com/@www.snuslounge.at/video/7095715237273341189#1</t>
  </si>
  <si>
    <t>https://www.tiktok.com/@www.snuslounge.at/video/7094552346230803718</t>
  </si>
  <si>
    <t>https://www.tiktok.com/@www.snuslounge.at/video/7094552346230803718#1</t>
  </si>
  <si>
    <t>https://www.tiktok.com/@www.snuslounge.at/video/7094552346230803718#2</t>
  </si>
  <si>
    <t>https://www.tiktok.com/@www.snuslounge.at/video/7094552346230803718#3</t>
  </si>
  <si>
    <t>https://www.tiktok.com/@www.snuslounge.at/video/7094552346230803718#4</t>
  </si>
  <si>
    <t>https://www.tiktok.com/@www.snuslounge.at/video/7094552346230803718#5</t>
  </si>
  <si>
    <t>https://www.tiktok.com/@www.snuslounge.at/video/7094552346230803718#6</t>
  </si>
  <si>
    <t>https://www.tiktok.com/@www.snuslounge.at/video/7094552346230803718#7</t>
  </si>
  <si>
    <t>https://www.tiktok.com/@www.snuslounge.at/video/7094552346230803718#8</t>
  </si>
  <si>
    <t>https://www.tiktok.com/@www.snuslounge.at/video/7093092153445977349</t>
  </si>
  <si>
    <t>https://www.tiktok.com/@www.snuslounge.at/video/7092749915331267845</t>
  </si>
  <si>
    <t>https://www.tiktok.com/@www.snuslounge.at/video/7091683599556070662</t>
  </si>
  <si>
    <t>https://www.tiktok.com/@www.snuslounge.at/video/7090952308988726533</t>
  </si>
  <si>
    <t>https://www.tiktok.com/@www.snuslounge.at/video/7090952308988726533#1</t>
  </si>
  <si>
    <t>https://www.tiktok.com/@www.snuslounge.at/video/7090952308988726533#2</t>
  </si>
  <si>
    <t>https://www.tiktok.com/@www.snuslounge.at/video/7090952308988726533#3</t>
  </si>
  <si>
    <t>https://www.tiktok.com/@www.snuslounge.at/video/7090952308988726533#4</t>
  </si>
  <si>
    <t>https://www.tiktok.com/@www.snuslounge.at/video/7090952308988726533#5</t>
  </si>
  <si>
    <t>https://www.tiktok.com/@www.snuslounge.at/video/7090952308988726533#6</t>
  </si>
  <si>
    <t>https://www.tiktok.com/@www.snuslounge.at/video/7090952308988726533#7</t>
  </si>
  <si>
    <t>https://www.tiktok.com/@www.snuslounge.at/video/7090952308988726533#8</t>
  </si>
  <si>
    <t>https://www.tiktok.com/@www.snuslounge.at/video/7090952308988726533#9</t>
  </si>
  <si>
    <t>https://www.tiktok.com/@www.snuslounge.at/video/7090952308988726533#10</t>
  </si>
  <si>
    <t>https://www.tiktok.com/@www.snuslounge.at/video/7090161640439549189</t>
  </si>
  <si>
    <t>https://www.tiktok.com/@www.snuslounge.at/video/7090161640439549189#1</t>
  </si>
  <si>
    <t>https://www.tiktok.com/@www.snuslounge.at/video/7090161640439549189#2</t>
  </si>
  <si>
    <t>https://www.tiktok.com/@www.snuslounge.at/video/7090161640439549189#3</t>
  </si>
  <si>
    <t>https://www.tiktok.com/@www.snuslounge.at/video/7090161640439549189#4</t>
  </si>
  <si>
    <t>https://www.tiktok.com/@www.snuslounge.at/video/7090161640439549189#5</t>
  </si>
  <si>
    <t>https://www.tiktok.com/@www.snuslounge.at/video/7090156620088347909</t>
  </si>
  <si>
    <t>https://www.tiktok.com/@www.snuslounge.at/video/7090150557385493765</t>
  </si>
  <si>
    <t>https://www.tiktok.com/@www.snuslounge.at/video/7090144306605870342</t>
  </si>
  <si>
    <t>https://www.instagram.com/snupitime.eu</t>
  </si>
  <si>
    <t>https://www.instagram.com/p/C_wC06Psg5a</t>
  </si>
  <si>
    <t>https://www.instagram.com/snusladen</t>
  </si>
  <si>
    <t>https://www.instagram.com/snus.779</t>
  </si>
  <si>
    <t>https://www.instagram.com/snusladen.de</t>
  </si>
  <si>
    <t>https://www.instagram.com/p/DOrXl84AAW0</t>
  </si>
  <si>
    <t>https://www.instagram.com/p/DOqVe_fjL0P</t>
  </si>
  <si>
    <t>https://www.instagram.com/p/DKG6wVds4p7</t>
  </si>
  <si>
    <t>https://www.instagram.com/p/DKGDdciiZ5Q</t>
  </si>
  <si>
    <t>https://www.instagram.com/nico.tobaccoshophagen</t>
  </si>
  <si>
    <t>https://www.instagram.com/nikotin.supply</t>
  </si>
  <si>
    <t>https://www.instagram.com/p/DP1hlh5iKVR</t>
  </si>
  <si>
    <t>https://www.tiktok.com/@nikotinsupply</t>
  </si>
  <si>
    <t>https://www.tiktok.com/@nikotinsupply/video/7552259599198375190</t>
  </si>
  <si>
    <t>https://www.tiktok.com/@nikotinsupply/video/7551896721790356758</t>
  </si>
  <si>
    <t>https://www.tiktok.com/@nikotinsupply/video/7551526370086702339</t>
  </si>
  <si>
    <t>https://www.tiktok.com/@nikotinsupply/video/7551115811797191958</t>
  </si>
  <si>
    <t>https://www.tiktok.com/@nikotinsupply/video/7550656122689047830</t>
  </si>
  <si>
    <t>https://www.tiktok.com/@nikotinsupply/video/7550076629012253974</t>
  </si>
  <si>
    <t>https://www.tiktok.com/@nikotinsupply/video/7549334932988972310</t>
  </si>
  <si>
    <t>https://www.tiktok.com/@nikotinsupply/video/7545940496158313750</t>
  </si>
  <si>
    <t>https://www.tiktok.com/@nikotinsupply/video/7545576594773986582</t>
  </si>
  <si>
    <t>https://www.tiktok.com/@nikotinsupply/video/7545186812130610454</t>
  </si>
  <si>
    <t>https://www.tiktok.com/@nikotinsupply/video/7543707352030022934</t>
  </si>
  <si>
    <t>https://www.tiktok.com/@nikotinsupply/video/7543003730803723543</t>
  </si>
  <si>
    <t>https://www.tiktok.com/@nikotinsupply/video/7542999382107491607</t>
  </si>
  <si>
    <t>https://www.tiktok.com/@nikotinsupply/video/7542601045340474646</t>
  </si>
  <si>
    <t>https://www.tiktok.com/@nikotinsupply/video/7542585472355241238</t>
  </si>
  <si>
    <t>https://www.tiktok.com/@nikotinsupply/video/7542258184434552086</t>
  </si>
  <si>
    <t>https://www.tiktok.com/@nikotinsupply/video/7542255739679690006</t>
  </si>
  <si>
    <t>https://www.tiktok.com/@nikotinsupply/video/7541478788245523735</t>
  </si>
  <si>
    <t>https://www.tiktok.com/@nikotinsupply/video/7541473285570088214</t>
  </si>
  <si>
    <t>https://www.tiktok.com/@nikotinsupply/video/7541471042443758870</t>
  </si>
  <si>
    <t>https://www.tiktok.com/@nikotinsupply/video/7541440720662482198</t>
  </si>
  <si>
    <t>https://www.tiktok.com/@nikotinsupply/video/7541165844718521623</t>
  </si>
  <si>
    <t>https://www.tiktok.com/@nikotinsupply/video/7541162591268375810</t>
  </si>
  <si>
    <t>https://www.tiktok.com/@nikotinsupply/video/7541158352663973142</t>
  </si>
  <si>
    <t>https://www.tiktok.com/@nikotinsupply/video/7540729251553676566</t>
  </si>
  <si>
    <t>https://www.tiktok.com/@nikotinsupply/video/7540006904630643990</t>
  </si>
  <si>
    <t>https://www.tiktok.com/@nikotinsupply/video/7539657684329532695</t>
  </si>
  <si>
    <t>https://www.tiktok.com/@nikotinsupply/video/7538876133647944982</t>
  </si>
  <si>
    <t>https://www.tiktok.com/@nikotinsupply/video/7538512130148945174</t>
  </si>
  <si>
    <t>https://www.tiktok.com/@nikotinsupply/photo/7537031741878357270</t>
  </si>
  <si>
    <t>https://www.tiktok.com/@nikotinsupply/photo/7537031741878357270#1</t>
  </si>
  <si>
    <t>https://www.tiktok.com/@nikotinsupply/photo/7537031741878357270#2</t>
  </si>
  <si>
    <t>https://www.tiktok.com/@nikotinsupply/photo/7537031741878357270#3</t>
  </si>
  <si>
    <t>https://www.tiktok.com/@nikotinsupply/photo/7537031741878357270#4</t>
  </si>
  <si>
    <t>https://www.tiktok.com/@nikotinsupply/photo/7537031741878357270#5</t>
  </si>
  <si>
    <t>https://www.tiktok.com/@nikotinsupply/photo/7537031741878357270#6</t>
  </si>
  <si>
    <t>https://www.tiktok.com/@nikotinsupply/video/7536254114502626582</t>
  </si>
  <si>
    <t>https://www.tiktok.com/@nikotinsupply/video/7535940310380137750</t>
  </si>
  <si>
    <t>https://www.tiktok.com/@nikotinsupply/video/7533166337393265942</t>
  </si>
  <si>
    <t>https://www.tiktok.com/@nikotinsupply/video/7532487108133391638</t>
  </si>
  <si>
    <t>https://www.tiktok.com/@nikotinsupply/video/7532959760291745046</t>
  </si>
  <si>
    <t>https://www.facebook.com/profile.php?id=61588388023152</t>
  </si>
  <si>
    <t>https://www.facebook.com/permalink.php?story_fbid=pfbid096FwntkZKr55oULvPLkc3yeHMktrRKFu59z3YF2TAFT1QgUfDL7Y1GB31XsBuPCEl&amp;id=61588388023152</t>
  </si>
  <si>
    <t>https://www.facebook.com/photo/?fbid=122108974545279600&amp;set=ecnf.61588388023152</t>
  </si>
  <si>
    <t>https://www.instagram.com/snusmonkeyat</t>
  </si>
  <si>
    <t>https://www.instagram.com/snus51cgn</t>
  </si>
  <si>
    <t>https://www.instagram.com/snus_stangen.hamburg</t>
  </si>
  <si>
    <t>https://www.instagram.com/bries_isch_leben_neu</t>
  </si>
  <si>
    <t>https://www.instagram.com/p/CoSF6Nzj6GW</t>
  </si>
  <si>
    <t>https://www.instagram.com/p/CoAAk78jdaA</t>
  </si>
  <si>
    <t>https://www.instagram.com/p/Cne3FghjACu</t>
  </si>
  <si>
    <t>https://www.tiktok.com/@snusberlin</t>
  </si>
  <si>
    <t>https://www.tiktok.com/@snusberlin/video/7081637804534402309</t>
  </si>
  <si>
    <t>https://www.instagram.com/snus.muc18</t>
  </si>
  <si>
    <t>https://www.instagram.com/bochum.snus</t>
  </si>
  <si>
    <t>https://www.instagram.com/snus_tester</t>
  </si>
  <si>
    <t>https://www.instagram.com/p/CLvFoSkn2NW</t>
  </si>
  <si>
    <t>https://www.instagram.com/p/CDwd0T8F4vY</t>
  </si>
  <si>
    <t>https://www.instagram.com/hallovelodeu</t>
  </si>
  <si>
    <t>https://www.instagram.com/bw.snus</t>
  </si>
  <si>
    <t>https://www.instagram.com/p/CESaG6Ljy7n</t>
  </si>
  <si>
    <t>https://www.instagram.com/p/CCov8SGjoLY</t>
  </si>
  <si>
    <t>https://www.instagram.com/p/CClHLPND5zU/?img_index=1</t>
  </si>
  <si>
    <t>https://www.instagram.com/p/CClHLPND5zU/?img_index=2</t>
  </si>
  <si>
    <t>https://www.instagram.com/p/CClHLPND5zU/?img_index=3</t>
  </si>
  <si>
    <t>https://www.instagram.com/p/CCgWDWUjW48</t>
  </si>
  <si>
    <t>https://www.instagram.com/p/CCebz9yjW31</t>
  </si>
  <si>
    <t>https://www.instagram.com/p/CCK_7YvlNdw</t>
  </si>
  <si>
    <t>https://www.instagram.com/p/B5dkX_3qJMw</t>
  </si>
  <si>
    <t>https://www.instagram.com/snus.germany</t>
  </si>
  <si>
    <t>https://www.instagram.com/p/BRnI6ckF_6I</t>
  </si>
  <si>
    <t>https://www.instagram.com/p/BRnIqDCl8qY</t>
  </si>
  <si>
    <t>https://www.instagram.com/p/BRnIoARlhia</t>
  </si>
  <si>
    <t>https://www.instagram.com/p/BRnIkdblKY5</t>
  </si>
  <si>
    <t>https://www.tiktok.com/@snus.augsburg</t>
  </si>
  <si>
    <t>https://www.instagram.com/snusisnodrug123</t>
  </si>
  <si>
    <t>https://www.tiktok.com/@snus_badsalzuflen32105</t>
  </si>
  <si>
    <t>https://www.tiktok.com/@snus_badsalzuflen32105/video/7175675114086812933</t>
  </si>
  <si>
    <t>https://www.instagram.com/vapes_snus_gifhorn_wesendorf</t>
  </si>
  <si>
    <t>https://www.instagram.com/p/C4lN-veIG0F</t>
  </si>
  <si>
    <t>https://www.instagram.com/snus_horn</t>
  </si>
  <si>
    <t>https://www.instagram.com/snus035</t>
  </si>
  <si>
    <t>https://www.instagram.com/snuswave.std</t>
  </si>
  <si>
    <t>https://www.instagram.com/snus_bavaria</t>
  </si>
  <si>
    <t>https://www.instagram.com/snus_stuttgart711</t>
  </si>
  <si>
    <t>https://www.instagram.com/iserlohn_snus</t>
  </si>
  <si>
    <t>https://www.instagram.com/snus.velbert</t>
  </si>
  <si>
    <t>https://www.instagram.com/snusibayreuth</t>
  </si>
  <si>
    <t>https://www.instagram.com/snus_hameln_</t>
  </si>
  <si>
    <t>https://www.instagram.com/snustime.de</t>
  </si>
  <si>
    <t>https://www.instagram.com/p/BCSSRRCS1s5</t>
  </si>
  <si>
    <t>https://www.instagram.com/p/BCQjYXmS1jk</t>
  </si>
  <si>
    <t>https://www.instagram.com/p/BCQauEMS1h0</t>
  </si>
  <si>
    <t>https://www.instagram.com/p/BCQZyguS1gG</t>
  </si>
  <si>
    <t>https://www.instagram.com/snus_rheinfelden_umgebung_</t>
  </si>
  <si>
    <t>https://www.instagram.com/snus_biberach</t>
  </si>
  <si>
    <t>https://www.tiktok.com/@marc_snus5</t>
  </si>
  <si>
    <t>https://www.tiktok.com/@marc_snus5/photo/7479987312265399574</t>
  </si>
  <si>
    <t>https://www.tiktok.com/@marc_snus5/photo/7479987312265399574#1</t>
  </si>
  <si>
    <t>https://www.tiktok.com/@marc_snus5/photo/7479987312265399574#2</t>
  </si>
  <si>
    <t>https://www.tiktok.com/@marc_snus5/photo/7479987312265399574#3</t>
  </si>
  <si>
    <t>https://www.tiktok.com/@marc_snus5/photo/7479987312265399574#4</t>
  </si>
  <si>
    <t>https://www.tiktok.com/@marc_snus5/photo/7479987312265399574#5</t>
  </si>
  <si>
    <t>https://www.tiktok.com/@marc_snus5/photo/7479987312265399574#6</t>
  </si>
  <si>
    <t>https://www.tiktok.com/@marc_snus5/photo/7479987312265399574#7</t>
  </si>
  <si>
    <t>https://www.tiktok.com/@marc_snus5/photo/7479987312265399574#8</t>
  </si>
  <si>
    <t>https://www.tiktok.com/@marc_snus5/photo/7479987312265399574#9</t>
  </si>
  <si>
    <t>https://www.tiktok.com/@marc_snus5/photo/7479987312265399574#10</t>
  </si>
  <si>
    <t>https://www.tiktok.com/@marc_snus5/photo/7479987312265399574#11</t>
  </si>
  <si>
    <t>https://www.instagram.com/snusvapemunster2025</t>
  </si>
  <si>
    <t>https://www.instagram.com/snuswerk</t>
  </si>
  <si>
    <t>https://www.instagram.com/p/DS8kVf-DO5k</t>
  </si>
  <si>
    <t>https://www.instagram.com/p/DI4cw6usLJX/?img_index=1</t>
  </si>
  <si>
    <t>https://www.instagram.com/p/DIiqKHSMD3e</t>
  </si>
  <si>
    <t>https://www.instagram.com/snus_conslter</t>
  </si>
  <si>
    <t>https://www.instagram.com/snus4life.de</t>
  </si>
  <si>
    <t>https://www.instagram.com/allwhite.shop.de</t>
  </si>
  <si>
    <t>https://www.instagram.com/p/CN2ooKiA7oF</t>
  </si>
  <si>
    <t>https://www.instagram.com/p/CN2oG0tALtV</t>
  </si>
  <si>
    <t>https://www.tiktok.com/@snu5.rezepte</t>
  </si>
  <si>
    <t>https://www.tiktok.com/@snu5.rezepte/photo/7498442288218017046</t>
  </si>
  <si>
    <t>https://www.tiktok.com/@snu5.rezepte/video/7496897541661936918</t>
  </si>
  <si>
    <t>https://www.instagram.com/mysnus.de</t>
  </si>
  <si>
    <t>https://www.instagram.com/p/CKPWCmEDlDF</t>
  </si>
  <si>
    <t>https://www.instagram.com/snus.core</t>
  </si>
  <si>
    <t>https://www.instagram.com/p/DSe4piHDEHX</t>
  </si>
  <si>
    <t>https://www.instagram.com/snuzone.eu</t>
  </si>
  <si>
    <t>https://www.tiktok.com/@snusoclock_germany</t>
  </si>
  <si>
    <t>https://www.tiktok.com/@snusoclock_germany/video/7475507218855546134</t>
  </si>
  <si>
    <t>https://www.tiktok.com/@snusoclock_germany/video/7474801157127392534</t>
  </si>
  <si>
    <t>https://www.tiktok.com/@snusoclock_germany/video/7474761607562792194</t>
  </si>
  <si>
    <t>https://www.tiktok.com/@snusoclock_germany/video/7474746019616427286</t>
  </si>
  <si>
    <t>https://www.tiktok.com/@snusoclock_germany/video/7474700108043455766</t>
  </si>
  <si>
    <t>https://www.tiktok.com/@snusoclock_germany/video/7474474217979923734</t>
  </si>
  <si>
    <t>https://www.tiktok.com/@snusoclock_germany/video/7474436210023435543</t>
  </si>
  <si>
    <t>https://www.instagram.com/snus.heaven</t>
  </si>
  <si>
    <t>https://www.instagram.com/p/DJ3prjkMVYq</t>
  </si>
  <si>
    <t>https://www.instagram.com/p/DJ1N3B3sMgu</t>
  </si>
  <si>
    <t>https://www.instagram.com/p/DJ0-XOesHIC</t>
  </si>
  <si>
    <t>https://www.instagram.com/p/DJzTYb-McEw</t>
  </si>
  <si>
    <t>https://www.instagram.com/p/DJwAIWWswB1</t>
  </si>
  <si>
    <t>https://www.instagram.com/p/DJwADVdsHgU</t>
  </si>
  <si>
    <t>https://www.instagram.com/p/DJtNZRSM6NN</t>
  </si>
  <si>
    <t>https://www.instagram.com/snusbox.de</t>
  </si>
  <si>
    <t>https://www.instagram.com/stories/highlights/17996802356279752</t>
  </si>
  <si>
    <t>https://www.instagram.com/stories/highlights/17996802356279752#1</t>
  </si>
  <si>
    <t>https://www.instagram.com/stories/highlights/17996802356279752#2</t>
  </si>
  <si>
    <t>https://www.instagram.com/stories/highlights/17911708436747152</t>
  </si>
  <si>
    <t>https://www.instagram.com/stories/highlights/17911708436747152#1</t>
  </si>
  <si>
    <t>https://www.instagram.com/stories/highlights/17911708436747152#2</t>
  </si>
  <si>
    <t>https://www.instagram.com/stories/highlights/17911708436747152#3</t>
  </si>
  <si>
    <t>https://www.instagram.com/stories/highlights/17911708436747152#4</t>
  </si>
  <si>
    <t>https://www.instagram.com/stories/highlights/17911708436747152#5</t>
  </si>
  <si>
    <t>https://www.instagram.com/stories/highlights/17911708436747152#6</t>
  </si>
  <si>
    <t>https://www.instagram.com/stories/highlights/17911708436747152#7</t>
  </si>
  <si>
    <t>https://www.instagram.com/stories/highlights/17911708436747152#8</t>
  </si>
  <si>
    <t>https://www.instagram.com/stories/highlights/18066283984431316</t>
  </si>
  <si>
    <t>https://www.instagram.com/stories/highlights/18066283984431316#1</t>
  </si>
  <si>
    <t>https://www.instagram.com/stories/highlights/17878797606047501</t>
  </si>
  <si>
    <t>https://www.instagram.com/stories/highlights/18016820966179959</t>
  </si>
  <si>
    <t>https://www.instagram.com/p/C5ERGR4iSP0/?img_index=1</t>
  </si>
  <si>
    <t>https://www.instagram.com/p/C5ERGR4iSP0/?img_index=2</t>
  </si>
  <si>
    <t>https://www.instagram.com/p/C5ERGR4iSP0/?img_index=3</t>
  </si>
  <si>
    <t>https://www.instagram.com/p/C5ERGR4iSP0/?img_index=4</t>
  </si>
  <si>
    <t>https://www.instagram.com/p/C4cwG6kCdyg/?img_index=1</t>
  </si>
  <si>
    <t>https://www.instagram.com/p/C4cwG6kCdyg/?img_index=2</t>
  </si>
  <si>
    <t>https://www.instagram.com/p/C4cwG6kCdyg/?img_index=3</t>
  </si>
  <si>
    <t>https://www.instagram.com/p/C4cwG6kCdyg/?img_index=4</t>
  </si>
  <si>
    <t>https://www.instagram.com/p/C19Z2a8C-tR</t>
  </si>
  <si>
    <t>https://www.instagram.com/p/C1ZYqnNC37F</t>
  </si>
  <si>
    <t>https://www.instagram.com/p/C1ZYqnNC37F#1</t>
  </si>
  <si>
    <t>https://www.instagram.com/p/C1ZYqnNC37F#2</t>
  </si>
  <si>
    <t>https://www.instagram.com/p/C1ZYqnNC37F#3</t>
  </si>
  <si>
    <t>https://www.instagram.com/p/C1ZYqnNC37F#4</t>
  </si>
  <si>
    <t>https://www.instagram.com/snushero_deutschland</t>
  </si>
  <si>
    <t>https://www.instagram.com/p/DW9G6eHjKi6</t>
  </si>
  <si>
    <t>https://www.instagram.com/p/DW6sVhTjJka/?img_index=1</t>
  </si>
  <si>
    <t>https://www.instagram.com/p/DW6sVhTjJka/?img_index=2</t>
  </si>
  <si>
    <t>https://www.instagram.com/p/DW6sVhTjJka/?img_index=3</t>
  </si>
  <si>
    <t>https://www.instagram.com/p/DW6sVhTjJka/?img_index=4</t>
  </si>
  <si>
    <t>https://www.instagram.com/p/DWrYM2zDDSN/?img_index=1</t>
  </si>
  <si>
    <t>https://www.instagram.com/p/DWrYM2zDDSN/?img_index=2</t>
  </si>
  <si>
    <t>https://www.instagram.com/p/DWrYM2zDDSN/?img_index=3</t>
  </si>
  <si>
    <t>https://www.instagram.com/p/DWrYM2zDDSN/?img_index=4</t>
  </si>
  <si>
    <t>https://www.instagram.com/p/DWrYM2zDDSN/?img_index=5</t>
  </si>
  <si>
    <t>https://www.instagram.com/p/DWrYM2zDDSN/?img_index=6</t>
  </si>
  <si>
    <t>https://www.instagram.com/p/DWmTk2RjEyz/?img_index=1</t>
  </si>
  <si>
    <t>https://www.instagram.com/p/DWmTk2RjEyz/?img_index=2</t>
  </si>
  <si>
    <t>https://www.instagram.com/p/DT-VUBWDDLX</t>
  </si>
  <si>
    <t>https://www.instagram.com/p/DR7EwRKgEtb/?img_index=1</t>
  </si>
  <si>
    <t>https://www.instagram.com/p/DR7EwRKgEtb/?img_index=2</t>
  </si>
  <si>
    <t>https://www.instagram.com/p/DR7EwRKgEtb/?img_index=3</t>
  </si>
  <si>
    <t>https://www.instagram.com/p/DR7EwRKgEtb/?img_index=4</t>
  </si>
  <si>
    <t>https://www.instagram.com/p/DR7EwRKgEtb/?img_index=5</t>
  </si>
  <si>
    <t>https://www.instagram.com/p/DR7EwRKgEtb/?img_index=6</t>
  </si>
  <si>
    <t>https://www.instagram.com/p/DQHu54LDIpt</t>
  </si>
  <si>
    <t>https://www.instagram.com/p/DPE0DcTDHV8</t>
  </si>
  <si>
    <t>https://www.instagram.com/p/DEmuYoAzz6F/?img_index=1</t>
  </si>
  <si>
    <t>https://www.instagram.com/p/DEmuYoAzz6F/?img_index=2</t>
  </si>
  <si>
    <t>https://www.instagram.com/p/DEmuYoAzz6F/?img_index=3</t>
  </si>
  <si>
    <t>https://www.instagram.com/p/DEmuYoAzz6F/?img_index=4</t>
  </si>
  <si>
    <t>https://www.instagram.com/p/DEmuYoAzz6F/?img_index=5</t>
  </si>
  <si>
    <t>https://www.instagram.com/p/DEmuYoAzz6F/?img_index=6</t>
  </si>
  <si>
    <t>https://www.instagram.com/p/DEmuYoAzz6F/?img_index=7</t>
  </si>
  <si>
    <t>https://www.instagram.com/p/DEmuYoAzz6F/?img_index=8</t>
  </si>
  <si>
    <t>https://www.instagram.com/p/DEmuYoAzz6F/?img_index=9</t>
  </si>
  <si>
    <t>https://www.instagram.com/p/DEmuYoAzz6F/?img_index=10</t>
  </si>
  <si>
    <t>https://www.instagram.com/snus.deutschland</t>
  </si>
  <si>
    <t>https://www.instagram.com/p/B8jVIeOo45a</t>
  </si>
  <si>
    <t>https://www.instagram.com/p/B8hYXXLoAbP</t>
  </si>
  <si>
    <t>https://www.instagram.com/p/B76fuWSoFTZ</t>
  </si>
  <si>
    <t>https://www.instagram.com/p/B71rtI1II8H</t>
  </si>
  <si>
    <t>https://www.instagram.com/p/B71KraVoJQi</t>
  </si>
  <si>
    <t>https://www.instagram.com/p/B70USxUICBA</t>
  </si>
  <si>
    <t>https://www.instagram.com/p/B70GWJ4oPfR</t>
  </si>
  <si>
    <t>https://www.instagram.com/snuzoneaf</t>
  </si>
  <si>
    <t>https://www.instagram.com/stories/highlights/17925676418665423</t>
  </si>
  <si>
    <t>https://www.instagram.com/stories/highlights/17925676418665423#1</t>
  </si>
  <si>
    <t>https://www.instagram.com/stories/highlights/17925676418665423#2</t>
  </si>
  <si>
    <t>https://www.instagram.com/stories/highlights/17925676418665423#3</t>
  </si>
  <si>
    <t>https://www.instagram.com/stories/highlights/17925676418665423#4</t>
  </si>
  <si>
    <t>https://www.instagram.com/stories/highlights/17925676418665423#5</t>
  </si>
  <si>
    <t>https://www.instagram.com/stories/highlights/17925676418665423#6</t>
  </si>
  <si>
    <t>https://www.instagram.com/stories/highlights/17951317715652920</t>
  </si>
  <si>
    <t>https://www.facebook.com/groups/902605122207378/posts/968054005662489</t>
  </si>
  <si>
    <t>https://www.facebook.com/groups/465640643560386/posts/24399828606381588</t>
  </si>
  <si>
    <t>https://www.facebook.com/groups/465640643560386/posts/24359078557123260</t>
  </si>
  <si>
    <t>https://www.facebook.com/groups/465640643560386/posts/24206776215686829</t>
  </si>
  <si>
    <t>https://www.facebook.com/groups/2560332214139502/posts/3165415973631120</t>
  </si>
  <si>
    <t>https://www.facebook.com/groups/2560332214139502/posts/3161792400660144</t>
  </si>
  <si>
    <t>https://www.facebook.com/groups/2560332214139502/posts/3157886557717395</t>
  </si>
  <si>
    <t>https://www.facebook.com/groups/2560332214139502/posts/3149917238514327</t>
  </si>
  <si>
    <t>https://www.facebook.com/groups/2560332214139502/posts/3142814875891230</t>
  </si>
  <si>
    <t>https://www.facebook.com/groups/2560332214139502/posts/3139034736269244</t>
  </si>
  <si>
    <t>https://www.facebook.com/groups/2560332214139502/posts/3136925936480124</t>
  </si>
  <si>
    <t>https://www.facebook.com/groups/2560332214139502/posts/3132814423557942</t>
  </si>
  <si>
    <t>https://www.facebook.com/groups/2560332214139502/posts/3121383568034361</t>
  </si>
  <si>
    <t>https://www.facebook.com/groups/2560332214139502/posts/2845717732267614</t>
  </si>
  <si>
    <t>https://www.instagram.com/snus_camo</t>
  </si>
  <si>
    <t>https://www.instagram.com/odens_lithuania02</t>
  </si>
  <si>
    <t>https://www.instagram.com/p/B9UAcOCgOha</t>
  </si>
  <si>
    <t>https://www.instagram.com/p/B9T_-GJAZKa</t>
  </si>
  <si>
    <t>https://www.instagram.com/p/B9T_1cvg13d</t>
  </si>
  <si>
    <t>https://www.instagram.com/p/B9T_sgNAtEh</t>
  </si>
  <si>
    <t>https://www.instagram.com/p/B9T_bntg1Pj</t>
  </si>
  <si>
    <t>https://www.instagram.com/p/B9T_VQHA5ro</t>
  </si>
  <si>
    <t>https://www.instagram.com/p/B9T_EafAh20</t>
  </si>
  <si>
    <t>https://www.instagram.com/snus_kalvarija</t>
  </si>
  <si>
    <t>https://www.instagram.com/snusltu</t>
  </si>
  <si>
    <t>https://www.instagram.com/snusiukaslietuva</t>
  </si>
  <si>
    <t>https://www.instagram.com/europesnus_lt</t>
  </si>
  <si>
    <t>https://www.instagram.com/snusonline.ch</t>
  </si>
  <si>
    <t>https://www.instagram.com/stories/highlights/18015235007818377</t>
  </si>
  <si>
    <t>https://www.instagram.com/stories/highlights/18015235007818377#1</t>
  </si>
  <si>
    <t>https://www.instagram.com/stories/highlights/17854610982565486</t>
  </si>
  <si>
    <t>https://www.instagram.com/stories/highlights/18088532689844616</t>
  </si>
  <si>
    <t>https://www.instagram.com/stories/highlights/18088532689844616#1</t>
  </si>
  <si>
    <t>https://www.instagram.com/stories/highlights/17920019619247862</t>
  </si>
  <si>
    <t>https://www.instagram.com/stories/highlights/17920019619247862#1</t>
  </si>
  <si>
    <t>https://www.instagram.com/stories/highlights/17920019619247862#2</t>
  </si>
  <si>
    <t>https://www.instagram.com/stories/highlights/18109500901653506</t>
  </si>
  <si>
    <t>https://www.instagram.com/stories/highlights/18109500901653506#1</t>
  </si>
  <si>
    <t>https://www.instagram.com/xalax.ch</t>
  </si>
  <si>
    <t>https://www.instagram.com/stories/highlights/18008607550841770</t>
  </si>
  <si>
    <t>https://www.instagram.com/stories/highlights/18008607550841770#1</t>
  </si>
  <si>
    <t>https://www.instagram.com/stories/highlights/18008607550841770#2</t>
  </si>
  <si>
    <t>https://www.instagram.com/stories/highlights/18008808913157160</t>
  </si>
  <si>
    <t>https://www.instagram.com/stories/highlights/18008808913157160#1</t>
  </si>
  <si>
    <t>https://www.instagram.com/stories/highlights/18008808913157160#2</t>
  </si>
  <si>
    <t>https://www.instagram.com/stories/highlights/18008808913157160#3</t>
  </si>
  <si>
    <t>https://www.instagram.com/stories/highlights/18008808913157160#4</t>
  </si>
  <si>
    <t>https://www.instagram.com/stories/highlights/18008808913157160#5</t>
  </si>
  <si>
    <t>https://www.instagram.com/stories/highlights/18008808913157160#6</t>
  </si>
  <si>
    <t>https://www.instagram.com/stories/highlights/18008808913157160#7</t>
  </si>
  <si>
    <t>https://www.instagram.com/stories/highlights/18008808913157160#8</t>
  </si>
  <si>
    <t>https://www.instagram.com/stories/highlights/18008808913157160#9</t>
  </si>
  <si>
    <t>https://www.instagram.com/stories/highlights/18008808913157160#10</t>
  </si>
  <si>
    <t>https://www.instagram.com/stories/highlights/18008808913157160#11</t>
  </si>
  <si>
    <t>https://www.instagram.com/stories/highlights/18008808913157160#12</t>
  </si>
  <si>
    <t>https://www.instagram.com/stories/highlights/18008808913157160#13</t>
  </si>
  <si>
    <t>https://www.instagram.com/stories/highlights/18008808913157160#14</t>
  </si>
  <si>
    <t>https://www.instagram.com/stories/highlights/18008808913157160#15</t>
  </si>
  <si>
    <t>https://www.instagram.com/stories/highlights/18008808913157160#16</t>
  </si>
  <si>
    <t>https://www.instagram.com/stories/highlights/18008808913157160#17</t>
  </si>
  <si>
    <t>https://www.instagram.com/stories/highlights/18008808913157160#18</t>
  </si>
  <si>
    <t>https://www.instagram.com/stories/highlights/17968811272164883</t>
  </si>
  <si>
    <t>https://www.instagram.com/stories/highlights/17968811272164883#1</t>
  </si>
  <si>
    <t>https://www.instagram.com/stories/highlights/17968811272164883#2</t>
  </si>
  <si>
    <t>https://www.instagram.com/stories/highlights/17968811272164883#3</t>
  </si>
  <si>
    <t>https://www.instagram.com/stories/highlights/17968811272164883#4</t>
  </si>
  <si>
    <t>https://www.instagram.com/stories/highlights/17970102223154480</t>
  </si>
  <si>
    <t>https://www.instagram.com/stories/highlights/17845660876336311</t>
  </si>
  <si>
    <t>https://www.instagram.com/stories/highlights/17845660876336311#1</t>
  </si>
  <si>
    <t>https://www.instagram.com/stories/highlights/17845660876336311#2</t>
  </si>
  <si>
    <t>https://www.instagram.com/stories/highlights/17845660876336311#3</t>
  </si>
  <si>
    <t>https://www.instagram.com/stories/highlights/17845660876336311#4</t>
  </si>
  <si>
    <t>https://www.instagram.com/stories/highlights/17845660876336311#5</t>
  </si>
  <si>
    <t>https://www.instagram.com/stories/highlights/17845660876336311#6</t>
  </si>
  <si>
    <t>https://www.instagram.com/stories/highlights/17845660876336311#7</t>
  </si>
  <si>
    <t>https://www.instagram.com/stories/highlights/17845660876336311#8</t>
  </si>
  <si>
    <t>https://www.instagram.com/stories/highlights/17845660876336311#9</t>
  </si>
  <si>
    <t>https://www.instagram.com/stories/highlights/17845660876336311#10</t>
  </si>
  <si>
    <t>https://www.instagram.com/stories/highlights/17845660876336311#11</t>
  </si>
  <si>
    <t>https://www.instagram.com/stories/highlights/17845660876336311#12</t>
  </si>
  <si>
    <t>https://www.instagram.com/stories/highlights/17845660876336311#13</t>
  </si>
  <si>
    <t>https://www.instagram.com/stories/highlights/17845660876336311#14</t>
  </si>
  <si>
    <t>https://www.instagram.com/stories/highlights/17845660876336311#15</t>
  </si>
  <si>
    <t>https://www.instagram.com/stories/highlights/17845660876336311#16</t>
  </si>
  <si>
    <t>https://www.instagram.com/stories/highlights/17845660876336311#17</t>
  </si>
  <si>
    <t>https://www.instagram.com/stories/highlights/17845660876336311#18</t>
  </si>
  <si>
    <t>https://www.instagram.com/stories/highlights/17845660876336311#19</t>
  </si>
  <si>
    <t>https://www.instagram.com/stories/highlights/17845660876336311#20</t>
  </si>
  <si>
    <t>https://www.instagram.com/p/DD87LaiPqdV</t>
  </si>
  <si>
    <t>https://www.instagram.com/p/DC18XfjKwLE</t>
  </si>
  <si>
    <t>https://www.instagram.com/p/DBMN5ESqwu-</t>
  </si>
  <si>
    <t>https://www.instagram.com/p/C-VrMinKLuV</t>
  </si>
  <si>
    <t>https://www.instagram.com/p/C0nxdcwviAp</t>
  </si>
  <si>
    <t>https://www.instagram.com/p/C0lMpK9NDV-</t>
  </si>
  <si>
    <t>https://www.instagram.com/p/C0AFk5YKri8</t>
  </si>
  <si>
    <t>https://www.instagram.com/p/CyynqKiqL9Q</t>
  </si>
  <si>
    <t>https://www.instagram.com/p/CyOrpEVMjgF</t>
  </si>
  <si>
    <t>https://www.instagram.com/p/Cq-xxAzq-s2</t>
  </si>
  <si>
    <t>https://www.instagram.com/p/Cp0McnZKGtg</t>
  </si>
  <si>
    <t>https://www.instagram.com/p/Co7K-fiqcFc</t>
  </si>
  <si>
    <t>https://www.instagram.com/p/CmeGUTQN_2p</t>
  </si>
  <si>
    <t>https://www.instagram.com/p/Ckv22EJMECo</t>
  </si>
  <si>
    <t>https://www.instagram.com/p/CkGzMooMzJS</t>
  </si>
  <si>
    <t>https://www.instagram.com/p/CcX6udtAcaX</t>
  </si>
  <si>
    <t>https://www.instagram.com/p/CReS4bCr3MP</t>
  </si>
  <si>
    <t>https://www.instagram.com/p/CQfTtjPHmoq</t>
  </si>
  <si>
    <t>https://www.instagram.com/p/CQOq9TvL8ub</t>
  </si>
  <si>
    <t>https://www.instagram.com/p/CPWJvJvrzaW</t>
  </si>
  <si>
    <t>https://www.instagram.com/p/COlLW52HjRN</t>
  </si>
  <si>
    <t>https://www.instagram.com/p/CMeaI6UF1y3</t>
  </si>
  <si>
    <t>https://www.instagram.com/p/CJv86PKBsN8</t>
  </si>
  <si>
    <t>https://www.instagram.com/p/CJqdaSMBDFN</t>
  </si>
  <si>
    <t>https://www.instagram.com/p/B5b5m1vFbij</t>
  </si>
  <si>
    <t>https://www.instagram.com/p/BziFEtkI096</t>
  </si>
  <si>
    <t>https://www.instagram.com/p/BzarLLBoA1k</t>
  </si>
  <si>
    <t>https://www.instagram.com/p/BwblvShnFeM</t>
  </si>
  <si>
    <t>https://www.instagram.com/p/BvH4bv5HLCB</t>
  </si>
  <si>
    <t>https://www.instagram.com/p/But5b0uHm6s</t>
  </si>
  <si>
    <t>https://www.instagram.com/p/Bt_Cooxnr2H</t>
  </si>
  <si>
    <t>https://www.instagram.com/p/Btn3Rc1Ca83</t>
  </si>
  <si>
    <t>https://www.instagram.com/p/Brjp-hRHxia</t>
  </si>
  <si>
    <t>https://www.instagram.com/p/BqaZM-4HpcO</t>
  </si>
  <si>
    <t>https://www.instagram.com/p/Bpe4X_enUBP</t>
  </si>
  <si>
    <t>https://www.instagram.com/p/BiW2pTSnHxm</t>
  </si>
  <si>
    <t>https://www.instagram.com/p/BiR3iPFnlfR</t>
  </si>
  <si>
    <t>https://www.instagram.com/p/BiMiADSHTmH</t>
  </si>
  <si>
    <t>https://www.instagram.com/p/Bh9bLgvHWs3</t>
  </si>
  <si>
    <t>https://www.instagram.com/p/BcrbgQQnGrE</t>
  </si>
  <si>
    <t>https://www.instagram.com/dopesnus.ch</t>
  </si>
  <si>
    <t>https://www.instagram.com/snuszone.official</t>
  </si>
  <si>
    <t>https://www.instagram.com/p/DNL7YE7o_Af</t>
  </si>
  <si>
    <t>https://www.instagram.com/p/DNL7Y-zInMl</t>
  </si>
  <si>
    <t>https://www.instagram.com/p/DNL7dCooouQ</t>
  </si>
  <si>
    <t>https://www.instagram.com/snuspak.ch</t>
  </si>
  <si>
    <t>https://www.tiktok.com/@snusoclock.swizerland</t>
  </si>
  <si>
    <t>https://www.tiktok.com/@snusoclock.swizerland/video/7492113782349647126</t>
  </si>
  <si>
    <t>https://www.tiktok.com/@snusoclock.swizerland/video/7491803689108229398</t>
  </si>
  <si>
    <t>https://www.tiktok.com/@snusoclock.swizerland/video/7491802573507169558</t>
  </si>
  <si>
    <t>https://www.facebook.com/snushof</t>
  </si>
  <si>
    <t>https://www.facebook.com/snushof/posts/pfbid02TiZhtvyD1GG1yRYu4wpRJ93XudAZbw2ucLpgU9Mbrpix3k4nSqrduUpfT2Tdsugxl</t>
  </si>
  <si>
    <t>https://www.facebook.com/snushof/posts/pfbid0knEALjH3KdbA5nr8USYRKvbQ2gTe9ZSMfZc4zkst5chLkRaxjvYUHo3uv8rkqqwal</t>
  </si>
  <si>
    <t>https://www.facebook.com/snushof/posts/pfbid0x4ixvZ3Ut2WSbtKhJZm5DEYr65xMvprx2tTmK177vHJANGJoKnu85e9a2BDMgfbvl</t>
  </si>
  <si>
    <t>https://www.facebook.com/snushof/posts/pfbid0qcF1rNRBfK3ecGs7y6MKsibyw4ffBEwBKqpYNJxYhxQWTzudvNhRBM2fWqPhkahNl</t>
  </si>
  <si>
    <t>https://www.facebook.com/snushof/posts/pfbid02QiV1hsvTBe9RTB9MUzJPou5V7YrJkWACEJ3BaTLtZq3nn3wsVs8TWLZNnr5ziKrCl</t>
  </si>
  <si>
    <t>https://www.facebook.com/snushof/posts/pfbid02fDQFJRP5dY7ea1z1ny6EF37kjoYRrkBBpRjNbThttvruxVFkKuLKRCtrqBjPEHeZl</t>
  </si>
  <si>
    <t>https://www.facebook.com/snushof/posts/pfbid0MrA8bfzxYqA7kN2rJPsp3g81ST6J6tKqLUssJ4YX1nfuVBPbBPcQ1YjaAjNg5LmHl</t>
  </si>
  <si>
    <t>https://www.facebook.com/snushof/posts/pfbid02YaKuXpBkCXqf8oHjCghaedtf7vznS7mrH2BKZ5UFaCSfroT8VSYoTKYePVwJ85eul</t>
  </si>
  <si>
    <t>https://www.facebook.com/snushof/posts/pfbid02h8FUHN5RmGks2dPyCc2jQJntESEjUnBWmjrZQ3imYQ5qTqzQSmxHcdXaZGUgTVjvl</t>
  </si>
  <si>
    <t>https://www.facebook.com/snushof/posts/pfbid0uqRHgbSKh5RGPXDLe9RimKrs7BdPkNcCWypZEQXwbHMAoede1u7m6nc8LzCQuX4Ql</t>
  </si>
  <si>
    <t>https://www.facebook.com/snushof/posts/pfbid0g6WjMj8sNtLzovKgczHBP5ao61v8MMLf7uPbkAxG152YUbhEUrHGCrWsUqKBfVj4l</t>
  </si>
  <si>
    <t>https://www.facebook.com/snushof/posts/pfbid02FKR7ZbgPXu1cFi1mTu9fGBRb3bXx81ntPBt7BVXN6er1pcSM1ieEDEExmqzA16L4l</t>
  </si>
  <si>
    <t>https://www.facebook.com/photo/?fbid=355476313018161&amp;set=pcb.355489313016861</t>
  </si>
  <si>
    <t>https://www.facebook.com/photo?fbid=355476433018149&amp;set=pcb.355489313016861</t>
  </si>
  <si>
    <t>https://www.facebook.com/photo?fbid=355476463018146&amp;set=pcb.355489313016861</t>
  </si>
  <si>
    <t>https://www.facebook.com/photo?fbid=355476526351473&amp;set=pcb.355489313016861</t>
  </si>
  <si>
    <t>https://www.facebook.com/photo?fbid=355476426351483&amp;set=pcb.355489313016861</t>
  </si>
  <si>
    <t>https://www.facebook.com/photo/?fbid=355476466351479&amp;set=pcb.355489313016861</t>
  </si>
  <si>
    <t>https://www.facebook.com/photo/?fbid=355476459684813&amp;set=pcb.355489313016861</t>
  </si>
  <si>
    <t>https://www.facebook.com/photo/?fbid=355476423018150&amp;set=pcb.355489313016861</t>
  </si>
  <si>
    <t>https://www.facebook.com/photo/?fbid=355476439684815&amp;set=pcb.355489313016861</t>
  </si>
  <si>
    <t>https://www.facebook.com/photo/?fbid=355476419684817&amp;set=pcb.355489313016861</t>
  </si>
  <si>
    <t>https://www.facebook.com/snushof/posts/pfbid02B3qWk9hJv9g7W9cEkbHniyE1rcsfCeLX9SwDn66gduAUSbP9CHkHdPkX7MMdqpLZl</t>
  </si>
  <si>
    <t>https://www.tiktok.com/@snushof.ch</t>
  </si>
  <si>
    <t>https://www.tiktok.com/@snushof.ch/video/7550212488030211350</t>
  </si>
  <si>
    <t>https://www.tiktok.com/@snushof.ch/video/7211515910216092934</t>
  </si>
  <si>
    <t>https://www.tiktok.com/@snushof.ch/video/7155808217518427397</t>
  </si>
  <si>
    <t>https://www.tiktok.com/@snushof.ch/video/7121631479469313286</t>
  </si>
  <si>
    <t>https://www.tiktok.com/@snushof.ch/video/7116454312649248005</t>
  </si>
  <si>
    <t>https://www.tiktok.com/@snushof.ch/video/7114174870233107717</t>
  </si>
  <si>
    <t>https://www.tiktok.com/@snushof.ch/video/7106881139544952070</t>
  </si>
  <si>
    <t>https://www.tiktok.com/@snushof.ch/video/7101282191593835782</t>
  </si>
  <si>
    <t>https://www.tiktok.com/@snushof.ch/video/7098320458843557125</t>
  </si>
  <si>
    <t>https://www.tiktok.com/@snushof.ch/video/7088953394764860677</t>
  </si>
  <si>
    <t>https://www.tiktok.com/@snushof.ch/video/7082751380917587205</t>
  </si>
  <si>
    <t>https://www.tiktok.com/@snushof.ch/video/7080884583595625734</t>
  </si>
  <si>
    <t>https://www.tiktok.com/@snushof.ch/video/7072757447986793734</t>
  </si>
  <si>
    <t>https://www.tiktok.com/@snushof.ch/video/7070464381015821574</t>
  </si>
  <si>
    <t>https://www.tiktok.com/@snushof.ch/video/7064929934191430917</t>
  </si>
  <si>
    <t>https://www.tiktok.com/@snushof.ch/video/7062243490209500421</t>
  </si>
  <si>
    <t>https://www.tiktok.com/@snushof.ch/video/7060145394331716869</t>
  </si>
  <si>
    <t>https://www.tiktok.com/@snushof.ch/video/7057469701168909574</t>
  </si>
  <si>
    <t>https://www.tiktok.com/@snushof.ch/video/7048925836514266373</t>
  </si>
  <si>
    <t>https://www.tiktok.com/@snushof.ch/video/7044786766028492038</t>
  </si>
  <si>
    <t>https://www.tiktok.com/@snushof.ch/video/7038579983744306438</t>
  </si>
  <si>
    <t>https://www.tiktok.com/@snushof.ch/video/7031184387593047302</t>
  </si>
  <si>
    <t>https://www.tiktok.com/@snushof.ch/video/7027063630134840582</t>
  </si>
  <si>
    <t>https://www.tiktok.com/@snushof.ch/video/7019658060033445125</t>
  </si>
  <si>
    <t>https://www.tiktok.com/@snushof.ch/video/7018196767602642182</t>
  </si>
  <si>
    <t>https://www.tiktok.com/@snushof.ch/video/7012649595104726278</t>
  </si>
  <si>
    <t>https://www.tiktok.com/@snushof.ch/video/7010020997860478213</t>
  </si>
  <si>
    <t>https://www.tiktok.com/@snushof.ch/video/7008141893104110854</t>
  </si>
  <si>
    <t>https://www.tiktok.com/@snushof.ch/video/7005478312290143494</t>
  </si>
  <si>
    <t>https://www.tiktok.com/@snushof.ch/video/7002134712248519942</t>
  </si>
  <si>
    <t>https://www.tiktok.com/@snushof.ch/video/6993201183850663174</t>
  </si>
  <si>
    <t>https://www.tiktok.com/@snushof.ch/video/6990389644328209670</t>
  </si>
  <si>
    <t>https://www.tiktok.com/@snushof.ch/video/6987679698503421190</t>
  </si>
  <si>
    <t>https://www.tiktok.com/@snushof.ch/video/6985119670651161861</t>
  </si>
  <si>
    <t>https://www.tiktok.com/@snushof.ch/video/6982162291705875714</t>
  </si>
  <si>
    <t>https://www.tiktok.com/@snushof.ch/video/6979206635457744134</t>
  </si>
  <si>
    <t>https://www.tiktok.com/@snushof.ch/video/6977265626234490118</t>
  </si>
  <si>
    <t>https://www.tiktok.com/@snushof.ch/video/6971810842983632134</t>
  </si>
  <si>
    <t>https://www.tiktok.com/@snushof.ch/video/6968864745378057477</t>
  </si>
  <si>
    <t>https://www.tiktok.com/@snushof.ch/video/6966180867718843654</t>
  </si>
  <si>
    <t>https://www.tiktok.com/@snushof.ch/video/6963593924996877573</t>
  </si>
  <si>
    <t>https://www.tiktok.com/@snushof.ch/video/6958352719228718342</t>
  </si>
  <si>
    <t>https://www.tiktok.com/@snushof.ch/video/6955759466541337862</t>
  </si>
  <si>
    <t>https://www.tiktok.com/@snushof.ch/video/6953517365162282246</t>
  </si>
  <si>
    <t>https://www.tiktok.com/@snushof.ch/video/6950949670159944966</t>
  </si>
  <si>
    <t>https://www.tiktok.com/@snushof.ch/video/6945799797731282182</t>
  </si>
  <si>
    <t>https://www.tiktok.com/@snushof.ch/video/6943253803768499461</t>
  </si>
  <si>
    <t>https://www.tiktok.com/@snushof.ch/video/6943253803768499461#1</t>
  </si>
  <si>
    <t>https://www.tiktok.com/@snushof.ch/video/6943253803768499461#2</t>
  </si>
  <si>
    <t>https://www.tiktok.com/@snushof.ch/video/6940285343828544773</t>
  </si>
  <si>
    <t>https://www.tiktok.com/@snushof.ch/video/6937683479782018310</t>
  </si>
  <si>
    <t>https://www.tiktok.com/@snushof.ch/video/6932493698852850949</t>
  </si>
  <si>
    <t>https://www.tiktok.com/@snushof.ch/video/6930554589288598789</t>
  </si>
  <si>
    <t>https://www.tiktok.com/@snushof.ch/video/6924607486318136581</t>
  </si>
  <si>
    <t>https://www.tiktok.com/@snushof.ch/video/6920524621519392005</t>
  </si>
  <si>
    <t>https://www.tiktok.com/@snushof.ch/video/6919086252180425990</t>
  </si>
  <si>
    <t>https://www.tiktok.com/@snushof.ch/video/6917564194984365318</t>
  </si>
  <si>
    <t>https://www.tiktok.com/@snushof.ch/video/6916819299692711174</t>
  </si>
  <si>
    <t>https://www.tiktok.com/@snushof.ch/video/6915402445686344965</t>
  </si>
  <si>
    <t>https://www.tiktok.com/@fedrs.official/video/7198156221700902149</t>
  </si>
  <si>
    <t>https://www.tiktok.com/@fedrs.official/video/7192179768039623942#1</t>
  </si>
  <si>
    <t>https://www.tiktok.com/@fedrs.official/video/7192179768039623942#2</t>
  </si>
  <si>
    <t>https://www.tiktok.com/@fedrs.official/video/7192179768039623942#3</t>
  </si>
  <si>
    <t>https://www.tiktok.com/@fedrs.official/video/7192179768039623942#4</t>
  </si>
  <si>
    <t>https://www.tiktok.com/@fedrs.official/video/7192179768039623942#5</t>
  </si>
  <si>
    <t>https://www.tiktok.com/@fedrs.official/video/7192179768039623942#6</t>
  </si>
  <si>
    <t>https://www.instagram.com/p/DXXO6KkDY7t</t>
  </si>
  <si>
    <t>https://www.instagram.com/p/DXJoya2jU2d</t>
  </si>
  <si>
    <t>https://www.instagram.com/p/DXHFxzUjUx6</t>
  </si>
  <si>
    <t>https://www.instagram.com/p/DXEmKs1jdBQ</t>
  </si>
  <si>
    <t>https://www.instagram.com/p/DW6d5bQjWad</t>
  </si>
  <si>
    <t>https://www.instagram.com/p/DWyfA_ODVbF</t>
  </si>
  <si>
    <t>https://www.instagram.com/p/DWoJIiijaDi</t>
  </si>
  <si>
    <t>https://www.instagram.com/p/DWlhHmSDdL-</t>
  </si>
  <si>
    <t>https://www.instagram.com/p/DWiq2Z4jV-q</t>
  </si>
  <si>
    <t>https://www.instagram.com/p/DXJbEcojQD5</t>
  </si>
  <si>
    <t>https://www.instagram.com/p/DXHQkxXCOPh</t>
  </si>
  <si>
    <t>https://www.instagram.com/p/DXE0wdXiBS0</t>
  </si>
  <si>
    <t>https://www.instagram.com/p/DXB_JiRDCqD</t>
  </si>
  <si>
    <t>https://www.instagram.com/p/DXAUIGgAO0-</t>
  </si>
  <si>
    <t>https://www.instagram.com/p/DW85tpIiP4u</t>
  </si>
  <si>
    <t>https://www.instagram.com/p/DW6ArV5iBOT</t>
  </si>
  <si>
    <t>https://www.instagram.com/p/DW4P7U_CKIE</t>
  </si>
  <si>
    <t>https://www.instagram.com/p/DWwlokADW8N</t>
  </si>
  <si>
    <t>https://www.instagram.com/p/DWWgDPUjN91</t>
  </si>
  <si>
    <t>https://www.instagram.com/p/DW0rECJilde</t>
  </si>
  <si>
    <t>https://www.instagram.com/p/DW0s25GDI1Q</t>
  </si>
  <si>
    <t>https://www.instagram.com/p/DV77ewGjEUn</t>
  </si>
  <si>
    <t>https://www.instagram.com/p/DVJq4JujNix</t>
  </si>
  <si>
    <t>https://www.instagram.com/p/DW_e2rLjYfD</t>
  </si>
  <si>
    <t>https://www.instagram.com/p/DWBhuAsDb0O</t>
  </si>
  <si>
    <t>https://www.instagram.com/p/DWBgyYGDZFG</t>
  </si>
  <si>
    <t>https://www.instagram.com/p/DWBflqlDb5u</t>
  </si>
  <si>
    <t>https://www.instagram.com/p/DVqm0JuivYh</t>
  </si>
  <si>
    <t>https://www.instagram.com/p/DXM-q__jGDs</t>
  </si>
  <si>
    <t>https://www.instagram.com/p/DXHp-s8DBQs/?img_index=1</t>
  </si>
  <si>
    <t>https://www.instagram.com/p/DXHp-s8DBQs/?img_index=2</t>
  </si>
  <si>
    <t>https://www.instagram.com/p/DXHp-s8DBQs/?img_index=3</t>
  </si>
  <si>
    <t>https://www.instagram.com/p/DXE_VxTjIDL/?img_index=1</t>
  </si>
  <si>
    <t>https://www.instagram.com/p/DXE_VxTjIDL/?img_index=2</t>
  </si>
  <si>
    <t>https://www.instagram.com/p/DXE_VxTjIDL/?img_index=3</t>
  </si>
  <si>
    <t>https://www.facebook.com/groups/528334186647001/posts/957491783731237</t>
  </si>
  <si>
    <t>https://www.facebook.com/groups/528334186647001/posts/953325517481197</t>
  </si>
  <si>
    <t>https://www.facebook.com/groups/465640643560386/posts/24508728162158298</t>
  </si>
  <si>
    <t>https://www.facebook.com/groups/902605122207378/posts/973414941793062</t>
  </si>
  <si>
    <t>https://www.instagram.com/snu.snagold</t>
  </si>
  <si>
    <t>https://www.instagram.com/snusa_ux</t>
  </si>
  <si>
    <t>https://www.instagram.com/snus_world00</t>
  </si>
  <si>
    <t>https://www.instagram.com/p/CvwS_y9Kvp4</t>
  </si>
  <si>
    <t>https://www.instagram.com/snusverkaufberlin</t>
  </si>
  <si>
    <t>https://www.instagram.com/hamburg.snus</t>
  </si>
  <si>
    <t>https://www.instagram.com/snus.hamburg1</t>
  </si>
  <si>
    <t>https://www.instagram.com/snu_saustria</t>
  </si>
  <si>
    <t>https://www.instagram.com/snus_austria.at</t>
  </si>
  <si>
    <t>https://www.instagram.com/sibiria_snus_austria</t>
  </si>
  <si>
    <t>https://www.instagram.com/austria4snus</t>
  </si>
  <si>
    <t>https://www.instagram.com/siberia.snus.at</t>
  </si>
  <si>
    <t>https://www.instagram.com/snus_aachen</t>
  </si>
  <si>
    <t>https://www.instagram.com/snus.wien1230</t>
  </si>
  <si>
    <t>https://www.instagram.com/p/CTApa7MDSfE</t>
  </si>
  <si>
    <t>https://www.instagram.com/p/CSfRIB2j-SL</t>
  </si>
  <si>
    <t>https://www.instagram.com/p/CJ6xfd5BKBF</t>
  </si>
  <si>
    <t>https://www.instagram.com/snusvienna_</t>
  </si>
  <si>
    <t>https://www.instagram.com/snus_latvija_riga_lv</t>
  </si>
  <si>
    <t>https://www.instagram.com/snus_latvia</t>
  </si>
  <si>
    <t>https://www.instagram.com/snus_riga.lv</t>
  </si>
  <si>
    <t>https://www.instagram.com/p/B3lsF2XgEvW</t>
  </si>
  <si>
    <t>https://www.instagram.com/snus.rigalv</t>
  </si>
  <si>
    <t>https://www.instagram.com/snus_jelgava_lv</t>
  </si>
  <si>
    <t>https://www.instagram.com/snus_vienna1220</t>
  </si>
  <si>
    <t>https://www.instagram.com/p/CJtvc5eJfAN</t>
  </si>
  <si>
    <t>https://www.instagram.com/velocz</t>
  </si>
  <si>
    <t>https://www.instagram.com/p/CCy7hCZnH4-</t>
  </si>
  <si>
    <t>https://www.instagram.com/p/CCy7gw1noiv</t>
  </si>
  <si>
    <t>https://www.instagram.com/powersnus.eu</t>
  </si>
  <si>
    <t>https://www.instagram.com/stories/highlights/17902658970391793</t>
  </si>
  <si>
    <t>https://www.instagram.com/stories/highlights/17902658970391793#1</t>
  </si>
  <si>
    <t>https://www.instagram.com/stories/highlights/17902658970391793#2</t>
  </si>
  <si>
    <t>https://www.instagram.com/stories/highlights/17902658970391793#3</t>
  </si>
  <si>
    <t>https://www.instagram.com/stories/highlights/17902658970391793#4</t>
  </si>
  <si>
    <t>https://www.instagram.com/stories/highlights/17894743317285486</t>
  </si>
  <si>
    <t>https://www.instagram.com/stories/highlights/17894743317285486#1</t>
  </si>
  <si>
    <t>https://www.instagram.com/stories/highlights/17894743317285486#2</t>
  </si>
  <si>
    <t>https://www.instagram.com/stories/highlights/17894743317285486#3</t>
  </si>
  <si>
    <t>https://www.instagram.com/p/DTndKDhjGRY</t>
  </si>
  <si>
    <t>https://www.instagram.com/p/DTncu70jDix</t>
  </si>
  <si>
    <t>https://www.instagram.com/p/DTncW_RDBYa</t>
  </si>
  <si>
    <t>https://www.instagram.com/p/DTdHkHmjJw_/?img_index=7</t>
  </si>
  <si>
    <t>https://www.instagram.com/p/DTdHRSQDInq/?img_index=7</t>
  </si>
  <si>
    <t>https://www.instagram.com/p/DTdG4e_DAkz/?img_index=7</t>
  </si>
  <si>
    <t>https://www.instagram.com/p/DQ5Ns_PjMPK/?img_index=1</t>
  </si>
  <si>
    <t>https://www.instagram.com/p/DQ5Ns_PjMPK/?img_index=2</t>
  </si>
  <si>
    <t>https://www.instagram.com/p/DQ5Ns_PjMPK/?img_index=3</t>
  </si>
  <si>
    <t>https://www.instagram.com/p/DQ5NiPODAat/?img_index=1</t>
  </si>
  <si>
    <t>https://www.instagram.com/p/DQ5NiPODAat/?img_index=2</t>
  </si>
  <si>
    <t>https://www.instagram.com/p/DQ5NiPODAat/?img_index=3</t>
  </si>
  <si>
    <t>https://www.instagram.com/p/DQ5NWfOjEoU/?img_index=1</t>
  </si>
  <si>
    <t>https://www.instagram.com/p/DQ5NWfOjEoU/?img_index=2</t>
  </si>
  <si>
    <t>https://www.instagram.com/p/DQ5NWfOjEoU/?img_index=3</t>
  </si>
  <si>
    <t>https://www.instagram.com/p/DQ5NIVRDIgL/?img_index=1</t>
  </si>
  <si>
    <t>https://www.instagram.com/p/DQ5NIVRDIgL/?img_index=2</t>
  </si>
  <si>
    <t>https://www.instagram.com/p/DQ5NIVRDIgL/?img_index=3</t>
  </si>
  <si>
    <t>https://www.instagram.com/p/DQ5M_pcjCDM/?img_index=1</t>
  </si>
  <si>
    <t>https://www.instagram.com/p/DQ5M_pcjCDM/?img_index=2</t>
  </si>
  <si>
    <t>https://www.instagram.com/p/DQ5M_pcjCDM/?img_index=3</t>
  </si>
  <si>
    <t>https://www.instagram.com/p/DQ5M1NkjGJn/?img_index=1</t>
  </si>
  <si>
    <t>https://www.instagram.com/p/DQ5M1NkjGJn/?img_index=2</t>
  </si>
  <si>
    <t>https://www.instagram.com/p/DQ5M1NkjGJn/?img_index=3</t>
  </si>
  <si>
    <t>https://www.instagram.com/p/DQ5Mk5VjLan/?img_index=1</t>
  </si>
  <si>
    <t>https://www.instagram.com/p/DQ5Mk5VjLan/?img_index=2</t>
  </si>
  <si>
    <t>https://www.instagram.com/p/DQ5Mk5VjLan/?img_index=3</t>
  </si>
  <si>
    <t>https://www.instagram.com/p/DQ5MUoKjAqC/?img_index=1</t>
  </si>
  <si>
    <t>https://www.instagram.com/p/DQ5MUoKjAqC/?img_index=2</t>
  </si>
  <si>
    <t>https://www.instagram.com/p/DQ5MUoKjAqC/?img_index=3</t>
  </si>
  <si>
    <t>https://www.instagram.com/p/DQ5MHSmDII8/?img_index=1</t>
  </si>
  <si>
    <t>https://www.instagram.com/p/DQ5MHSmDII8/?img_index=2</t>
  </si>
  <si>
    <t>https://www.instagram.com/p/DQ5MHSmDII8/?img_index=3</t>
  </si>
  <si>
    <t>https://www.instagram.com/p/DQ5K75ADIVj/?img_index=1</t>
  </si>
  <si>
    <t>https://www.instagram.com/p/DQ5K75ADIVj/?img_index=2</t>
  </si>
  <si>
    <t>https://www.instagram.com/p/DQ5K75ADIVj/?img_index=3</t>
  </si>
  <si>
    <t>https://www.instagram.com/p/DQ5KyBGjNb-</t>
  </si>
  <si>
    <t>https://www.instagram.com/p/DQ5KpqojGas/?img_index=1</t>
  </si>
  <si>
    <t>https://www.instagram.com/p/DQ5KpqojGas/?img_index=2</t>
  </si>
  <si>
    <t>https://www.instagram.com/p/DQ5KpqojGas/?img_index=3</t>
  </si>
  <si>
    <t>https://www.instagram.com/p/DQ5KdFtjKz_/?img_index=1</t>
  </si>
  <si>
    <t>https://www.instagram.com/p/DQ5KdFtjKz_/?img_index=2</t>
  </si>
  <si>
    <t>https://www.instagram.com/p/DQ5KdFtjKz_/?img_index=3</t>
  </si>
  <si>
    <t>https://www.instagram.com/p/DQ5KJahjLqy/?img_index=1</t>
  </si>
  <si>
    <t>https://www.instagram.com/p/DQ5KJahjLqy/?img_index=2</t>
  </si>
  <si>
    <t>https://www.instagram.com/p/DQ5KJahjLqy/?img_index=3</t>
  </si>
  <si>
    <t>https://www.instagram.com/p/DQ5J9qmjGyw/?img_index=1</t>
  </si>
  <si>
    <t>https://www.instagram.com/p/DQ5J9qmjGyw/?img_index=2</t>
  </si>
  <si>
    <t>https://www.instagram.com/p/DQ5J9qmjGyw/?img_index=3</t>
  </si>
  <si>
    <t>https://www.instagram.com/p/DQ5JzzZDDum/?img_index=1</t>
  </si>
  <si>
    <t>https://www.instagram.com/p/DQ5JzzZDDum/?img_index=2</t>
  </si>
  <si>
    <t>https://www.instagram.com/p/DQ5JzzZDDum/?img_index=3</t>
  </si>
  <si>
    <t>https://www.instagram.com/p/DQ5JqWhDL_q/?img_index=1</t>
  </si>
  <si>
    <t>https://www.instagram.com/p/DQ5JqWhDL_q/?img_index=2</t>
  </si>
  <si>
    <t>https://www.instagram.com/p/DQ5JqWhDL_q/?img_index=3</t>
  </si>
  <si>
    <t>https://www.instagram.com/p/DQ5GYnBDCjO/?img_index=1</t>
  </si>
  <si>
    <t>https://www.instagram.com/p/DQ5GYnBDCjO/?img_index=2</t>
  </si>
  <si>
    <t>https://www.instagram.com/p/DQ5GYnBDCjO/?img_index=3</t>
  </si>
  <si>
    <t>https://www.instagram.com/p/DQ5GNO8jHzC/?img_index=1</t>
  </si>
  <si>
    <t>https://www.instagram.com/p/DQ5GNO8jHzC/?img_index=2</t>
  </si>
  <si>
    <t>https://www.instagram.com/p/DQ5GNO8jHzC/?img_index=3</t>
  </si>
  <si>
    <t>https://www.instagram.com/p/DQ5GCY5jEMs/?img_index=1</t>
  </si>
  <si>
    <t>https://www.instagram.com/p/DQ5GCY5jEMs/?img_index=2</t>
  </si>
  <si>
    <t>https://www.instagram.com/p/DQ5GCY5jEMs/?img_index=3</t>
  </si>
  <si>
    <t>https://www.instagram.com/p/DQ5FzAhDG0q/?img_index=1</t>
  </si>
  <si>
    <t>https://www.instagram.com/p/DQ5FzAhDG0q/?img_index=2</t>
  </si>
  <si>
    <t>https://www.instagram.com/p/DQ5FzAhDG0q/?img_index=3</t>
  </si>
  <si>
    <t>https://www.instagram.com/p/DQ5FoFUjEyS/?img_index=1</t>
  </si>
  <si>
    <t>https://www.instagram.com/p/DQ5FoFUjEyS/?img_index=2</t>
  </si>
  <si>
    <t>https://www.instagram.com/p/DQ5FoFUjEyS/?img_index=3</t>
  </si>
  <si>
    <t>https://www.instagram.com/p/DQ5FenYDBEH/?img_index=1</t>
  </si>
  <si>
    <t>https://www.instagram.com/p/DQ5FenYDBEH/?img_index=2</t>
  </si>
  <si>
    <t>https://www.instagram.com/p/DQ5FenYDBEH/?img_index=3</t>
  </si>
  <si>
    <t>https://www.instagram.com/p/DQ5FQ46jIY7/?img_index=1</t>
  </si>
  <si>
    <t>https://www.instagram.com/p/DQ5FQ46jIY7/?img_index=2</t>
  </si>
  <si>
    <t>https://www.instagram.com/p/DQ5FQ46jIY7/?img_index=3</t>
  </si>
  <si>
    <t>https://www.instagram.com/p/DQ5FAT_DA_A/?img_index=1</t>
  </si>
  <si>
    <t>https://www.instagram.com/p/DQ5FAT_DA_A/?img_index=2</t>
  </si>
  <si>
    <t>https://www.instagram.com/p/DQ5FAT_DA_A/?img_index=3</t>
  </si>
  <si>
    <t>https://www.instagram.com/p/DQ5EryTDNbN/?img_index=1</t>
  </si>
  <si>
    <t>https://www.instagram.com/p/DQ5EryTDNbN/?img_index=2</t>
  </si>
  <si>
    <t>https://www.instagram.com/p/DQ5EryTDNbN/?img_index=3</t>
  </si>
  <si>
    <t>https://www.instagram.com/p/DQ5KT41jGsY/?img_index=1</t>
  </si>
  <si>
    <t>https://www.instagram.com/p/DQ5KT41jGsY/?img_index=2</t>
  </si>
  <si>
    <t>https://www.instagram.com/p/DQ5KT41jGsY/?img_index=3</t>
  </si>
  <si>
    <t>https://www.instagram.com/snus_empire</t>
  </si>
  <si>
    <t>https://www.instagram.com/p/BrWKhWyHgAX</t>
  </si>
  <si>
    <t>https://www.instagram.com/snusempire_latvia</t>
  </si>
  <si>
    <t>https://www.instagram.com/stories/highlights/18230862304158916</t>
  </si>
  <si>
    <t>https://www.instagram.com/stories/highlights/18230862304158916#1</t>
  </si>
  <si>
    <t>https://www.instagram.com/stories/highlights/18230862304158916#2</t>
  </si>
  <si>
    <t>https://www.instagram.com/stories/highlights/18230862304158916#3</t>
  </si>
  <si>
    <t>https://www.instagram.com/stories/highlights/17916742919706071</t>
  </si>
  <si>
    <t>https://www.instagram.com/stories/highlights/17916742919706071#1</t>
  </si>
  <si>
    <t>https://www.instagram.com/stories/highlights/18345789097064293</t>
  </si>
  <si>
    <t>https://www.instagram.com/stories/highlights/18345789097064293#1</t>
  </si>
  <si>
    <t>https://www.instagram.com/stories/highlights/18251963884117981</t>
  </si>
  <si>
    <t>https://www.instagram.com/p/CjfcSnatY6c</t>
  </si>
  <si>
    <t>https://www.instagram.com/p/CjfcQn_NY44</t>
  </si>
  <si>
    <t>https://www.instagram.com/p/CjfcOjQN6dU</t>
  </si>
  <si>
    <t>https://www.instagram.com/p/CjfcMgot45f</t>
  </si>
  <si>
    <t>https://www.instagram.com/p/CjfcKt-NZjm</t>
  </si>
  <si>
    <t>https://www.instagram.com/p/CjfcIj2tUr2</t>
  </si>
  <si>
    <t>https://www.instagram.com/p/CjfcGlCNzQN</t>
  </si>
  <si>
    <t>https://www.instagram.com/p/CjfcE17N_Sc</t>
  </si>
  <si>
    <t>https://www.instagram.com/p/CjfcCagNBDl</t>
  </si>
  <si>
    <t>https://www.instagram.com/glicklabs</t>
  </si>
  <si>
    <t>https://www.instagram.com/stories/highlights/18155246494330537</t>
  </si>
  <si>
    <t>https://www.instagram.com/stories/highlights/18155246494330537#1</t>
  </si>
  <si>
    <t>https://www.instagram.com/stories/highlights/18155246494330537#2</t>
  </si>
  <si>
    <t>https://www.instagram.com/stories/highlights/18155246494330537#3</t>
  </si>
  <si>
    <t>https://www.instagram.com/stories/highlights/18025587215569415</t>
  </si>
  <si>
    <t>https://www.instagram.com/p/DWWirEKtTnk</t>
  </si>
  <si>
    <t>https://www.instagram.com/p/DTvPWeujImB</t>
  </si>
  <si>
    <t>https://www.instagram.com/p/DTh3zFdjBrB</t>
  </si>
  <si>
    <t>https://www.instagram.com/p/DSC7nMPjGub</t>
  </si>
  <si>
    <t>https://www.instagram.com/p/DHK4ZSktHoM</t>
  </si>
  <si>
    <t>https://www.instagram.com/p/DHK35fQN9Mq</t>
  </si>
  <si>
    <t>https://www.instagram.com/p/DHK33cFNM9h</t>
  </si>
  <si>
    <t>https://www.instagram.com/p/DDMbZartBQ-</t>
  </si>
  <si>
    <t>https://www.instagram.com/p/DDMbLYjN9zk</t>
  </si>
  <si>
    <t>https://www.instagram.com/p/DCzrWVetT52</t>
  </si>
  <si>
    <t>https://www.instagram.com/p/DCzrEPTNpLs</t>
  </si>
  <si>
    <t>https://www.instagram.com/p/DCTxktbNrxc</t>
  </si>
  <si>
    <t>https://www.instagram.com/p/DCTxfoRNC4_</t>
  </si>
  <si>
    <t>https://www.instagram.com/p/DA1bjv0NwaT</t>
  </si>
  <si>
    <t>https://www.instagram.com/p/DA1bL9eNNHN</t>
  </si>
  <si>
    <t>https://www.instagram.com/p/DA1bIF0tpkF</t>
  </si>
  <si>
    <t>https://www.instagram.com/p/DAQ1PlENJKf</t>
  </si>
  <si>
    <t>https://www.instagram.com/p/DAQ1MFatZnd</t>
  </si>
  <si>
    <t>https://www.instagram.com/p/DAQ1DX7NbAF</t>
  </si>
  <si>
    <t>https://www.instagram.com/p/C_tS4SMNXFt</t>
  </si>
  <si>
    <t>https://www.instagram.com/p/C_tSw1CNNx0</t>
  </si>
  <si>
    <t>https://www.instagram.com/p/C_tSqX8NteH</t>
  </si>
  <si>
    <t>https://www.instagram.com/p/C_kaXf8tmGd</t>
  </si>
  <si>
    <t>https://www.instagram.com/p/C_kaSdItiJa</t>
  </si>
  <si>
    <t>https://www.instagram.com/p/C_kaN51NZut</t>
  </si>
  <si>
    <t>https://www.instagram.com/p/C_fSYgeNRYy</t>
  </si>
  <si>
    <t>https://www.instagram.com/p/C_fSRAVNHhq</t>
  </si>
  <si>
    <t>https://www.instagram.com/p/C_fSEP6tQoK</t>
  </si>
  <si>
    <t>https://www.instagram.com/p/C_Scnq0tfMl</t>
  </si>
  <si>
    <t>https://www.instagram.com/p/C_ScdFQtY3p</t>
  </si>
  <si>
    <t>https://www.instagram.com/p/C_ScJfaNIXW</t>
  </si>
  <si>
    <t>https://www.instagram.com/p/C_BFZ2ANCAT</t>
  </si>
  <si>
    <t>https://www.instagram.com/p/C_BFEBZNuF_</t>
  </si>
  <si>
    <t>https://www.instagram.com/p/C_BE3q7NGhS</t>
  </si>
  <si>
    <t>https://www.instagram.com/p/DWVtk0-ijXu</t>
  </si>
  <si>
    <t>https://www.instagram.com/p/DWTWGfTirFo</t>
  </si>
  <si>
    <t>https://www.instagram.com/p/DWTVnGdiq71</t>
  </si>
  <si>
    <t>https://www.instagram.com/p/DVYuWL7CrFz</t>
  </si>
  <si>
    <t>https://www.instagram.com/p/DVWCoeqijoo</t>
  </si>
  <si>
    <t>https://www.instagram.com/p/DVThTgXCu7V</t>
  </si>
  <si>
    <t>https://www.instagram.com/p/DVQ5GpwDFfj</t>
  </si>
  <si>
    <t>https://www.instagram.com/p/DVOUSS7ioyz</t>
  </si>
  <si>
    <t>https://www.instagram.com/p/DVOUOF7inmK</t>
  </si>
  <si>
    <t>https://www.instagram.com/p/DVLviR2Crht</t>
  </si>
  <si>
    <t>https://www.instagram.com/p/DVJKrFciua_</t>
  </si>
  <si>
    <t>https://www.instagram.com/p/DVGl8DICtZb</t>
  </si>
  <si>
    <t>https://www.instagram.com/p/DVEGy7FCsIS</t>
  </si>
  <si>
    <t>https://www.instagram.com/p/DUrLFLHCmmJ</t>
  </si>
  <si>
    <t>https://www.instagram.com/p/DTQZI3IClmh</t>
  </si>
  <si>
    <t>https://www.tiktok.com/@snusoclock_ltu</t>
  </si>
  <si>
    <t>https://www.tiktok.com/@snusoclock_ltu/photo/7477625864822312214</t>
  </si>
  <si>
    <t>https://www.tiktok.com/@snusoclock_ltu/video/7476808308578454806</t>
  </si>
  <si>
    <t>https://www.tiktok.com/@snusoclock_ltu/photo/7476011038895312150</t>
  </si>
  <si>
    <t>https://www.tiktok.com/@snusoclock_ltu/photo/7476011038895312150#1</t>
  </si>
  <si>
    <t>https://www.tiktok.com/@snusoclock_ltu/photo/7473591298960903446</t>
  </si>
  <si>
    <t>https://www.tiktok.com/@snusoclock_ltu/photo/7473085795348516119</t>
  </si>
  <si>
    <t>https://www.tiktok.com/@snusu_miestas_</t>
  </si>
  <si>
    <t>https://www.tiktok.com/@snusu_miestas_/video/7232246610342792474</t>
  </si>
  <si>
    <t>https://www.tiktok.com/@snusu_miestas_/video/7232246251733929243</t>
  </si>
  <si>
    <t>https://www.tiktok.com/@snusu_miestas_/video/7232244375080701211</t>
  </si>
  <si>
    <t>https://www.tiktok.com/@snusu_miestas_/video/7232243509456031003</t>
  </si>
  <si>
    <t>https://www.tiktok.com/@snusu_miestas_/video/7232243509456031003#1</t>
  </si>
  <si>
    <t>https://www.tiktok.com/@snusu_miestas_/video/7232243509456031003#2</t>
  </si>
  <si>
    <t>https://www.tiktok.com/@snusu_miestas_/video/7232243509456031003#3</t>
  </si>
  <si>
    <t>https://www.tiktok.com/@snusu_miestas_/video/7232243509456031003#4</t>
  </si>
  <si>
    <t>https://www.tiktok.com/@snusu_miestas_/video/7232243509456031003#5</t>
  </si>
  <si>
    <t>https://www.tiktok.com/@snusu_miestas_/video/7232243509456031003#6</t>
  </si>
  <si>
    <t>https://www.tiktok.com/@snusu_miestas_/video/7232243509456031003#7</t>
  </si>
  <si>
    <t>https://www.tiktok.com/@snusu_miestas_/video/7232243509456031003#8</t>
  </si>
  <si>
    <t>https://www.tiktok.com/@snusu_miestas_/video/7232242759304875290</t>
  </si>
  <si>
    <t>https://www.tiktok.com/@snusu_miestas_/video/7232242276049685787</t>
  </si>
  <si>
    <t>https://www.tiktok.com/@snusu_miestas_/video/7231947538826382619</t>
  </si>
  <si>
    <t>https://www.tiktok.com/@snusu_miestas_/video/7231947059669110042</t>
  </si>
  <si>
    <t>https://www.tiktok.com/@snusu_miestas_/video/7231945205614775578</t>
  </si>
  <si>
    <t>https://www.tiktok.com/@snusu_miestas_/video/7231944665124179226</t>
  </si>
  <si>
    <t>https://www.tiktok.com/@snusu_miestas_/video/7231944665124179226#1</t>
  </si>
  <si>
    <t>https://www.tiktok.com/@snusu_miestas_/video/7231944665124179226#2</t>
  </si>
  <si>
    <t>https://www.tiktok.com/@snusu_miestas_/video/7231944665124179226#3</t>
  </si>
  <si>
    <t>https://www.tiktok.com/@snusu_miestas_/video/7231944665124179226#4</t>
  </si>
  <si>
    <t>https://www.tiktok.com/@snusu_miestas_/video/7231944665124179226#5</t>
  </si>
  <si>
    <t>https://www.tiktok.com/@snusu_miestas_/video/7231944665124179226#6</t>
  </si>
  <si>
    <t>https://www.tiktok.com/@snusu_miestas_/video/7231944665124179226#7</t>
  </si>
  <si>
    <t>https://www.tiktok.com/@snusu_miestas_/video/7231944270788300059</t>
  </si>
  <si>
    <t>https://www.tiktok.com/@snusu_miestas_/video/7231944270788300059#1</t>
  </si>
  <si>
    <t>https://www.tiktok.com/@snusu_miestas_/video/7231944270788300059#2</t>
  </si>
  <si>
    <t>https://www.tiktok.com/@snusu_miestas_/video/7231944270788300059#3</t>
  </si>
  <si>
    <t>https://www.tiktok.com/@snusu_miestas_/video/7231944270788300059#4</t>
  </si>
  <si>
    <t>https://www.tiktok.com/@snusu_miestas_/video/7231944270788300059#5</t>
  </si>
  <si>
    <t>https://www.tiktok.com/@snusu_miestas_/video/7231944270788300059#6</t>
  </si>
  <si>
    <t>https://www.tiktok.com/@snusu_miestas_/video/7231943838808509723</t>
  </si>
  <si>
    <t>https://www.tiktok.com/@snusu_miestas_/video/7231943838808509723#1</t>
  </si>
  <si>
    <t>https://www.tiktok.com/@snusu_miestas_/video/7231943838808509723#2</t>
  </si>
  <si>
    <t>https://www.tiktok.com/@snusu_miestas_/video/7231943838808509723#3</t>
  </si>
  <si>
    <t>https://www.tiktok.com/@snusu_miestas_/video/7231943838808509723#4</t>
  </si>
  <si>
    <t>https://www.tiktok.com/@snusu_miestas_/video/7231942388153978138</t>
  </si>
  <si>
    <t>https://www.tiktok.com/@snusu_miestas_/video/7231942388153978138#1</t>
  </si>
  <si>
    <t>https://www.tiktok.com/@camo_snus</t>
  </si>
  <si>
    <t>https://www.tiktok.com/@camo_snus/video/7498950465917291798</t>
  </si>
  <si>
    <t>https://www.tiktok.com/@camo_snus/video/7427167255043099937</t>
  </si>
  <si>
    <t>https://www.tiktok.com/@camo_snus/video/7621884312849354006</t>
  </si>
  <si>
    <t>https://www.tiktok.com/@camo_snus/video/7563365222094834966</t>
  </si>
  <si>
    <t>https://www.tiktok.com/@camo_snus/video/7554368892483718422</t>
  </si>
  <si>
    <t>https://www.tiktok.com/@camo_snus/video/7538780688095415574</t>
  </si>
  <si>
    <t>https://www.tiktok.com/@camo_snus/video/7538362313909341462</t>
  </si>
  <si>
    <t>https://www.tiktok.com/@camo_snus/video/7461183675552501014</t>
  </si>
  <si>
    <t>https://www.tiktok.com/@camo_snus/video/7461183675552501014#1</t>
  </si>
  <si>
    <t>https://www.tiktok.com/@camo_snus/video/7461183675552501014#2</t>
  </si>
  <si>
    <t>https://www.tiktok.com/@camo_snus/video/7461183675552501014#3</t>
  </si>
  <si>
    <t>https://www.tiktok.com/@camo_snus/video/7461183675552501014#4</t>
  </si>
  <si>
    <t>https://www.tiktok.com/@camo_snus/video/7451204685244992770</t>
  </si>
  <si>
    <t>https://www.tiktok.com/@camo_snus/video/7451204685244992770#1</t>
  </si>
  <si>
    <t>https://www.tiktok.com/@camo_snus/video/7451204685244992770#2</t>
  </si>
  <si>
    <t>https://www.tiktok.com/@camo_snus/video/7451204685244992770#3</t>
  </si>
  <si>
    <t>https://www.tiktok.com/@camo_snus/video/7451204685244992770#4</t>
  </si>
  <si>
    <t>https://www.tiktok.com/@camo_snus/video/7451204685244992770#5</t>
  </si>
  <si>
    <t>https://www.tiktok.com/@camo_snus/video/7451204685244992770#6</t>
  </si>
  <si>
    <t>https://www.tiktok.com/@camo_snus/video/7443508702830759190</t>
  </si>
  <si>
    <t>https://www.tiktok.com/@camo_snus/video/7440923271916162326</t>
  </si>
  <si>
    <t>https://www.tiktok.com/@camo_snus/video/7434915919677164833</t>
  </si>
  <si>
    <t>https://www.tiktok.com/@camo_snus/video/7431623223453781281</t>
  </si>
  <si>
    <t>https://www.tiktok.com/@camo_snus/video/7414536398780386593</t>
  </si>
  <si>
    <t>https://www.tiktok.com/@camo_snus/video/7410658781278768417</t>
  </si>
  <si>
    <t>https://www.tiktok.com/@camo_snus/video/7406659318336015649</t>
  </si>
  <si>
    <t>https://www.tiktok.com/@camo_snus/video/7381523087755349281</t>
  </si>
  <si>
    <t>https://www.tiktok.com/@camo_snus/video/7372877093874568481</t>
  </si>
  <si>
    <t>https://www.tiktok.com/@camo_snus/video/7370616589764349216</t>
  </si>
  <si>
    <t>https://www.tiktok.com/@camo_snus/video/7369610693231775009</t>
  </si>
  <si>
    <t>https://www.tiktok.com/@camo_snus/video/7369610693231775009#1</t>
  </si>
  <si>
    <t>https://www.tiktok.com/@camo_snus/video/7369610693231775009#2</t>
  </si>
  <si>
    <t>https://www.tiktok.com/@camo_snus/video/7369610693231775009#3</t>
  </si>
  <si>
    <t>https://www.tiktok.com/@camo_snus/video/7369610693231775009#4</t>
  </si>
  <si>
    <t>https://www.tiktok.com/@camo_snus/video/7369610693231775009#5</t>
  </si>
  <si>
    <t>https://www.tiktok.com/@camo_snus/video/7369610693231775009#6</t>
  </si>
  <si>
    <t>https://www.tiktok.com/@camo_snus/video/7367796904236682528</t>
  </si>
  <si>
    <t>https://www.tiktok.com/@camo_snus/video/7366496697649810720</t>
  </si>
  <si>
    <t>https://www.tiktok.com/@camo_snus/video/7365102467283012896</t>
  </si>
  <si>
    <t>https://www.tiktok.com/@camo_snus/video/7363903096965123361</t>
  </si>
  <si>
    <t>https://www.tiktok.com/@camo_snus/video/7361482691616705824</t>
  </si>
  <si>
    <t>https://www.tiktok.com/@camo_snus/video/7356293482148924704</t>
  </si>
  <si>
    <t>https://www.tiktok.com/@camo_snus/video/7355046290029333793</t>
  </si>
  <si>
    <t>https://www.tiktok.com/@pouchaslt</t>
  </si>
  <si>
    <t>https://www.tiktok.com/@pouchaslt/video/7493617192626408726</t>
  </si>
  <si>
    <t>https://www.tiktok.com/@pouchaslt/video/7490666840633462038</t>
  </si>
  <si>
    <t>https://www.tiktok.com/@pouchaslt/video/7509791933179415830</t>
  </si>
  <si>
    <t>https://www.tiktok.com/@pouchaslt/video/7506996049853058326</t>
  </si>
  <si>
    <t>https://www.tiktok.com/@pouchaslt/video/7501392608837553430</t>
  </si>
  <si>
    <t>https://www.tiktok.com/@pouchaslt/video/7501081429795671319</t>
  </si>
  <si>
    <t>https://www.tiktok.com/@pouchaslt/video/7498653922710637846</t>
  </si>
  <si>
    <t>https://www.tiktok.com/@pouchaslt/video/7494565803312844054</t>
  </si>
  <si>
    <t>https://www.tiktok.com/@snus_shopas</t>
  </si>
  <si>
    <t>https://www.tiktok.com/@snus_shopas/video/7396722638191643937</t>
  </si>
  <si>
    <t>https://www.instagram.com/p/DW3GrJClpqq</t>
  </si>
  <si>
    <t>https://www.instagram.com/p/DWCNjI5CRjj</t>
  </si>
  <si>
    <t>https://www.instagram.com/p/DXYjE6PlhJL</t>
  </si>
  <si>
    <t>https://www.instagram.com/p/DXLuQsEjS75</t>
  </si>
  <si>
    <t>https://www.instagram.com/p/DXGdvcijU5k</t>
  </si>
  <si>
    <t>https://www.instagram.com/p/DXEmrR8lhWr</t>
  </si>
  <si>
    <t>https://www.instagram.com/p/DW8Rd6DFcB-</t>
  </si>
  <si>
    <t>https://www.instagram.com/p/DW5sK_UgJpp</t>
  </si>
  <si>
    <t>https://www.instagram.com/p/DW3ETbGlq5Z</t>
  </si>
  <si>
    <t>https://www.instagram.com/p/DWqRC5KDqPC</t>
  </si>
  <si>
    <t>https://www.instagram.com/p/DWlHYZKjUoJ</t>
  </si>
  <si>
    <t>https://www.instagram.com/p/DWf90cUjqhi</t>
  </si>
  <si>
    <t>https://www.instagram.com/p/DWYiCmyF_R9</t>
  </si>
  <si>
    <t>https://www.instagram.com/p/DWTRg9OAswI</t>
  </si>
  <si>
    <t>https://www.instagram.com/p/DWQqVD8mBxn</t>
  </si>
  <si>
    <t>https://www.instagram.com/p/DWGfaDuDaTA</t>
  </si>
  <si>
    <t>https://www.instagram.com/p/DWBVwuNDwWg</t>
  </si>
  <si>
    <t>https://www.instagram.com/p/DV8J0MbFjGu</t>
  </si>
  <si>
    <t>https://www.instagram.com/p/DV0cdvViZvp</t>
  </si>
  <si>
    <t>https://www.instagram.com/p/DVvSxehkRDA</t>
  </si>
  <si>
    <t>https://www.instagram.com/p/DVqG1I3Gp1o</t>
  </si>
  <si>
    <t>https://www.instagram.com/p/DViKLRoE4Cp</t>
  </si>
  <si>
    <t>https://www.instagram.com/p/DVdAhSeiLzw</t>
  </si>
  <si>
    <t>https://www.instagram.com/p/DVX0iEFD03v</t>
  </si>
  <si>
    <t>https://www.instagram.com/p/DVQOc4MjplN</t>
  </si>
  <si>
    <t>https://www.instagram.com/p/DVLLiFdDg00</t>
  </si>
  <si>
    <t>https://www.instagram.com/p/DVGGkmHjNck</t>
  </si>
  <si>
    <t>https://www.instagram.com/p/DU-YFdUCbDo</t>
  </si>
  <si>
    <t>https://www.instagram.com/p/DU5OYIllazC</t>
  </si>
  <si>
    <t>https://www.instagram.com/p/DU5DB0Zghla</t>
  </si>
  <si>
    <t>https://www.instagram.com/p/DU2b24kgja7</t>
  </si>
  <si>
    <t>https://www.instagram.com/p/DU0EoOgFZNq</t>
  </si>
  <si>
    <t>https://www.instagram.com/p/DUsWDWuFQed</t>
  </si>
  <si>
    <t>https://www.instagram.com/p/DUpxKnVCizm</t>
  </si>
  <si>
    <t>https://www.instagram.com/p/DUnJ6AXjbcg</t>
  </si>
  <si>
    <t>https://www.instagram.com/p/DUXtCVciExv</t>
  </si>
  <si>
    <t>https://www.instagram.com/p/DUVF1-Qjo8X</t>
  </si>
  <si>
    <t>https://www.instagram.com/p/DUKzkTEj8xP</t>
  </si>
  <si>
    <t>https://www.instagram.com/p/DUIOrbDiFXy</t>
  </si>
  <si>
    <t>https://www.instagram.com/p/DUFncTAjCIv</t>
  </si>
  <si>
    <t>https://www.instagram.com/p/DT2KZv8D1Ji</t>
  </si>
  <si>
    <t>https://www.instagram.com/p/DXbT1SAgZ7R</t>
  </si>
  <si>
    <t>https://www.instagram.com/p/DXbRQeAjZkg</t>
  </si>
  <si>
    <t>https://www.instagram.com/p/DXYqGmhCvpl</t>
  </si>
  <si>
    <t>https://www.instagram.com/p/DXO8CK2Ei5i</t>
  </si>
  <si>
    <t>https://www.instagram.com/p/DXOZRmVghRK</t>
  </si>
  <si>
    <t>https://www.instagram.com/p/DXKAO0EARXy</t>
  </si>
  <si>
    <t>https://www.instagram.com/p/DXJPlQzlDVt</t>
  </si>
  <si>
    <t>https://www.instagram.com/p/DXGj2OICD1D</t>
  </si>
  <si>
    <t>https://www.instagram.com/p/DXEmajtCvBK</t>
  </si>
  <si>
    <t>https://www.instagram.com/p/DW-2mMAFWnu</t>
  </si>
  <si>
    <t>https://www.instagram.com/p/DW8hqMqCROC</t>
  </si>
  <si>
    <t>https://www.instagram.com/p/DW8R5M2Dy1f</t>
  </si>
  <si>
    <t>https://www.instagram.com/p/DW58pALDUD4</t>
  </si>
  <si>
    <t>https://www.instagram.com/p/DW5tK8hgIyA</t>
  </si>
  <si>
    <t>https://www.instagram.com/p/DW3VbmLClkE</t>
  </si>
  <si>
    <t>https://www.instagram.com/p/DWqsddqk-bv</t>
  </si>
  <si>
    <t>https://www.instagram.com/p/DWqj8JilTUf</t>
  </si>
  <si>
    <t>https://www.instagram.com/p/DWlpdQtjZDd</t>
  </si>
  <si>
    <t>https://www.instagram.com/p/DWlaR8LiAjT</t>
  </si>
  <si>
    <t>https://www.instagram.com/p/DWgfyyPFinq</t>
  </si>
  <si>
    <t>https://www.instagram.com/p/DWgQmWpDCw3</t>
  </si>
  <si>
    <t>https://www.instagram.com/p/DWYpIFtlCTw</t>
  </si>
  <si>
    <t>https://www.instagram.com/p/DWYU9_7gt-D</t>
  </si>
  <si>
    <t>https://www.instagram.com/p/DWWCcJDjV6I</t>
  </si>
  <si>
    <t>https://www.instagram.com/p/DWTYnlVCYnl</t>
  </si>
  <si>
    <t>https://www.instagram.com/p/DWTLTYrj0rK</t>
  </si>
  <si>
    <t>https://www.instagram.com/p/DWQrB06jdlH</t>
  </si>
  <si>
    <t>https://www.instagram.com/p/DWQqn80jaQj</t>
  </si>
  <si>
    <t>https://www.instagram.com/p/DWJEe2qiIYF</t>
  </si>
  <si>
    <t>https://www.instagram.com/p/DWGfEaGlFAn</t>
  </si>
  <si>
    <t>https://www.instagram.com/p/DWBVZTPgap1</t>
  </si>
  <si>
    <t>https://www.instagram.com/p/DV8KEtDDcmA</t>
  </si>
  <si>
    <t>https://www.instagram.com/p/DV8JckiDR1_</t>
  </si>
  <si>
    <t>https://www.instagram.com/p/DV0d_NBkVjB</t>
  </si>
  <si>
    <t>https://www.instagram.com/p/DV0dBnLknUA</t>
  </si>
  <si>
    <t>https://www.instagram.com/p/DVvUHXDE47X</t>
  </si>
  <si>
    <t>https://www.instagram.com/p/DVvTWHelLaJ</t>
  </si>
  <si>
    <t>https://www.instagram.com/p/DVqITbXjU-C</t>
  </si>
  <si>
    <t>https://www.instagram.com/p/DVqHaA9DQ9r</t>
  </si>
  <si>
    <t>https://www.instagram.com/p/DVc_8yvDS08</t>
  </si>
  <si>
    <t>https://www.instagram.com/p/DVXz-3tjYVK</t>
  </si>
  <si>
    <t>https://www.instagram.com/p/DU-VkrOgu6i</t>
  </si>
  <si>
    <t>https://www.instagram.com/p/DU5L5xXkeqW</t>
  </si>
  <si>
    <t>https://www.instagram.com/p/DUsYCRCkWXV</t>
  </si>
  <si>
    <t>https://www.instagram.com/p/DUpzGgsj92y</t>
  </si>
  <si>
    <t>https://www.instagram.com/p/DUnL6GBDd5A</t>
  </si>
  <si>
    <t>https://www.instagram.com/p/DUaQnMpDiJC</t>
  </si>
  <si>
    <t>https://www.instagram.com/p/DUVEZtrDbqW</t>
  </si>
  <si>
    <t>https://www.instagram.com/p/DUQalEliozf</t>
  </si>
  <si>
    <t>https://www.instagram.com/p/DT2O9Y0CURU</t>
  </si>
  <si>
    <t>https://www.instagram.com/p/DTzotJCk5Zf</t>
  </si>
  <si>
    <t>https://www.instagram.com/p/DTua_YoCri8</t>
  </si>
  <si>
    <t>https://www.instagram.com/p/DXL6Tp7jHX7</t>
  </si>
  <si>
    <t>https://www.instagram.com/stories/highlights/17935136790136497</t>
  </si>
  <si>
    <t>https://www.instagram.com/p/DVOiG4jDHCq</t>
  </si>
  <si>
    <t>https://www.instagram.com/p/DVEJNpujBpv</t>
  </si>
  <si>
    <t>https://www.instagram.com/p/DUxWSZYjHj-</t>
  </si>
  <si>
    <t>https://www.instagram.com/p/DUabIScDMYw</t>
  </si>
  <si>
    <t>https://www.instagram.com/p/DURIe5AjIee</t>
  </si>
  <si>
    <t>https://www.instagram.com/p/DTNNZQXjKnY</t>
  </si>
  <si>
    <t>https://www.instagram.com/p/DSUR0YmDGXP</t>
  </si>
  <si>
    <t>https://www.instagram.com/vidlicka_v_byznysu</t>
  </si>
  <si>
    <t>https://www.instagram.com/stories/highlights/18027026861418685</t>
  </si>
  <si>
    <t>https://www.instagram.com/stories/highlights/18027026861418685#1</t>
  </si>
  <si>
    <t>https://www.instagram.com/stories/highlights/18027026861418685#2</t>
  </si>
  <si>
    <t>https://www.instagram.com/stories/highlights/18027026861418685#3</t>
  </si>
  <si>
    <t>https://www.instagram.com/stories/highlights/18027026861418685#4</t>
  </si>
  <si>
    <t>https://www.instagram.com/stories/highlights/18027026861418685#5</t>
  </si>
  <si>
    <t>https://www.instagram.com/stories/highlights/18027026861418685#6</t>
  </si>
  <si>
    <t>https://www.instagram.com/stories/highlights/18027026861418685#7</t>
  </si>
  <si>
    <t>https://www.instagram.com/stories/highlights/18027026861418685#8</t>
  </si>
  <si>
    <t>https://www.instagram.com/p/DLFi9c8IS-X</t>
  </si>
  <si>
    <t>https://www.instagram.com/p/DKyttqWMxRr</t>
  </si>
  <si>
    <t>https://www.instagram.com/p/DKKh2vAMnIF</t>
  </si>
  <si>
    <t>https://www.instagram.com/p/DJjXYU7Cgux</t>
  </si>
  <si>
    <t>https://www.instagram.com/p/DJg9Tnhic2B</t>
  </si>
  <si>
    <t>https://www.instagram.com/p/DJghwW3C5QW</t>
  </si>
  <si>
    <t>https://www.instagram.com/p/DJeO_3aiS-w</t>
  </si>
  <si>
    <t>https://www.instagram.com/p/DJWlte_ir0M</t>
  </si>
  <si>
    <t>https://www.instagram.com/p/DJSDr7OCqgm</t>
  </si>
  <si>
    <t>https://www.instagram.com/p/DJFHs7aC9GG</t>
  </si>
  <si>
    <t>https://www.instagram.com/p/DJEcGHyiTzG</t>
  </si>
  <si>
    <t>https://www.instagram.com/p/DJCnh3wCtJj</t>
  </si>
  <si>
    <t>https://www.instagram.com/p/DI6V1vBiZA1</t>
  </si>
  <si>
    <t>https://www.instagram.com/p/DI1i722i-WU</t>
  </si>
  <si>
    <t>https://www.instagram.com/p/DItWX8vijEh</t>
  </si>
  <si>
    <t>https://www.instagram.com/p/DIq7_zRCG0H</t>
  </si>
  <si>
    <t>https://www.instagram.com/p/DIhBFS0iJ3g</t>
  </si>
  <si>
    <t>https://www.instagram.com/p/DIelVYxRtL-</t>
  </si>
  <si>
    <t>https://www.instagram.com/p/DIeWnauiQ3O</t>
  </si>
  <si>
    <t>https://www.instagram.com/p/DIbablri6K3</t>
  </si>
  <si>
    <t>https://www.instagram.com/p/DIZOh59Csc1</t>
  </si>
  <si>
    <t>https://www.instagram.com/p/DIUBZO_CbDw</t>
  </si>
  <si>
    <t>https://www.instagram.com/p/DIJOSnPis6w</t>
  </si>
  <si>
    <t>https://www.instagram.com/p/DIHWWuxNOcb</t>
  </si>
  <si>
    <t>https://www.instagram.com/p/DIG-xCLim8b</t>
  </si>
  <si>
    <t>https://www.instagram.com/p/DIEH5l8iLAx</t>
  </si>
  <si>
    <t>https://www.instagram.com/p/DICCVOxCcLe</t>
  </si>
  <si>
    <t>https://www.instagram.com/p/DIBv8NBiowy</t>
  </si>
  <si>
    <t>https://www.instagram.com/begoat.global</t>
  </si>
  <si>
    <t>https://www.instagram.com/stories/highlights/17876970393290112</t>
  </si>
  <si>
    <t>https://www.instagram.com/stories/highlights/17876970393290112#1</t>
  </si>
  <si>
    <t>https://www.instagram.com/stories/highlights/17876970393290112#2</t>
  </si>
  <si>
    <t>https://www.instagram.com/stories/highlights/17965121783749705</t>
  </si>
  <si>
    <t>https://www.instagram.com/stories/highlights/17965121783749705#1</t>
  </si>
  <si>
    <t>https://www.instagram.com/stories/highlights/17965121783749705#2</t>
  </si>
  <si>
    <t>https://www.instagram.com/stories/highlights/17965121783749705#3</t>
  </si>
  <si>
    <t>https://www.instagram.com/stories/highlights/17965121783749705#4</t>
  </si>
  <si>
    <t>https://www.instagram.com/stories/highlights/18049227116256288</t>
  </si>
  <si>
    <t>https://www.instagram.com/stories/highlights/18049227116256288#1</t>
  </si>
  <si>
    <t>https://www.instagram.com/stories/highlights/18049227116256288#2</t>
  </si>
  <si>
    <t>https://www.instagram.com/stories/highlights/18049227116256288#3</t>
  </si>
  <si>
    <t>https://www.instagram.com/stories/highlights/18049227116256288#4</t>
  </si>
  <si>
    <t>https://www.instagram.com/stories/highlights/18049227116256288#5</t>
  </si>
  <si>
    <t>https://www.instagram.com/p/DW6CTE9jPp3</t>
  </si>
  <si>
    <t>https://www.instagram.com/p/DWUeTJ-DF82</t>
  </si>
  <si>
    <t>https://www.instagram.com/p/DWEH3I0DGuM</t>
  </si>
  <si>
    <t>https://www.instagram.com/p/DV-_GfojFN5</t>
  </si>
  <si>
    <t>https://www.instagram.com/p/DVvPXhyDCZB</t>
  </si>
  <si>
    <t>https://www.instagram.com/p/DVdTSHbDOBK</t>
  </si>
  <si>
    <t>https://www.instagram.com/p/DVLIxDGDAaq</t>
  </si>
  <si>
    <t>https://www.instagram.com/p/DU704mUjP7Z</t>
  </si>
  <si>
    <t>https://www.instagram.com/p/DU3c-S_DNZx</t>
  </si>
  <si>
    <t>https://www.instagram.com/p/DUiPr-_jHe3</t>
  </si>
  <si>
    <t>https://www.instagram.com/p/DUWOp8JjEFw</t>
  </si>
  <si>
    <t>https://www.instagram.com/p/DUGQ67cjLg8</t>
  </si>
  <si>
    <t>https://www.instagram.com/p/DTzzOWkDLZH</t>
  </si>
  <si>
    <t>https://www.instagram.com/p/DTfQqWEjIbj</t>
  </si>
  <si>
    <t>https://www.instagram.com/p/DTacREZjGQp</t>
  </si>
  <si>
    <t>https://www.instagram.com/p/DTOX28nDIma</t>
  </si>
  <si>
    <t>https://www.instagram.com/p/DS7COhxjA9B</t>
  </si>
  <si>
    <t>https://www.instagram.com/p/DS5BXnojCEQ</t>
  </si>
  <si>
    <t>https://www.instagram.com/p/DSZrF7jDIu5</t>
  </si>
  <si>
    <t>https://www.instagram.com/p/DSSUVDKDEpj</t>
  </si>
  <si>
    <t>https://www.instagram.com/p/DSAD0wXDNiF</t>
  </si>
  <si>
    <t>https://www.instagram.com/p/DR1nIdODI4O</t>
  </si>
  <si>
    <t>https://www.instagram.com/p/DRwYFqNjMra</t>
  </si>
  <si>
    <t>https://www.instagram.com/p/DRb4toHDFM6</t>
  </si>
  <si>
    <t>https://www.instagram.com/p/DRUaQcpjBYS</t>
  </si>
  <si>
    <t>https://www.instagram.com/p/DQd5dsIDIMl</t>
  </si>
  <si>
    <t>https://www.instagram.com/p/DQWVZxUDG23</t>
  </si>
  <si>
    <t>https://www.instagram.com/p/DP4JsHADI5L</t>
  </si>
  <si>
    <t>https://www.instagram.com/p/DPy61yIjKH4</t>
  </si>
  <si>
    <t>https://www.instagram.com/p/DPiaGT_jJgM</t>
  </si>
  <si>
    <t>https://www.instagram.com/p/DPPfcavjBZ5</t>
  </si>
  <si>
    <t>https://www.instagram.com/p/DPKTqD2jB1c</t>
  </si>
  <si>
    <t>https://www.instagram.com/p/DOx54HijAEv</t>
  </si>
  <si>
    <t>https://www.instagram.com/p/DOspOVejBnb</t>
  </si>
  <si>
    <t>https://www.instagram.com/p/DOfvkaNDA79</t>
  </si>
  <si>
    <t>https://www.instagram.com/p/DOYLa6JDJyY</t>
  </si>
  <si>
    <t>https://www.instagram.com/p/DN8JtYsDJKK</t>
  </si>
  <si>
    <t>https://www.instagram.com/p/DN2v2UMWJbp/?img_index=1</t>
  </si>
  <si>
    <t>https://www.instagram.com/p/DN2v2UMWJbp/?img_index=2</t>
  </si>
  <si>
    <t>https://www.instagram.com/p/DN2v2UMWJbp/?img_index=3</t>
  </si>
  <si>
    <t>https://www.instagram.com/p/DN2v2UMWJbp/?img_index=4</t>
  </si>
  <si>
    <t>https://www.instagram.com/p/DN2v2UMWJbp/?img_index=5</t>
  </si>
  <si>
    <t>https://www.instagram.com/p/DNf7uRht6zf</t>
  </si>
  <si>
    <t>https://www.instagram.com/p/DNVS4VwN9ay</t>
  </si>
  <si>
    <t>https://www.instagram.com/p/DM95U9ztOwK</t>
  </si>
  <si>
    <t>https://www.instagram.com/p/DMpIgaYNnf1</t>
  </si>
  <si>
    <t>https://www.instagram.com/p/DMdllkOIQWL</t>
  </si>
  <si>
    <t>https://www.instagram.com/p/DMM076stLVH</t>
  </si>
  <si>
    <t>https://www.instagram.com/p/DMFF7G0tJmL</t>
  </si>
  <si>
    <t>https://www.instagram.com/p/DL2oShVtpID</t>
  </si>
  <si>
    <t>https://www.instagram.com/p/DLpYrGGt8Qp</t>
  </si>
  <si>
    <t>https://www.instagram.com/p/DLmh9V3tetJ</t>
  </si>
  <si>
    <t>https://www.instagram.com/p/DLUQfXFtgzp</t>
  </si>
  <si>
    <t>https://www.instagram.com/p/DLPWlNxtgNm</t>
  </si>
  <si>
    <t>https://www.instagram.com/p/DLCW4XqtQIR</t>
  </si>
  <si>
    <t>https://www.instagram.com/p/DLADuWatBiW</t>
  </si>
  <si>
    <t>https://www.instagram.com/p/DKwXwBNNBkS</t>
  </si>
  <si>
    <t>https://www.instagram.com/p/DKhOUo7Nqay</t>
  </si>
  <si>
    <t>https://www.instagram.com/p/DKeUxrJNyWh</t>
  </si>
  <si>
    <t>https://www.instagram.com/p/DKeT-notaoR</t>
  </si>
  <si>
    <t>https://www.instagram.com/p/DKb71OxNiwi</t>
  </si>
  <si>
    <t>https://www.instagram.com/p/DKb7LjKtWCn</t>
  </si>
  <si>
    <t>https://www.instagram.com/p/DKb6zQPtGkK</t>
  </si>
  <si>
    <t>https://www.instagram.com/p/DKZmODvNRVy</t>
  </si>
  <si>
    <t>https://www.instagram.com/p/DKZk2ett7Rg</t>
  </si>
  <si>
    <t>https://www.instagram.com/p/DKZkZ-QNkqR</t>
  </si>
  <si>
    <t>https://www.instagram.com/p/DKZj6jItR87</t>
  </si>
  <si>
    <t>https://www.instagram.com/p/DKZhkkCtlyM</t>
  </si>
  <si>
    <t>https://www.instagram.com/p/DKZgE_Ct5n9</t>
  </si>
  <si>
    <t>https://www.tiktok.com/@ta.dena4</t>
  </si>
  <si>
    <t>https://www.tiktok.com/@ta.dena4/video/7506838799989673238</t>
  </si>
  <si>
    <t>https://www.tiktok.com/@ta.dena4/video/7498698331644857622</t>
  </si>
  <si>
    <t>https://www.tiktok.com/@ta.dena4/video/7498361806226836758</t>
  </si>
  <si>
    <t>https://www.tiktok.com/@ta.dena4/video/7498297822635134230</t>
  </si>
  <si>
    <t>https://www.tiktok.com/@ta.dena4/video/7497334647924329750</t>
  </si>
  <si>
    <t>https://www.tiktok.com/@ta.dena4/video/7496946356536331542</t>
  </si>
  <si>
    <t>https://www.tiktok.com/@ta.dena4/video/7496904203437182230</t>
  </si>
  <si>
    <t>https://www.tiktok.com/@ta.dena4/video/7495118512197733654</t>
  </si>
  <si>
    <t>https://www.tiktok.com/@ta.dena4/video/7495115753319075095</t>
  </si>
  <si>
    <t>https://www.tiktok.com/@ta.dena4/video/7494739800478518550</t>
  </si>
  <si>
    <t>https://www.tiktok.com/@ta.dena4/video/7494739800478518550#1</t>
  </si>
  <si>
    <t>https://www.tiktok.com/@ta.dena4/video/7494739800478518550#2</t>
  </si>
  <si>
    <t>https://www.tiktok.com/@ta.dena4/video/7494739800478518550#3</t>
  </si>
  <si>
    <t>https://www.tiktok.com/@ta.dena4/video/7494739800478518550#4</t>
  </si>
  <si>
    <t>https://www.tiktok.com/@ta.dena4/video/7493584507153566998</t>
  </si>
  <si>
    <t>https://www.tiktok.com/@ta.dena4/video/7493151191208168726</t>
  </si>
  <si>
    <t>https://www.tiktok.com/@ta.dena4/video/7491027533475892502</t>
  </si>
  <si>
    <t>https://www.tiktok.com/@ta.dena4/video/7489033068775279894</t>
  </si>
  <si>
    <t>https://www.tiktok.com/@ta.dena4/video/7488975682773552406</t>
  </si>
  <si>
    <t>https://www.tiktok.com/@ta.dena4/video/7488949724397980950</t>
  </si>
  <si>
    <t>https://www.tiktok.com/@ta.dena4/video/7488645951968611606</t>
  </si>
  <si>
    <t>https://www.tiktok.com/@ta.dena4/video/7487986903212363030</t>
  </si>
  <si>
    <t>https://www.tiktok.com/@ta.dena4/video/7486477113709595926</t>
  </si>
  <si>
    <t>https://www.tiktok.com/@ta.dena4/video/7486159292802862358</t>
  </si>
  <si>
    <t>https://www.tiktok.com/@ta.dena4/video/7485812265996799254</t>
  </si>
  <si>
    <t>https://www.tiktok.com/@ta.dena4/video/7485419414825864470</t>
  </si>
  <si>
    <t>https://www.tiktok.com/@ta.dena4/video/7485354557678095638</t>
  </si>
  <si>
    <t>https://www.tiktok.com/@ta.dena4/video/7484714045434547478</t>
  </si>
  <si>
    <t>https://www.tiktok.com/@ta.dena4/video/7484335154664639766</t>
  </si>
  <si>
    <t>https://www.tiktok.com/@ta.dena4/video/7483583836513684758</t>
  </si>
  <si>
    <t>https://www.tiktok.com/@ta.dena4/video/7483526864355577110</t>
  </si>
  <si>
    <t>https://www.tiktok.com/@ta.dena4/video/7483437833370242326</t>
  </si>
  <si>
    <t>https://www.tiktok.com/@ta.dena4/video/7483196996438723862</t>
  </si>
  <si>
    <t>https://www.tiktok.com/@ta.dena4/video/7482109321631829270</t>
  </si>
  <si>
    <t>https://www.tiktok.com/@ta.dena4/video/7482109321631829270#1</t>
  </si>
  <si>
    <t>https://www.tiktok.com/@ta.dena4/video/7482109321631829270#2</t>
  </si>
  <si>
    <t>https://www.tiktok.com/@ta.dena4/video/7481746301357411606</t>
  </si>
  <si>
    <t>https://www.tiktok.com/@ta.dena4/video/7481632177835363606</t>
  </si>
  <si>
    <t>https://www.tiktok.com/@ta.dena4/video/7480967580514127126</t>
  </si>
  <si>
    <t>https://www.tiktok.com/@ta.dena4/video/7480480705517079830</t>
  </si>
  <si>
    <t>https://www.tiktok.com/@ta.dena4/video/7480171383910124822</t>
  </si>
  <si>
    <t>https://www.tiktok.com/@ta.dena4/video/7479737424709569814</t>
  </si>
  <si>
    <t>https://www.tiktok.com/@ta.dena4/video/7479445024078318870</t>
  </si>
  <si>
    <t>https://www.tiktok.com/@ta.dena4/video/7479109129861106946</t>
  </si>
  <si>
    <t>https://www.tiktok.com/@ta.dena4/video/7478725336344120598</t>
  </si>
  <si>
    <t>https://www.tiktok.com/@ta.dena4/video/7478723116521229590</t>
  </si>
  <si>
    <t>https://www.tiktok.com/@ta.dena4/video/7478418037620690198</t>
  </si>
  <si>
    <t>https://www.tiktok.com/@ta.dena4/video/7477569235263212822</t>
  </si>
  <si>
    <t>https://www.tiktok.com/@ta.dena4/video/7476558539599777046</t>
  </si>
  <si>
    <t>https://www.tiktok.com/@ta.dena4/video/7475444749411847446</t>
  </si>
  <si>
    <t>https://www.tiktok.com/@ta.dena4/video/7475058977659800854</t>
  </si>
  <si>
    <t>https://www.tiktok.com/@ta.dena4/video/7474301205968080150</t>
  </si>
  <si>
    <t>https://www.tiktok.com/@ta.dena4/video/7473227956324896002</t>
  </si>
  <si>
    <t>https://www.tiktok.com/@ta.dena4/video/7473059414795095318</t>
  </si>
  <si>
    <t>https://www.tiktok.com/@ta.dena4/video/7471999798623620374</t>
  </si>
  <si>
    <t>https://www.tiktok.com/@ta.dena4/video/7471258087479938326</t>
  </si>
  <si>
    <t>https://www.tiktok.com/@ta.dena4/video/7470993645647219990</t>
  </si>
  <si>
    <t>https://www.tiktok.com/@ta.dena4/video/7470190089352547586</t>
  </si>
  <si>
    <t>https://www.tiktok.com/@ta.dena4/video/7470089308968389910</t>
  </si>
  <si>
    <t>https://www.tiktok.com/@ta.dena4/video/7469727991824764182</t>
  </si>
  <si>
    <t>https://www.tiktok.com/@ta.dena4/video/7469395720387300630</t>
  </si>
  <si>
    <t>https://www.tiktok.com/@ta.dena4/video/7468762696842890518</t>
  </si>
  <si>
    <t>https://www.tiktok.com/@ta.dena4/video/7468698240586616086</t>
  </si>
  <si>
    <t>https://www.tiktok.com/@ta.dena4/video/7466840414172073238</t>
  </si>
  <si>
    <t>https://www.tiktok.com/@ta.dena4/video/7463151963811646742</t>
  </si>
  <si>
    <t>https://www.tiktok.com/@ta.dena4/video/7463002057230945559</t>
  </si>
  <si>
    <t>https://www.tiktok.com/@ta.dena4/video/7462361152329207062</t>
  </si>
  <si>
    <t>https://www.tiktok.com/@ta.dena4/video/7462068484139158806</t>
  </si>
  <si>
    <t>https://www.tiktok.com/@ta.dena4/video/7461914151951125782</t>
  </si>
  <si>
    <t>https://www.tiktok.com/@ta.dena4/video/7461663108734520598</t>
  </si>
  <si>
    <t>https://www.tiktok.com/@ta.dena4/video/7461654534784388374</t>
  </si>
  <si>
    <t>https://www.tiktok.com/@ta.dena4/video/7461574426010651926</t>
  </si>
  <si>
    <t>https://www.tiktok.com/@ta.dena4/video/7461336029384035606</t>
  </si>
  <si>
    <t>https://www.tiktok.com/@ta.dena4/video/7460870005719059734</t>
  </si>
  <si>
    <t>https://www.tiktok.com/@ta.dena4/video/7460829808193244438</t>
  </si>
  <si>
    <t>https://www.tiktok.com/@ta.dena4/video/7460225443023637782</t>
  </si>
  <si>
    <t>https://www.tiktok.com/@ta.dena4/video/7460090351743814934</t>
  </si>
  <si>
    <t>https://www.tiktok.com/@ta.dena4/video/7460081417976810774</t>
  </si>
  <si>
    <t>https://www.tiktok.com/@ta.dena4/video/7457850205778513174</t>
  </si>
  <si>
    <t>https://www.tiktok.com/@ta.dena4/video/7455752080859352342</t>
  </si>
  <si>
    <t>https://www.tiktok.com/@ta.dena4/video/7452643526262672662</t>
  </si>
  <si>
    <t>https://www.tiktok.com/@ta.dena4/video/7451275300542958870</t>
  </si>
  <si>
    <t>https://www.tiktok.com/@ta.dena4/video/7450112283268746498</t>
  </si>
  <si>
    <t>https://www.instagram.com/p/DXZC-7iiGnn</t>
  </si>
  <si>
    <t>https://www.instagram.com/p/DVitH2hCLvG</t>
  </si>
  <si>
    <t>https://www.instagram.com/p/DXCgCXggjQU</t>
  </si>
  <si>
    <t>https://www.instagram.com/p/DWjyRFXjvBH</t>
  </si>
  <si>
    <t>https://www.instagram.com/p/DWju_pGiBHP</t>
  </si>
  <si>
    <t>https://www.instagram.com/p/DV_TyjgAlic</t>
  </si>
  <si>
    <t>https://www.instagram.com/p/DVUDUN7Dfl7</t>
  </si>
  <si>
    <t>https://www.instagram.com/p/DVT0lnJCAzC</t>
  </si>
  <si>
    <t>https://www.instagram.com/p/DVTrqnYDtzp</t>
  </si>
  <si>
    <t>https://www.instagram.com/p/DVQ5CJkCK94</t>
  </si>
  <si>
    <t>https://www.instagram.com/p/DU3Rlt3iCGH</t>
  </si>
  <si>
    <t>https://www.instagram.com/p/DU0uaCTCBaa</t>
  </si>
  <si>
    <t>https://www.instagram.com/p/DUgK7KxgolD</t>
  </si>
  <si>
    <t>https://www.instagram.com/p/DUYx0bxDnSg/?img_index=1</t>
  </si>
  <si>
    <t>https://www.instagram.com/p/DUVQyKWjFY1</t>
  </si>
  <si>
    <t>https://www.instagram.com/p/DUL25Y9DHAw</t>
  </si>
  <si>
    <t>https://www.instagram.com/p/DUDZb9iDZnR</t>
  </si>
  <si>
    <t>https://www.instagram.com/premierclubnitra</t>
  </si>
  <si>
    <t>https://www.instagram.com/p/DNvsHpAWLke</t>
  </si>
  <si>
    <t>https://www.instagram.com/p/DKMYGY4KCEh</t>
  </si>
  <si>
    <t>https://www.instagram.com/p/DIWOTYSq-Lf</t>
  </si>
  <si>
    <t>https://www.instagram.com/p/DHoE53NKafD</t>
  </si>
  <si>
    <t>https://www.instagram.com/p/DHGev5mq2X3</t>
  </si>
  <si>
    <t>https://www.instagram.com/p/DHGev5mq2X3#1</t>
  </si>
  <si>
    <t>https://www.instagram.com/p/DHGev5mq2X3#2</t>
  </si>
  <si>
    <t>https://www.instagram.com/p/DHGev5mq2X3#3</t>
  </si>
  <si>
    <t>https://www.instagram.com/p/DDcdIaRKiBH</t>
  </si>
  <si>
    <t>https://www.instagram.com/stories/highlights/17937190661793798</t>
  </si>
  <si>
    <t>https://www.instagram.com/stories/highlights/17937190661793798#1</t>
  </si>
  <si>
    <t>https://www.instagram.com/zuvakovyjaro1</t>
  </si>
  <si>
    <t>https://www.instagram.com/p/C22AHGit1Bi</t>
  </si>
  <si>
    <t>https://www.instagram.com/p/C2sPBB4NIw0</t>
  </si>
  <si>
    <t>https://www.tiktok.com/@nicoslovakia</t>
  </si>
  <si>
    <t>https://www.tiktok.com/@nicoslovakia/video/7405179223180119329</t>
  </si>
  <si>
    <t>https://www.tiktok.com/@nicoslovakia/video/7586398721143754006</t>
  </si>
  <si>
    <t>https://www.tiktok.com/@nicoslovakia/video/7574472885834861827</t>
  </si>
  <si>
    <t>https://www.tiktok.com/@nicoslovakia/video/7574102998817770774</t>
  </si>
  <si>
    <t>https://www.tiktok.com/@nicoslovakia/video/7573726708176653590</t>
  </si>
  <si>
    <t>https://www.tiktok.com/@nicoslovakia/video/7572272605026159894</t>
  </si>
  <si>
    <t>https://www.tiktok.com/@nicoslovakia/video/7561934586079431958</t>
  </si>
  <si>
    <t>https://www.tiktok.com/@nicoslovakia/video/7549924938719841558</t>
  </si>
  <si>
    <t>https://www.tiktok.com/@nicoslovakia/video/7546217053305261334</t>
  </si>
  <si>
    <t>https://www.tiktok.com/@nicoslovakia/video/7545757711762279702</t>
  </si>
  <si>
    <t>https://www.tiktok.com/@nicoslovakia/video/7545063163436256534</t>
  </si>
  <si>
    <t>https://www.tiktok.com/@nicoslovakia/video/7541321685153156374</t>
  </si>
  <si>
    <t>https://www.tiktok.com/@nicoslovakia/video/7537338134258945302</t>
  </si>
  <si>
    <t>https://www.tiktok.com/@nicoslovakia/video/7532088316087242006</t>
  </si>
  <si>
    <t>https://www.tiktok.com/@nicoslovakia/video/7529532607785159958</t>
  </si>
  <si>
    <t>https://www.tiktok.com/@nicoslovakia/video/7519082815330192662</t>
  </si>
  <si>
    <t>https://www.tiktok.com/@nicoslovakia/video/7519082815330192662#1</t>
  </si>
  <si>
    <t>https://www.tiktok.com/@nicoslovakia/video/7519082815330192662#2</t>
  </si>
  <si>
    <t>https://www.tiktok.com/@nicoslovakia/video/7519082815330192662#3</t>
  </si>
  <si>
    <t>https://www.tiktok.com/@nicoslovakia/video/7519082815330192662#4</t>
  </si>
  <si>
    <t>https://www.tiktok.com/@nicoslovakia/video/7519082815330192662#5</t>
  </si>
  <si>
    <t>https://www.tiktok.com/@nicoslovakia/video/7519082815330192662#6</t>
  </si>
  <si>
    <t>https://www.tiktok.com/@nicoslovakia/video/7516605073628138774</t>
  </si>
  <si>
    <t>https://www.tiktok.com/@nicoslovakia/video/7512523768644832534</t>
  </si>
  <si>
    <t>https://www.tiktok.com/@nicoslovakia/video/7499148557534907670</t>
  </si>
  <si>
    <t>https://www.tiktok.com/@nicoslovakia/video/7498007860870139158</t>
  </si>
  <si>
    <t>https://www.tiktok.com/@nicoslovakia/video/7496129123501231382</t>
  </si>
  <si>
    <t>https://www.tiktok.com/@nicoslovakia/video/7494601901946703126</t>
  </si>
  <si>
    <t>https://www.tiktok.com/@nicoslovakia/video/7493909670696865046</t>
  </si>
  <si>
    <t>https://www.tiktok.com/@nicoslovakia/video/7493182040523820310</t>
  </si>
  <si>
    <t>https://www.tiktok.com/@nicoslovakia/video/7488336178479975702</t>
  </si>
  <si>
    <t>https://www.tiktok.com/@nicoslovakia/video/7487013738860662038</t>
  </si>
  <si>
    <t>https://www.tiktok.com/@nicoslovakia/video/7485704366763068694</t>
  </si>
  <si>
    <t>https://www.tiktok.com/@nicoslovakia/video/7485310825960443158</t>
  </si>
  <si>
    <t>https://www.tiktok.com/@nicoslovakia/video/7483493022584425750</t>
  </si>
  <si>
    <t>https://www.tiktok.com/@nicoslovakia/video/7480851650752646422</t>
  </si>
  <si>
    <t>https://www.tiktok.com/@nicoslovakia/video/7480122648232512790</t>
  </si>
  <si>
    <t>https://www.tiktok.com/@nicoslovakia/video/7478634178884455702</t>
  </si>
  <si>
    <t>https://www.tiktok.com/@nicoslovakia/video/7477526396558920982</t>
  </si>
  <si>
    <t>https://www.tiktok.com/@nicoslovakia/video/7476403487237049622</t>
  </si>
  <si>
    <t>https://www.tiktok.com/@nicoslovakia/video/7474915074834992406</t>
  </si>
  <si>
    <t>https://www.tiktok.com/@nicoslovakia/video/7472672409087118614</t>
  </si>
  <si>
    <t>https://www.tiktok.com/@nicoslovakia/video/7470107433394818326</t>
  </si>
  <si>
    <t>https://www.tiktok.com/@nicoslovakia/video/7469843860819119382</t>
  </si>
  <si>
    <t>https://www.tiktok.com/@nicoslovakia/video/7467110410689252630</t>
  </si>
  <si>
    <t>https://www.tiktok.com/@nicoslovakia/video/7465656609696501014</t>
  </si>
  <si>
    <t>https://www.tiktok.com/@nicoslovakia/video/7460480221884452118</t>
  </si>
  <si>
    <t>https://www.tiktok.com/@nicoslovakia/video/7460127444452904215</t>
  </si>
  <si>
    <t>https://www.tiktok.com/@nicoslovakia/video/7459343162616712470</t>
  </si>
  <si>
    <t>https://www.tiktok.com/@nicoslovakia/video/7458223977379499266</t>
  </si>
  <si>
    <t>https://www.tiktok.com/@nicoslovakia/video/7444604392516504854</t>
  </si>
  <si>
    <t>https://www.tiktok.com/@nicoslovakia/video/7429628147479465248</t>
  </si>
  <si>
    <t>https://www.tiktok.com/@nicoslovakia/video/7429296864190647585</t>
  </si>
  <si>
    <t>https://www.tiktok.com/@nicoslovakia/video/7419242921947303201</t>
  </si>
  <si>
    <t>https://www.tiktok.com/@nicoslovakia/video/7418861605967908129</t>
  </si>
  <si>
    <t>https://www.tiktok.com/@nicoslovakia/video/7417737771672030496</t>
  </si>
  <si>
    <t>https://www.tiktok.com/@nicoslovakia/video/7412552778003828001</t>
  </si>
  <si>
    <t>https://www.tiktok.com/@nicoslovakia/video/7405136326913264928</t>
  </si>
  <si>
    <t>https://www.tiktok.com/@nicoslovakia/video/7400305985283247392</t>
  </si>
  <si>
    <t>https://www.tiktok.com/@nicoslovakia/video/7389306171611467040</t>
  </si>
  <si>
    <t>https://www.tiktok.com/@nicoslovakia/video/7384398183264161057</t>
  </si>
  <si>
    <t>https://www.tiktok.com/@nicoslovakia/video/7377731480870456608</t>
  </si>
  <si>
    <t>https://www.tiktok.com/@nicoslovakia/video/7372532521411546401</t>
  </si>
  <si>
    <t>https://www.tiktok.com/@nicoslovakia/video/7363219029739228449</t>
  </si>
  <si>
    <t>https://www.tiktok.com/@nicoslovakia/video/7360951589672111393</t>
  </si>
  <si>
    <t>https://www.tiktok.com/@nicoslovakia/video/7341398049542901024</t>
  </si>
  <si>
    <t>https://www.tiktok.com/@nicoslovakia/video/7340234619574324513</t>
  </si>
  <si>
    <t>https://www.tiktok.com/@nicoslovakia/video/7323196943235173664</t>
  </si>
  <si>
    <t>https://www.tiktok.com/@nicoslovakia/video/7291653871858994465</t>
  </si>
  <si>
    <t>https://www.tiktok.com/@nicoslovakia/video/7075360380440169734</t>
  </si>
  <si>
    <t>https://www.tiktok.com/@nicoslovakia/video/7065577739297787141</t>
  </si>
  <si>
    <t>https://www.tiktok.com/@nicoslovakia/video/7062338311876005125</t>
  </si>
  <si>
    <t>https://www.tiktok.com/@nicoslovakia/video/7061268069460544774</t>
  </si>
  <si>
    <t>https://www.tiktok.com/@nicoslovakia/video/7058706877504310534</t>
  </si>
  <si>
    <t>https://www.tiktok.com/@nicoslovakia/video/7055202084559260933</t>
  </si>
  <si>
    <t>https://www.tiktok.com/@nicoslovakia/video/7047147909070015750</t>
  </si>
  <si>
    <t>https://www.tiktok.com/@nicoslovakia/video/7046369595703266566</t>
  </si>
  <si>
    <t>https://www.tiktok.com/@nicoslovakia/video/7043709280855362822</t>
  </si>
  <si>
    <t>https://www.tiktok.com/@nicoslovakia/video/7041590697354382597</t>
  </si>
  <si>
    <t>https://www.tiktok.com/@nicoslovakia/video/7039718358262058246</t>
  </si>
  <si>
    <t>https://www.tiktok.com/@nicoslovakia/video/7039256460043373830</t>
  </si>
  <si>
    <t>https://www.tiktok.com/@nicoslovakia/video/7038974662663015685</t>
  </si>
  <si>
    <t>https://www.tiktok.com/@nicoslovakia/video/7038974662663015685#1</t>
  </si>
  <si>
    <t>https://www.tiktok.com/@nicoslovakia/video/7038921248059034885</t>
  </si>
  <si>
    <t>https://www.tiktok.com/@nicoslovakia/video/7034470781971336453</t>
  </si>
  <si>
    <t>https://www.tiktok.com/@nicoslovakia/video/7033394254571572485</t>
  </si>
  <si>
    <t>https://www.tiktok.com/@nicoslovakia/video/7033060248139074822</t>
  </si>
  <si>
    <t>https://www.tiktok.com/@nicoslovakia/video/7033021626656640261</t>
  </si>
  <si>
    <t>https://www.instagram.com/nicomania.sk</t>
  </si>
  <si>
    <t>https://www.instagram.com/p/DXeMMe6j21Y</t>
  </si>
  <si>
    <t>https://www.instagram.com/p/DXMKoj-jf5s</t>
  </si>
  <si>
    <t>https://www.instagram.com/p/DW58eS9ikMp</t>
  </si>
  <si>
    <t>https://www.instagram.com/p/DWnzHn4iDrn</t>
  </si>
  <si>
    <t>https://www.instagram.com/p/DWV6gvKj_H3</t>
  </si>
  <si>
    <t>https://www.instagram.com/p/DWQ1qZ1j9SD</t>
  </si>
  <si>
    <t>https://www.instagram.com/p/DV-tFN7gfSE</t>
  </si>
  <si>
    <t>https://www.instagram.com/p/DVsyYbRDn-a</t>
  </si>
  <si>
    <t>https://www.instagram.com/p/DVaqBWiCCuw</t>
  </si>
  <si>
    <t>https://www.instagram.com/p/DVIklvuiNkh</t>
  </si>
  <si>
    <t>https://www.instagram.com/p/DVIkgRjCFov</t>
  </si>
  <si>
    <t>https://www.instagram.com/p/DVGlzBMjD5U</t>
  </si>
  <si>
    <t>https://www.instagram.com/p/DVGVcA8iAAz</t>
  </si>
  <si>
    <t>https://www.instagram.com/stories/highlights/17882635518557297</t>
  </si>
  <si>
    <t>https://www.instagram.com/stories/highlights/17882635518557297#1</t>
  </si>
  <si>
    <t>https://www.instagram.com/stories/highlights/17882635518557297#2</t>
  </si>
  <si>
    <t>https://www.instagram.com/stories/highlights/17882635518557297#3</t>
  </si>
  <si>
    <t>https://www.instagram.com/stories/highlights/17882635518557297#4</t>
  </si>
  <si>
    <t>https://www.instagram.com/fedrs.icecool</t>
  </si>
  <si>
    <t>https://www.instagram.com/p/DWoPTBUgiIa/?img_index=7</t>
  </si>
  <si>
    <t>https://www.instagram.com/p/DWWD_3Bghz3</t>
  </si>
  <si>
    <t>https://www.instagram.com/p/DSSo2FsjO2n</t>
  </si>
  <si>
    <t>https://www.instagram.com/p/DSKpTLUDNth</t>
  </si>
  <si>
    <t>https://www.instagram.com/p/DXrFr2xjYkD</t>
  </si>
  <si>
    <t>https://www.instagram.com/p/DXoPAT_gK_L</t>
  </si>
  <si>
    <t>https://www.instagram.com/p/DXjJJ2njWh_</t>
  </si>
  <si>
    <t>https://www.instagram.com/p/DXg2bpqDaZD</t>
  </si>
  <si>
    <t>https://www.instagram.com/p/DXePpiujZqP</t>
  </si>
  <si>
    <t>https://www.instagram.com/p/DXca2GBDQAI</t>
  </si>
  <si>
    <t>https://www.instagram.com/p/DXZzmURDa2R</t>
  </si>
  <si>
    <t>https://www.instagram.com/ecigotekacz</t>
  </si>
  <si>
    <t>https://www.instagram.com/stories/highlights/17854917324569199</t>
  </si>
  <si>
    <t>https://www.instagram.com/stories/highlights/17854917324569199#1</t>
  </si>
  <si>
    <t>https://www.instagram.com/stories/highlights/17854917324569199#2</t>
  </si>
  <si>
    <t>https://www.instagram.com/stories/highlights/17968607918944581</t>
  </si>
  <si>
    <t>https://www.instagram.com/stories/highlights/18057032762651695</t>
  </si>
  <si>
    <t>https://www.instagram.com/p/DSUjy_vjVpY/?img_index=1</t>
  </si>
  <si>
    <t>https://www.instagram.com/p/DSUjy_vjVpY/?img_index=2</t>
  </si>
  <si>
    <t>https://www.instagram.com/p/DSUjy_vjVpY/?img_index=3</t>
  </si>
  <si>
    <t>https://www.instagram.com/p/DSUjy_vjVpY/?img_index=4</t>
  </si>
  <si>
    <t>https://www.instagram.com/p/DRPIz93DdcQ/?img_index=1</t>
  </si>
  <si>
    <t>https://www.instagram.com/p/DRPIz93DdcQ/?img_index=2</t>
  </si>
  <si>
    <t>https://www.instagram.com/p/DRPIz93DdcQ/?img_index=3</t>
  </si>
  <si>
    <t>https://www.instagram.com/p/DRPIz93DdcQ/?img_index=4</t>
  </si>
  <si>
    <t>https://www.instagram.com/p/DRPIz93DdcQ/?img_index=5</t>
  </si>
  <si>
    <t>https://www.instagram.com/p/DRPIz93DdcQ/?img_index=6</t>
  </si>
  <si>
    <t>https://www.instagram.com/p/DRPIz93DdcQ/?img_index=7</t>
  </si>
  <si>
    <t>https://www.instagram.com/p/DRPIz93DdcQ/?img_index=8</t>
  </si>
  <si>
    <t>https://www.instagram.com/p/DQH6aejDSTl</t>
  </si>
  <si>
    <t>https://www.instagram.com/p/DO5gKtbDZyW</t>
  </si>
  <si>
    <t>https://www.instagram.com/p/DOnXftqjcVX</t>
  </si>
  <si>
    <t>https://www.instagram.com/p/DOZBR6xjYyh</t>
  </si>
  <si>
    <t>https://www.instagram.com/p/DODeoNojXfu</t>
  </si>
  <si>
    <t>https://www.instagram.com/p/DKzKBxANUbQ</t>
  </si>
  <si>
    <t>https://www.instagram.com/p/DKScH_0NMcI</t>
  </si>
  <si>
    <t>https://www.instagram.com/p/DJ_ucHRNZQU</t>
  </si>
  <si>
    <t>https://www.instagram.com/p/DJRKnd6NXEh</t>
  </si>
  <si>
    <t>https://www.instagram.com/p/DI38UxmILPv</t>
  </si>
  <si>
    <t>https://www.instagram.com/p/DI38UxmILPv#1</t>
  </si>
  <si>
    <t>https://www.instagram.com/p/DI38UxmILPv#2</t>
  </si>
  <si>
    <t>https://www.instagram.com/p/DI38UxmILPv#3</t>
  </si>
  <si>
    <t>https://www.instagram.com/p/DI38UxmILPv#4</t>
  </si>
  <si>
    <t>https://www.instagram.com/p/DI38UxmILPv#5</t>
  </si>
  <si>
    <t>https://www.instagram.com/p/DI38UxmILPv#6</t>
  </si>
  <si>
    <t>https://www.instagram.com/p/DIUWQaLuNuC/?img_index=1</t>
  </si>
  <si>
    <t>https://www.instagram.com/p/DH8iOOStuRf</t>
  </si>
  <si>
    <t>https://www.instagram.com/p/DH4EEJtOzyH</t>
  </si>
  <si>
    <t>https://www.instagram.com/p/DHvpy-CNJjx</t>
  </si>
  <si>
    <t>https://www.instagram.com/p/DHeonggtSmV</t>
  </si>
  <si>
    <t>https://www.instagram.com/reel/DODeoNojXfu</t>
  </si>
  <si>
    <t>https://www.instagram.com/reel/DHeonggtSmV</t>
  </si>
  <si>
    <t>https://www.instagram.com/reel/DJ_ucHRNZQU</t>
  </si>
  <si>
    <t>https://www.instagram.com/reel/DI38UxmILPv</t>
  </si>
  <si>
    <t>https://www.instagram.com/reel/DI38UxmILPv#1</t>
  </si>
  <si>
    <t>https://www.instagram.com/reel/DI38UxmILPv#2</t>
  </si>
  <si>
    <t>https://www.instagram.com/reel/DI38UxmILPv#3</t>
  </si>
  <si>
    <t>https://www.instagram.com/reel/DI38UxmILPv#4</t>
  </si>
  <si>
    <t>https://www.instagram.com/reel/DI38UxmILPv#5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</si>
</sst>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0.00\ &quot;kr.&quot;_-;\-* #,##0.00\ &quot;kr.&quot;_-;_-* &quot;-&quot;??\ &quot;kr.&quot;_-;_-@_-"/>
    <numFmt numFmtId="179" formatCode="[$-409]mmm\-yy;@"/>
  </numFmts>
  <fonts count="29">
    <font>
      <sz val="11"/>
      <color theme="1"/>
      <name val="Calibri"/>
      <charset val="134"/>
      <scheme val="minor"/>
    </font>
    <font>
      <b/>
      <sz val="11"/>
      <color theme="0"/>
      <name val="Calibri"/>
      <charset val="134"/>
      <scheme val="minor"/>
    </font>
    <font>
      <b/>
      <sz val="11"/>
      <color theme="0"/>
      <name val="Calibri"/>
      <charset val="134"/>
    </font>
    <font>
      <sz val="11"/>
      <color theme="1"/>
      <name val="Calibri"/>
      <charset val="134"/>
    </font>
    <font>
      <u/>
      <sz val="11"/>
      <color theme="10"/>
      <name val="Calibri"/>
      <charset val="134"/>
      <scheme val="minor"/>
    </font>
    <font>
      <sz val="11"/>
      <color rgb="FF161823"/>
      <name val="TikTokFont"/>
      <charset val="1"/>
    </font>
    <font>
      <u/>
      <sz val="11"/>
      <color theme="10"/>
      <name val="Calibri"/>
      <charset val="134"/>
    </font>
    <font>
      <sz val="12"/>
      <color rgb="FF161823"/>
      <name val="TikTokDisplayFont"/>
      <charset val="1"/>
    </font>
    <font>
      <sz val="11"/>
      <color rgb="FF000000"/>
      <name val="Calibri"/>
      <charset val="134"/>
      <scheme val="minor"/>
    </font>
    <font>
      <u/>
      <sz val="11"/>
      <color theme="8"/>
      <name val="Calibri"/>
      <charset val="134"/>
      <scheme val="minor"/>
    </font>
    <font>
      <sz val="11"/>
      <color rgb="FF000000"/>
      <name val="System-Ui"/>
      <charset val="1"/>
    </font>
    <font>
      <sz val="12"/>
      <color theme="1"/>
      <name val="System-Ui"/>
      <charset val="1"/>
    </font>
    <font>
      <sz val="11"/>
      <color theme="1"/>
      <name val="System-Ui"/>
      <charset val="1"/>
    </font>
    <font>
      <b/>
      <sz val="11"/>
      <color theme="1"/>
      <name val="Calibri"/>
      <charset val="134"/>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sz val="11"/>
      <color rgb="FFFA7D00"/>
      <name val="Calibri"/>
      <charset val="134"/>
      <scheme val="minor"/>
    </font>
    <font>
      <sz val="11"/>
      <color rgb="FF006100"/>
      <name val="Calibri"/>
      <charset val="134"/>
      <scheme val="minor"/>
    </font>
    <font>
      <sz val="11"/>
      <color rgb="FF9C0006"/>
      <name val="Calibri"/>
      <charset val="134"/>
      <scheme val="minor"/>
    </font>
    <font>
      <sz val="11"/>
      <color rgb="FF9C5700"/>
      <name val="Calibri"/>
      <charset val="134"/>
      <scheme val="minor"/>
    </font>
    <font>
      <sz val="11"/>
      <color theme="0"/>
      <name val="Calibri"/>
      <charset val="134"/>
      <scheme val="minor"/>
    </font>
  </fonts>
  <fills count="36">
    <fill>
      <patternFill patternType="none"/>
    </fill>
    <fill>
      <patternFill patternType="gray125"/>
    </fill>
    <fill>
      <patternFill patternType="solid">
        <fgColor rgb="FF002060"/>
        <bgColor indexed="64"/>
      </patternFill>
    </fill>
    <fill>
      <patternFill patternType="solid">
        <fgColor rgb="FFFF0000"/>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xf numFmtId="0" fontId="14" fillId="0" borderId="0" applyNumberFormat="0" applyFill="0" applyBorder="0" applyAlignment="0" applyProtection="0">
      <alignment vertical="center"/>
    </xf>
    <xf numFmtId="0" fontId="0" fillId="8" borderId="3" applyNumberFormat="0" applyFon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21" fillId="9" borderId="7" applyNumberFormat="0" applyAlignment="0" applyProtection="0"/>
    <xf numFmtId="0" fontId="22" fillId="10" borderId="8" applyNumberFormat="0" applyAlignment="0" applyProtection="0"/>
    <xf numFmtId="0" fontId="23" fillId="10" borderId="7" applyNumberFormat="0" applyAlignment="0" applyProtection="0"/>
    <xf numFmtId="0" fontId="1" fillId="11" borderId="9" applyNumberFormat="0" applyAlignment="0" applyProtection="0"/>
    <xf numFmtId="0" fontId="24" fillId="0" borderId="10" applyNumberFormat="0" applyFill="0" applyAlignment="0" applyProtection="0"/>
    <xf numFmtId="0" fontId="13" fillId="0" borderId="11" applyNumberFormat="0" applyFill="0" applyAlignment="0" applyProtection="0"/>
    <xf numFmtId="0" fontId="25" fillId="12" borderId="0" applyNumberFormat="0" applyBorder="0" applyAlignment="0" applyProtection="0"/>
    <xf numFmtId="0" fontId="26" fillId="13" borderId="0" applyNumberFormat="0" applyBorder="0" applyAlignment="0" applyProtection="0"/>
    <xf numFmtId="0" fontId="27" fillId="14" borderId="0" applyNumberFormat="0" applyBorder="0" applyAlignment="0" applyProtection="0"/>
    <xf numFmtId="0" fontId="28"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0" fillId="18" borderId="0" applyNumberFormat="0" applyBorder="0" applyAlignment="0" applyProtection="0"/>
    <xf numFmtId="0" fontId="28"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0" fillId="4" borderId="0" applyNumberFormat="0" applyBorder="0" applyAlignment="0" applyProtection="0"/>
    <xf numFmtId="0" fontId="28"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28"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28" fillId="30" borderId="0" applyNumberFormat="0" applyBorder="0" applyAlignment="0" applyProtection="0"/>
    <xf numFmtId="0" fontId="0" fillId="6"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28" fillId="33" borderId="0" applyNumberFormat="0" applyBorder="0" applyAlignment="0" applyProtection="0"/>
    <xf numFmtId="0" fontId="0" fillId="5" borderId="0" applyNumberFormat="0" applyBorder="0" applyAlignment="0" applyProtection="0"/>
    <xf numFmtId="0" fontId="0" fillId="34" borderId="0" applyNumberFormat="0" applyBorder="0" applyAlignment="0" applyProtection="0"/>
    <xf numFmtId="0" fontId="0" fillId="35" borderId="0" applyNumberFormat="0" applyBorder="0" applyAlignment="0" applyProtection="0"/>
    <xf numFmtId="178" fontId="0" fillId="0" borderId="0" applyFont="0" applyFill="0" applyBorder="0" applyAlignment="0" applyProtection="0"/>
  </cellStyleXfs>
  <cellXfs count="71">
    <xf numFmtId="0" fontId="0" fillId="0" borderId="0" xfId="0"/>
    <xf numFmtId="0" fontId="0" fillId="0" borderId="1" xfId="0" applyBorder="1" applyProtection="1">
      <protection locked="0"/>
    </xf>
    <xf numFmtId="0" fontId="0" fillId="0" borderId="0" xfId="0" applyAlignment="1">
      <alignment horizontal="left"/>
    </xf>
    <xf numFmtId="179" fontId="0" fillId="0" borderId="0" xfId="0" applyNumberFormat="1" applyAlignment="1">
      <alignment horizontal="center"/>
    </xf>
    <xf numFmtId="179" fontId="0" fillId="0" borderId="0" xfId="0" applyNumberFormat="1" applyAlignment="1" applyProtection="1">
      <alignment horizontal="center"/>
      <protection locked="0"/>
    </xf>
    <xf numFmtId="0" fontId="0" fillId="0" borderId="0" xfId="0" applyAlignment="1" applyProtection="1">
      <alignment horizontal="center"/>
      <protection locked="0"/>
    </xf>
    <xf numFmtId="0" fontId="0" fillId="0" borderId="0" xfId="0" applyAlignment="1">
      <alignment horizontal="center"/>
    </xf>
    <xf numFmtId="0" fontId="0" fillId="0" borderId="0" xfId="0" applyAlignment="1" applyProtection="1">
      <alignment horizontal="left"/>
      <protection locked="0"/>
    </xf>
    <xf numFmtId="0" fontId="0" fillId="0" borderId="0" xfId="0" applyProtection="1">
      <protection locked="0"/>
    </xf>
    <xf numFmtId="0" fontId="1" fillId="2" borderId="1" xfId="0" applyFont="1" applyFill="1" applyBorder="1" applyAlignment="1">
      <alignment horizontal="center" vertical="center" wrapText="1"/>
    </xf>
    <xf numFmtId="179" fontId="2" fillId="2" borderId="2" xfId="0" applyNumberFormat="1" applyFont="1" applyFill="1" applyBorder="1" applyAlignment="1" applyProtection="1">
      <alignment horizontal="center" vertical="center" wrapText="1"/>
      <protection locked="0"/>
    </xf>
    <xf numFmtId="49" fontId="2" fillId="2" borderId="2" xfId="0" applyNumberFormat="1" applyFont="1" applyFill="1" applyBorder="1" applyAlignment="1">
      <alignment horizontal="center" vertical="center" wrapText="1"/>
    </xf>
    <xf numFmtId="0" fontId="1" fillId="2" borderId="1" xfId="0" applyFont="1" applyFill="1" applyBorder="1" applyAlignment="1" applyProtection="1">
      <alignment horizontal="center" vertical="center" wrapText="1"/>
      <protection locked="0"/>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3" fillId="0" borderId="0" xfId="0" applyFont="1"/>
    <xf numFmtId="179" fontId="3" fillId="0" borderId="0" xfId="0" applyNumberFormat="1" applyFont="1" applyAlignment="1">
      <alignment horizontal="center"/>
    </xf>
    <xf numFmtId="0" fontId="4" fillId="4" borderId="0" xfId="6" applyFill="1" applyAlignment="1" applyProtection="1"/>
    <xf numFmtId="0" fontId="4" fillId="0" borderId="0" xfId="6" applyFill="1" applyAlignment="1" applyProtection="1"/>
    <xf numFmtId="0" fontId="5" fillId="0" borderId="0" xfId="0" applyFont="1" applyProtection="1">
      <protection locked="0"/>
    </xf>
    <xf numFmtId="0" fontId="6" fillId="0" borderId="0" xfId="6" applyFont="1" applyFill="1" applyAlignment="1" applyProtection="1"/>
    <xf numFmtId="0" fontId="6" fillId="0" borderId="0" xfId="6" applyFont="1" applyProtection="1"/>
    <xf numFmtId="0" fontId="4" fillId="0" borderId="0" xfId="6" applyFill="1" applyAlignment="1" applyProtection="1">
      <alignment wrapText="1"/>
    </xf>
    <xf numFmtId="0" fontId="3" fillId="0" borderId="0" xfId="0" applyFont="1" applyProtection="1">
      <protection locked="0"/>
    </xf>
    <xf numFmtId="0" fontId="4" fillId="0" borderId="0" xfId="6" applyFill="1" applyProtection="1"/>
    <xf numFmtId="0" fontId="4" fillId="0" borderId="0" xfId="6" applyFill="1" applyAlignment="1" applyProtection="1">
      <alignment horizontal="fill"/>
    </xf>
    <xf numFmtId="0" fontId="4" fillId="0" borderId="0" xfId="6" applyFill="1"/>
    <xf numFmtId="0" fontId="7" fillId="0" borderId="0" xfId="0" applyFont="1" applyProtection="1">
      <protection locked="0"/>
    </xf>
    <xf numFmtId="0" fontId="4" fillId="5" borderId="0" xfId="6" applyFill="1" applyAlignment="1" applyProtection="1"/>
    <xf numFmtId="0" fontId="8" fillId="0" borderId="0" xfId="0" applyFont="1" applyAlignment="1" applyProtection="1">
      <alignment horizontal="center"/>
      <protection locked="0"/>
    </xf>
    <xf numFmtId="0" fontId="4" fillId="0" borderId="0" xfId="6" applyFill="1" applyAlignment="1" applyProtection="1">
      <alignment horizontal="fill" wrapText="1"/>
    </xf>
    <xf numFmtId="0" fontId="4" fillId="0" borderId="0" xfId="6" applyFill="1" applyAlignment="1" applyProtection="1">
      <alignment horizontal="left" wrapText="1"/>
    </xf>
    <xf numFmtId="0" fontId="4" fillId="0" borderId="0" xfId="6" applyFill="1" applyAlignment="1" applyProtection="1">
      <alignment horizontal="left"/>
    </xf>
    <xf numFmtId="0" fontId="4" fillId="0" borderId="0" xfId="6" applyProtection="1"/>
    <xf numFmtId="0" fontId="4" fillId="0" borderId="0" xfId="6" applyFill="1" applyBorder="1" applyProtection="1"/>
    <xf numFmtId="0" fontId="4" fillId="0" borderId="0" xfId="6" applyAlignment="1" applyProtection="1">
      <alignment horizontal="fill"/>
    </xf>
    <xf numFmtId="0" fontId="9" fillId="0" borderId="0" xfId="6" applyFont="1" applyFill="1" applyAlignment="1" applyProtection="1">
      <alignment horizontal="left"/>
    </xf>
    <xf numFmtId="0" fontId="4" fillId="0" borderId="0" xfId="6"/>
    <xf numFmtId="49" fontId="3" fillId="0" borderId="0" xfId="0" applyNumberFormat="1" applyFont="1"/>
    <xf numFmtId="0" fontId="4" fillId="0" borderId="0" xfId="6" applyAlignment="1">
      <alignment horizontal="left"/>
    </xf>
    <xf numFmtId="0" fontId="4" fillId="6" borderId="0" xfId="6" applyFill="1" applyAlignment="1" applyProtection="1">
      <alignment horizontal="left"/>
    </xf>
    <xf numFmtId="0" fontId="4" fillId="0" borderId="0" xfId="6" applyAlignment="1" applyProtection="1">
      <alignment vertical="center" wrapText="1"/>
    </xf>
    <xf numFmtId="0" fontId="4" fillId="0" borderId="0" xfId="6" applyFill="1" applyAlignment="1">
      <alignment horizontal="left"/>
    </xf>
    <xf numFmtId="0" fontId="10" fillId="0" borderId="0" xfId="0" applyFont="1" applyProtection="1">
      <protection locked="0"/>
    </xf>
    <xf numFmtId="0" fontId="4" fillId="6" borderId="0" xfId="6" applyFill="1" applyAlignment="1">
      <alignment horizontal="left"/>
    </xf>
    <xf numFmtId="0" fontId="11" fillId="0" borderId="0" xfId="0" applyFont="1" applyProtection="1">
      <protection locked="0"/>
    </xf>
    <xf numFmtId="0" fontId="4" fillId="0" borderId="0" xfId="6" applyFill="1" applyAlignment="1">
      <alignment horizontal="fill" wrapText="1"/>
    </xf>
    <xf numFmtId="0" fontId="4" fillId="6" borderId="0" xfId="6" applyFill="1"/>
    <xf numFmtId="0" fontId="4" fillId="0" borderId="0" xfId="6" applyFill="1" applyAlignment="1">
      <alignment horizontal="fill"/>
    </xf>
    <xf numFmtId="0" fontId="4" fillId="0" borderId="0" xfId="6" applyFill="1" applyAlignment="1">
      <alignment horizontal="left" wrapText="1"/>
    </xf>
    <xf numFmtId="0" fontId="4" fillId="6" borderId="0" xfId="6" applyFill="1" applyAlignment="1">
      <alignment horizontal="left" wrapText="1"/>
    </xf>
    <xf numFmtId="0" fontId="4" fillId="4" borderId="0" xfId="6" applyFill="1" applyProtection="1"/>
    <xf numFmtId="0" fontId="4" fillId="4" borderId="0" xfId="6" applyFill="1" applyAlignment="1" applyProtection="1">
      <alignment horizontal="left"/>
    </xf>
    <xf numFmtId="0" fontId="4" fillId="0" borderId="0" xfId="6" applyFill="1" applyBorder="1"/>
    <xf numFmtId="0" fontId="9" fillId="0" borderId="0" xfId="6" applyFont="1" applyFill="1" applyAlignment="1">
      <alignment horizontal="left"/>
    </xf>
    <xf numFmtId="0" fontId="0" fillId="7" borderId="0" xfId="0" applyFill="1" applyAlignment="1" applyProtection="1">
      <alignment horizontal="center"/>
      <protection locked="0"/>
    </xf>
    <xf numFmtId="0" fontId="12" fillId="0" borderId="0" xfId="0" applyFont="1" applyProtection="1">
      <protection locked="0"/>
    </xf>
    <xf numFmtId="0" fontId="4" fillId="4" borderId="0" xfId="6" applyFill="1"/>
    <xf numFmtId="0" fontId="4" fillId="4" borderId="0" xfId="6" applyFill="1" applyAlignment="1">
      <alignment horizontal="left"/>
    </xf>
    <xf numFmtId="179" fontId="0" fillId="0" borderId="0" xfId="0" applyNumberFormat="1" applyProtection="1">
      <protection locked="0"/>
    </xf>
    <xf numFmtId="0" fontId="4" fillId="6" borderId="0" xfId="6" applyFill="1" applyAlignment="1">
      <alignment horizontal="fill" wrapText="1"/>
    </xf>
    <xf numFmtId="0" fontId="13" fillId="0" borderId="0" xfId="0" applyFont="1" applyAlignment="1" applyProtection="1">
      <alignment horizontal="left"/>
      <protection locked="0"/>
    </xf>
    <xf numFmtId="0" fontId="4" fillId="6" borderId="0" xfId="6" applyFill="1" applyAlignment="1" applyProtection="1">
      <alignment horizontal="fill" wrapText="1"/>
    </xf>
    <xf numFmtId="0" fontId="4" fillId="6" borderId="0" xfId="6" applyFill="1" applyAlignment="1" applyProtection="1">
      <alignment horizontal="left" wrapText="1"/>
    </xf>
    <xf numFmtId="0" fontId="4" fillId="6" borderId="0" xfId="6" applyFill="1" applyAlignment="1"/>
    <xf numFmtId="0" fontId="6" fillId="6" borderId="0" xfId="6" applyFont="1" applyFill="1" applyAlignment="1" applyProtection="1">
      <alignment horizontal="left" wrapText="1"/>
    </xf>
    <xf numFmtId="0" fontId="4" fillId="6" borderId="0" xfId="6" applyFill="1" applyBorder="1"/>
    <xf numFmtId="0" fontId="4" fillId="6" borderId="0" xfId="6" applyFill="1" applyProtection="1"/>
    <xf numFmtId="0" fontId="4" fillId="6" borderId="0" xfId="6" applyFill="1" applyAlignment="1" applyProtection="1"/>
    <xf numFmtId="0" fontId="4" fillId="6" borderId="0" xfId="6" applyFill="1" applyAlignment="1">
      <alignment vertical="justify"/>
    </xf>
    <xf numFmtId="0" fontId="6" fillId="6" borderId="0" xfId="6" applyFont="1" applyFill="1" applyAlignment="1">
      <alignment vertical="justify"/>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urrency 2" xfId="49"/>
  </cellStyles>
  <dxfs count="1">
    <dxf>
      <font>
        <color rgb="FF9C0006"/>
      </font>
      <fill>
        <patternFill patternType="solid">
          <bgColor rgb="FFFFC7CE"/>
        </patternFill>
      </fill>
    </dxf>
  </dxfs>
  <tableStyles count="0" defaultTableStyle="TableStyleMedium2" defaultPivotStyle="PivotStyleLight16"/>
  <colors>
    <mruColors>
      <color rgb="00EBC848"/>
      <color rgb="00FFB6C1"/>
      <color rgb="00CF8AE6"/>
      <color rgb="00F0B51F"/>
      <color rgb="00FCDEC0"/>
      <color rgb="00FADEC0"/>
      <color rgb="00FF1694"/>
      <color rgb="00FFFFFF"/>
      <color rgb="00FC4C4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facebook.com/groups/646266850798530/posts/1147575370667673" TargetMode="External"/><Relationship Id="rId998" Type="http://schemas.openxmlformats.org/officeDocument/2006/relationships/hyperlink" Target="https://www.facebook.com/groups/646266850798530/posts/1135183145240229" TargetMode="External"/><Relationship Id="rId997" Type="http://schemas.openxmlformats.org/officeDocument/2006/relationships/hyperlink" Target="https://www.facebook.com/groups/646266850798530/posts/1075704437854767" TargetMode="External"/><Relationship Id="rId996" Type="http://schemas.openxmlformats.org/officeDocument/2006/relationships/hyperlink" Target="https://www.facebook.com/groups/452086921528064/?__cft__%5b0%5d=AZXKYggnTEJFMf79rj2CS2Zkc6oeaKXsxcGK31STqTpDVW1KK9xIhiX8uNqnfXLIsGJ0s51LJAWeh0BPIdbTUVS23vrHIHuLBKI92scA8kzo_-YimdxOwqkPkPU90VrCwL6faGdR4DNQwdSgeHOEW0Pq&amp;__tn__=-UC%2CP-R" TargetMode="External"/><Relationship Id="rId995" Type="http://schemas.openxmlformats.org/officeDocument/2006/relationships/hyperlink" Target="https://www.facebook.com/groups/452086921528064/posts/5277533648983343" TargetMode="External"/><Relationship Id="rId994" Type="http://schemas.openxmlformats.org/officeDocument/2006/relationships/hyperlink" Target="https://www.facebook.com/groups/452086921528064/posts/5283500461719995" TargetMode="External"/><Relationship Id="rId993" Type="http://schemas.openxmlformats.org/officeDocument/2006/relationships/hyperlink" Target="https://www.facebook.com/groups/452086921528064/posts/5333062560097118" TargetMode="External"/><Relationship Id="rId992" Type="http://schemas.openxmlformats.org/officeDocument/2006/relationships/hyperlink" Target="https://www.facebook.com/groups/452086921528064/posts/5360453790691328" TargetMode="External"/><Relationship Id="rId991" Type="http://schemas.openxmlformats.org/officeDocument/2006/relationships/hyperlink" Target="https://www.tiktok.com/@snus_suisse/video/7483670924915510550" TargetMode="External"/><Relationship Id="rId990" Type="http://schemas.openxmlformats.org/officeDocument/2006/relationships/hyperlink" Target="https://www.tiktok.com/@snus_suisse" TargetMode="External"/><Relationship Id="rId99" Type="http://schemas.openxmlformats.org/officeDocument/2006/relationships/hyperlink" Target="https://www.tiktok.com/@snussz_szaki/photo/7443121705637383447" TargetMode="External"/><Relationship Id="rId989" Type="http://schemas.openxmlformats.org/officeDocument/2006/relationships/hyperlink" Target="https://www.instagram.com/slovakiasnus" TargetMode="External"/><Relationship Id="rId988" Type="http://schemas.openxmlformats.org/officeDocument/2006/relationships/hyperlink" Target="https://www.instagram.com/iceberg_snus_pg" TargetMode="External"/><Relationship Id="rId987" Type="http://schemas.openxmlformats.org/officeDocument/2006/relationships/hyperlink" Target="https://www.facebook.com/groups/783528298429068/?__cft__%5b0%5d=AZWdEGeBZa-Ys1hb4RUL8Xay0D3D9MnPAPO0S94lDGAF6U8-Gbb63iumjc-qha6qJGm94Dg0QKbagRO25G-MYutb2RGwEbiZkmvSnM8eNA5JRIGShI8MTIoheH5DqyJ9Xplj5kJXmYl-H6zJ7di71mqv&amp;__tn__=-UC%2CP-R" TargetMode="External"/><Relationship Id="rId986" Type="http://schemas.openxmlformats.org/officeDocument/2006/relationships/hyperlink" Target="https://www.facebook.com/groups/783528298429068/posts/3431254696989735" TargetMode="External"/><Relationship Id="rId985" Type="http://schemas.openxmlformats.org/officeDocument/2006/relationships/hyperlink" Target="https://www.facebook.com/groups/1241833643402277/?__cft__%5b0%5d=AZUvhaG4cBsnjiqM2CaLmkwdBO5e0mry0YDj6bu9Oo1j28NXc6SNuZ7OKnrQhnUsdimphJ9hDmmuNaY93b-3ojkbmdSu0-f4p7Ym_d4FZW9wypSBlt14Gam1_uJTk13o3kmxHUjvA8UZXCZQPLLA-87kQiMU9R75807TIAd42qH-JA&amp;__tn__=-UC%2CP-R" TargetMode="External"/><Relationship Id="rId984" Type="http://schemas.openxmlformats.org/officeDocument/2006/relationships/hyperlink" Target="https://www.facebook.com/reel/496680976105315" TargetMode="External"/><Relationship Id="rId983" Type="http://schemas.openxmlformats.org/officeDocument/2006/relationships/hyperlink" Target="https://www.facebook.com/photo/?fbid=895517959427475&amp;set=pcb.1305899506995690" TargetMode="External"/><Relationship Id="rId982" Type="http://schemas.openxmlformats.org/officeDocument/2006/relationships/hyperlink" Target="https://www.facebook.com/photo?fbid=895517972760807&amp;set=pcb.1305899506995690" TargetMode="External"/><Relationship Id="rId981" Type="http://schemas.openxmlformats.org/officeDocument/2006/relationships/hyperlink" Target="https://www.facebook.com/photo?fbid=895518029427468&amp;set=pcb.1305899506995690" TargetMode="External"/><Relationship Id="rId980" Type="http://schemas.openxmlformats.org/officeDocument/2006/relationships/hyperlink" Target="https://www.facebook.com/photo?fbid=895518069427464&amp;set=pcb.1305899506995690" TargetMode="External"/><Relationship Id="rId98" Type="http://schemas.openxmlformats.org/officeDocument/2006/relationships/hyperlink" Target="https://www.tiktok.com/@snussz_szaki" TargetMode="External"/><Relationship Id="rId979" Type="http://schemas.openxmlformats.org/officeDocument/2006/relationships/hyperlink" Target="https://www.facebook.com/photo/?fbid=895517909427480&amp;set=pcb.1305899506995690" TargetMode="External"/><Relationship Id="rId978" Type="http://schemas.openxmlformats.org/officeDocument/2006/relationships/hyperlink" Target="https://www.facebook.com/groups/1241833643402277/posts/1305899506995690" TargetMode="External"/><Relationship Id="rId977" Type="http://schemas.openxmlformats.org/officeDocument/2006/relationships/hyperlink" Target="https://www.facebook.com/reel/1822065628535004" TargetMode="External"/><Relationship Id="rId976" Type="http://schemas.openxmlformats.org/officeDocument/2006/relationships/hyperlink" Target="https://www.facebook.com/groups/1241833643402277/posts/1315482469370727" TargetMode="External"/><Relationship Id="rId975" Type="http://schemas.openxmlformats.org/officeDocument/2006/relationships/hyperlink" Target="https://www.facebook.com/reel/2023191968176854" TargetMode="External"/><Relationship Id="rId974" Type="http://schemas.openxmlformats.org/officeDocument/2006/relationships/hyperlink" Target="https://www.facebook.com/reel/1497925841090096" TargetMode="External"/><Relationship Id="rId973" Type="http://schemas.openxmlformats.org/officeDocument/2006/relationships/hyperlink" Target="https://www.facebook.com/reel/1216154166359514" TargetMode="External"/><Relationship Id="rId972" Type="http://schemas.openxmlformats.org/officeDocument/2006/relationships/hyperlink" Target="https://www.facebook.com/groups/1241833643402277/posts/1253788098873498" TargetMode="External"/><Relationship Id="rId971" Type="http://schemas.openxmlformats.org/officeDocument/2006/relationships/hyperlink" Target="https://www.facebook.com/reel/3959290804388514" TargetMode="External"/><Relationship Id="rId970" Type="http://schemas.openxmlformats.org/officeDocument/2006/relationships/hyperlink" Target="https://www.tiktok.com/@snussteiermarkt" TargetMode="External"/><Relationship Id="rId97" Type="http://schemas.openxmlformats.org/officeDocument/2006/relationships/hyperlink" Target="https://www.instagram.com/doctor_vape_chelm" TargetMode="External"/><Relationship Id="rId969" Type="http://schemas.openxmlformats.org/officeDocument/2006/relationships/hyperlink" Target="https://www.tiktok.com/@nikoshophungary" TargetMode="External"/><Relationship Id="rId968" Type="http://schemas.openxmlformats.org/officeDocument/2006/relationships/hyperlink" Target="https://www.tiktok.com/@magicsnus_wien" TargetMode="External"/><Relationship Id="rId967" Type="http://schemas.openxmlformats.org/officeDocument/2006/relationships/hyperlink" Target="https://www.tiktok.com/@snusbilliger.at/photo/7371073313776471328" TargetMode="External"/><Relationship Id="rId966" Type="http://schemas.openxmlformats.org/officeDocument/2006/relationships/hyperlink" Target="https://www.tiktok.com/@snusbilliger.at" TargetMode="External"/><Relationship Id="rId965" Type="http://schemas.openxmlformats.org/officeDocument/2006/relationships/hyperlink" Target="https://www.tiktok.com/@snusheaven.ch/video/7554753320942882070" TargetMode="External"/><Relationship Id="rId964" Type="http://schemas.openxmlformats.org/officeDocument/2006/relationships/hyperlink" Target="https://www.tiktok.com/@snusheaven.ch" TargetMode="External"/><Relationship Id="rId963" Type="http://schemas.openxmlformats.org/officeDocument/2006/relationships/hyperlink" Target="https://www.tiktok.com/@royalsnusvape/video/7232205417516944666" TargetMode="External"/><Relationship Id="rId962" Type="http://schemas.openxmlformats.org/officeDocument/2006/relationships/hyperlink" Target="https://www.tiktok.com/@royalsnusvape/video/7240874955494149403" TargetMode="External"/><Relationship Id="rId961" Type="http://schemas.openxmlformats.org/officeDocument/2006/relationships/hyperlink" Target="https://www.tiktok.com/@royalsnusvape/video/7241658060278664474" TargetMode="External"/><Relationship Id="rId960" Type="http://schemas.openxmlformats.org/officeDocument/2006/relationships/hyperlink" Target="https://www.tiktok.com/@royalsnusvape/video/7241860365003279643" TargetMode="External"/><Relationship Id="rId96" Type="http://schemas.openxmlformats.org/officeDocument/2006/relationships/hyperlink" Target="https://www.instagram.com/doctor_vape_bydgoszcz" TargetMode="External"/><Relationship Id="rId959" Type="http://schemas.openxmlformats.org/officeDocument/2006/relationships/hyperlink" Target="https://www.tiktok.com/@royalsnusvape/video/7242666548064685338" TargetMode="External"/><Relationship Id="rId958" Type="http://schemas.openxmlformats.org/officeDocument/2006/relationships/hyperlink" Target="https://www.tiktok.com/@royalsnusvape/video/7245282214794022170" TargetMode="External"/><Relationship Id="rId957" Type="http://schemas.openxmlformats.org/officeDocument/2006/relationships/hyperlink" Target="https://www.tiktok.com/@royalsnusvape/photo/7293028568383098145" TargetMode="External"/><Relationship Id="rId956" Type="http://schemas.openxmlformats.org/officeDocument/2006/relationships/hyperlink" Target="https://www.tiktok.com/@royalsnusvape/video/7231818268401569051" TargetMode="External"/><Relationship Id="rId955" Type="http://schemas.openxmlformats.org/officeDocument/2006/relationships/hyperlink" Target="https://www.tiktok.com/@royalsnusvape/video/7242300409493130523" TargetMode="External"/><Relationship Id="rId954" Type="http://schemas.openxmlformats.org/officeDocument/2006/relationships/hyperlink" Target="https://www.instagram.com/snuksai_lietuva" TargetMode="External"/><Relationship Id="rId953" Type="http://schemas.openxmlformats.org/officeDocument/2006/relationships/hyperlink" Target="https://www.tiktok.com/@snuksai_lietuva/video/7214560396487789850" TargetMode="External"/><Relationship Id="rId952" Type="http://schemas.openxmlformats.org/officeDocument/2006/relationships/hyperlink" Target="https://www.tiktok.com/@snuksai_lietuva/video/7214756338470063387" TargetMode="External"/><Relationship Id="rId951" Type="http://schemas.openxmlformats.org/officeDocument/2006/relationships/hyperlink" Target="https://www.tiktok.com/@snuksai_lietuva/video/7215140824605019418" TargetMode="External"/><Relationship Id="rId950" Type="http://schemas.openxmlformats.org/officeDocument/2006/relationships/hyperlink" Target="https://www.tiktok.com/@snuksai_lietuva/video/7219543660755422491" TargetMode="External"/><Relationship Id="rId95" Type="http://schemas.openxmlformats.org/officeDocument/2006/relationships/hyperlink" Target="https://www.tiktok.com/@snusxexpress" TargetMode="External"/><Relationship Id="rId949" Type="http://schemas.openxmlformats.org/officeDocument/2006/relationships/hyperlink" Target="https://www.tiktok.com/@snuksai_lietuva/video/7221582706788814107" TargetMode="External"/><Relationship Id="rId948" Type="http://schemas.openxmlformats.org/officeDocument/2006/relationships/hyperlink" Target="https://www.tiktok.com/@snuksai_lietuva/video/7221874573346671898" TargetMode="External"/><Relationship Id="rId947" Type="http://schemas.openxmlformats.org/officeDocument/2006/relationships/hyperlink" Target="https://www.tiktok.com/@snuksai_lietuva" TargetMode="External"/><Relationship Id="rId946" Type="http://schemas.openxmlformats.org/officeDocument/2006/relationships/hyperlink" Target="https://www.tiktok.com/@snusis.lietuva/video/7325092595749653792" TargetMode="External"/><Relationship Id="rId945" Type="http://schemas.openxmlformats.org/officeDocument/2006/relationships/hyperlink" Target="https://www.tiktok.com/@snusis.lietuva/video/7325825475727740193" TargetMode="External"/><Relationship Id="rId944" Type="http://schemas.openxmlformats.org/officeDocument/2006/relationships/hyperlink" Target="https://www.tiktok.com/@snusis.lietuva/video/7327344614120099105" TargetMode="External"/><Relationship Id="rId943" Type="http://schemas.openxmlformats.org/officeDocument/2006/relationships/hyperlink" Target="https://www.tiktok.com/@europesnus_lv20/photo/7433037036510006560" TargetMode="External"/><Relationship Id="rId942" Type="http://schemas.openxmlformats.org/officeDocument/2006/relationships/hyperlink" Target="https://www.tiktok.com/@europesnus_lv20/photo/7433427932208450849" TargetMode="External"/><Relationship Id="rId941" Type="http://schemas.openxmlformats.org/officeDocument/2006/relationships/hyperlink" Target="https://www.tiktok.com/@europesnus_lv20" TargetMode="External"/><Relationship Id="rId940" Type="http://schemas.openxmlformats.org/officeDocument/2006/relationships/hyperlink" Target="https://www.tiktok.com/@europesnus_lv/photo/7316961352935886113" TargetMode="External"/><Relationship Id="rId94" Type="http://schemas.openxmlformats.org/officeDocument/2006/relationships/hyperlink" Target="https://www.instagram.com/p/DByugeGNkXD" TargetMode="External"/><Relationship Id="rId939" Type="http://schemas.openxmlformats.org/officeDocument/2006/relationships/hyperlink" Target="https://www.tiktok.com/@europesnus_lv/photo/7317016796874231073" TargetMode="External"/><Relationship Id="rId938" Type="http://schemas.openxmlformats.org/officeDocument/2006/relationships/hyperlink" Target="https://www.tiktok.com/@europesnus_lv/video/7316956222295412000" TargetMode="External"/><Relationship Id="rId937" Type="http://schemas.openxmlformats.org/officeDocument/2006/relationships/hyperlink" Target="https://www.tiktok.com/@lvsnus/video/7384201516711726368" TargetMode="External"/><Relationship Id="rId936" Type="http://schemas.openxmlformats.org/officeDocument/2006/relationships/hyperlink" Target="https://www.tiktok.com/@lvsnus/video/7384204697705499936" TargetMode="External"/><Relationship Id="rId935" Type="http://schemas.openxmlformats.org/officeDocument/2006/relationships/hyperlink" Target="https://www.tiktok.com/@lvsnus/video/7384208401997319457" TargetMode="External"/><Relationship Id="rId934" Type="http://schemas.openxmlformats.org/officeDocument/2006/relationships/hyperlink" Target="https://www.tiktok.com/@lvsnus/video/7384322702623984929" TargetMode="External"/><Relationship Id="rId933" Type="http://schemas.openxmlformats.org/officeDocument/2006/relationships/hyperlink" Target="https://www.tiktok.com/@lvsnus/video/7384353754511854880" TargetMode="External"/><Relationship Id="rId932" Type="http://schemas.openxmlformats.org/officeDocument/2006/relationships/hyperlink" Target="https://www.tiktok.com/@lvsnus/video/7384423646414114081" TargetMode="External"/><Relationship Id="rId931" Type="http://schemas.openxmlformats.org/officeDocument/2006/relationships/hyperlink" Target="https://www.tiktok.com/@lvsnus/video/7386038473628618016" TargetMode="External"/><Relationship Id="rId930" Type="http://schemas.openxmlformats.org/officeDocument/2006/relationships/hyperlink" Target="https://www.instagram.com/p/DK5RV0ZNqGY" TargetMode="External"/><Relationship Id="rId93" Type="http://schemas.openxmlformats.org/officeDocument/2006/relationships/hyperlink" Target="https://www.facebook.com/profile.php?id=61550130213862" TargetMode="External"/><Relationship Id="rId929" Type="http://schemas.openxmlformats.org/officeDocument/2006/relationships/hyperlink" Target="https://www.tiktok.com/@lvsnus/video/7387325320812219681" TargetMode="External"/><Relationship Id="rId928" Type="http://schemas.openxmlformats.org/officeDocument/2006/relationships/hyperlink" Target="https://www.instagram.com/snusiukaspnvz" TargetMode="External"/><Relationship Id="rId927" Type="http://schemas.openxmlformats.org/officeDocument/2006/relationships/hyperlink" Target="https://www.instagram.com/stories/highlights/18052535564455475" TargetMode="External"/><Relationship Id="rId926" Type="http://schemas.openxmlformats.org/officeDocument/2006/relationships/hyperlink" Target="https://www.tiktok.com/@snusde" TargetMode="External"/><Relationship Id="rId925" Type="http://schemas.openxmlformats.org/officeDocument/2006/relationships/hyperlink" Target="https://www.tiktok.com/@snushaven_germany/video/7521406993618275607" TargetMode="External"/><Relationship Id="rId924" Type="http://schemas.openxmlformats.org/officeDocument/2006/relationships/hyperlink" Target="https://www.tiktok.com/@snushaven_germany/video/7521425672623934742" TargetMode="External"/><Relationship Id="rId923" Type="http://schemas.openxmlformats.org/officeDocument/2006/relationships/hyperlink" Target="https://www.tiktok.com/@snushaven_germany/video/7521690974360276246" TargetMode="External"/><Relationship Id="rId922" Type="http://schemas.openxmlformats.org/officeDocument/2006/relationships/hyperlink" Target="https://www.tiktok.com/@snushaven_germany/video/7521764913891511574" TargetMode="External"/><Relationship Id="rId921" Type="http://schemas.openxmlformats.org/officeDocument/2006/relationships/hyperlink" Target="https://www.tiktok.com/@snushaven_germany/video/7521785595325189398" TargetMode="External"/><Relationship Id="rId920" Type="http://schemas.openxmlformats.org/officeDocument/2006/relationships/hyperlink" Target="https://www.tiktok.com/@crazyczechreviewers/video/7493173087064608022" TargetMode="External"/><Relationship Id="rId92" Type="http://schemas.openxmlformats.org/officeDocument/2006/relationships/hyperlink" Target="https://www.tiktok.com/@vape_in_berlin" TargetMode="External"/><Relationship Id="rId919" Type="http://schemas.openxmlformats.org/officeDocument/2006/relationships/hyperlink" Target="https://www.tiktok.com/@crazyczechreviewers/video/7496117055352098070" TargetMode="External"/><Relationship Id="rId918" Type="http://schemas.openxmlformats.org/officeDocument/2006/relationships/hyperlink" Target="https://www.tiktok.com/@crazyczechreviewers/video/7496490036011994391" TargetMode="External"/><Relationship Id="rId917" Type="http://schemas.openxmlformats.org/officeDocument/2006/relationships/hyperlink" Target="https://www.tiktok.com/@crazyczechreviewers/video/7496840157568535830" TargetMode="External"/><Relationship Id="rId916" Type="http://schemas.openxmlformats.org/officeDocument/2006/relationships/hyperlink" Target="https://www.tiktok.com/@crazyczechreviewers/video/7498755263181229334" TargetMode="External"/><Relationship Id="rId915" Type="http://schemas.openxmlformats.org/officeDocument/2006/relationships/hyperlink" Target="https://www.tiktok.com/@crazyczechreviewers/video/7499083746398719254" TargetMode="External"/><Relationship Id="rId914" Type="http://schemas.openxmlformats.org/officeDocument/2006/relationships/hyperlink" Target="https://www.tiktok.com/@crazyczechreviewers/video/7499522427353959702" TargetMode="External"/><Relationship Id="rId913" Type="http://schemas.openxmlformats.org/officeDocument/2006/relationships/hyperlink" Target="https://www.tiktok.com/@crazyczechreviewers/video/7499876633118117142" TargetMode="External"/><Relationship Id="rId912" Type="http://schemas.openxmlformats.org/officeDocument/2006/relationships/hyperlink" Target="https://www.tiktok.com/@crazyczechreviewers/video/7501000872327925014" TargetMode="External"/><Relationship Id="rId911" Type="http://schemas.openxmlformats.org/officeDocument/2006/relationships/hyperlink" Target="https://www.tiktok.com/@crazyczechreviewers/video/7501303458511736086" TargetMode="External"/><Relationship Id="rId910" Type="http://schemas.openxmlformats.org/officeDocument/2006/relationships/hyperlink" Target="https://www.tiktok.com/@crazyczechreviewers/video/7501681133332237591" TargetMode="External"/><Relationship Id="rId91" Type="http://schemas.openxmlformats.org/officeDocument/2006/relationships/hyperlink" Target="https://www.tiktok.com/@snuslietuva_/photo/7382578189182274848" TargetMode="External"/><Relationship Id="rId909" Type="http://schemas.openxmlformats.org/officeDocument/2006/relationships/hyperlink" Target="https://www.tiktok.com/@crazyczechreviewers/video/7502051895251406102" TargetMode="External"/><Relationship Id="rId908" Type="http://schemas.openxmlformats.org/officeDocument/2006/relationships/hyperlink" Target="https://www.tiktok.com/@snusis.lietuva/video/7325489706249047329" TargetMode="External"/><Relationship Id="rId907" Type="http://schemas.openxmlformats.org/officeDocument/2006/relationships/hyperlink" Target="https://www.tiktok.com/@crazyczechreviewers/video/7505793470049602838" TargetMode="External"/><Relationship Id="rId906" Type="http://schemas.openxmlformats.org/officeDocument/2006/relationships/hyperlink" Target="https://www.tiktok.com/@crazyczechreviewers/video/7506181681779395862" TargetMode="External"/><Relationship Id="rId905" Type="http://schemas.openxmlformats.org/officeDocument/2006/relationships/hyperlink" Target="https://www.tiktok.com/@crazyczechreviewers/video/7507315675250183446" TargetMode="External"/><Relationship Id="rId904" Type="http://schemas.openxmlformats.org/officeDocument/2006/relationships/hyperlink" Target="https://www.tiktok.com/@crazyczechreviewers/video/7507749821969845526" TargetMode="External"/><Relationship Id="rId903" Type="http://schemas.openxmlformats.org/officeDocument/2006/relationships/hyperlink" Target="https://www.tiktok.com/@crazyczechreviewers/video/7508421025059589398" TargetMode="External"/><Relationship Id="rId902" Type="http://schemas.openxmlformats.org/officeDocument/2006/relationships/hyperlink" Target="https://www.tiktok.com/@crazyczechreviewers/video/7509463626391112982" TargetMode="External"/><Relationship Id="rId901" Type="http://schemas.openxmlformats.org/officeDocument/2006/relationships/hyperlink" Target="https://www.tiktok.com/@crazyczechreviewers/video/7509857455724334358" TargetMode="External"/><Relationship Id="rId900" Type="http://schemas.openxmlformats.org/officeDocument/2006/relationships/hyperlink" Target="https://www.tiktok.com/@crazyczechreviewers/video/7510904830123134230" TargetMode="External"/><Relationship Id="rId90" Type="http://schemas.openxmlformats.org/officeDocument/2006/relationships/hyperlink" Target="https://www.tiktok.com/@snusoclock.poland/video/7464957819192773890" TargetMode="External"/><Relationship Id="rId9" Type="http://schemas.openxmlformats.org/officeDocument/2006/relationships/hyperlink" Target="https://www.facebook.com/photo/?fbid=8402835926475125&amp;set=pcb.8402840693141315" TargetMode="External"/><Relationship Id="rId899" Type="http://schemas.openxmlformats.org/officeDocument/2006/relationships/hyperlink" Target="https://www.tiktok.com/@crazyczechreviewers/video/7511338400050466070" TargetMode="External"/><Relationship Id="rId898" Type="http://schemas.openxmlformats.org/officeDocument/2006/relationships/hyperlink" Target="https://www.tiktok.com/@crazyczechreviewers/video/7512063007892016406" TargetMode="External"/><Relationship Id="rId897" Type="http://schemas.openxmlformats.org/officeDocument/2006/relationships/hyperlink" Target="https://www.tiktok.com/@crazyczechreviewers/video/7513160648130448662" TargetMode="External"/><Relationship Id="rId896" Type="http://schemas.openxmlformats.org/officeDocument/2006/relationships/hyperlink" Target="https://www.tiktok.com/@crazyczechreviewers/video/7513953918506765590" TargetMode="External"/><Relationship Id="rId895" Type="http://schemas.openxmlformats.org/officeDocument/2006/relationships/hyperlink" Target="https://www.tiktok.com/@crazyczechreviewers/video/7515445841314729238" TargetMode="External"/><Relationship Id="rId894" Type="http://schemas.openxmlformats.org/officeDocument/2006/relationships/hyperlink" Target="https://www.tiktok.com/@crazyczechreviewers/video/7518124511649090838" TargetMode="External"/><Relationship Id="rId893" Type="http://schemas.openxmlformats.org/officeDocument/2006/relationships/hyperlink" Target="https://www.tiktok.com/@crazyczechreviewers/video/7518449076388646166" TargetMode="External"/><Relationship Id="rId892" Type="http://schemas.openxmlformats.org/officeDocument/2006/relationships/hyperlink" Target="https://www.tiktok.com/@crazyczechreviewers/video/7518493914274286870" TargetMode="External"/><Relationship Id="rId891" Type="http://schemas.openxmlformats.org/officeDocument/2006/relationships/hyperlink" Target="https://www.tiktok.com/@crazyczechreviewers/video/7518836959746264342" TargetMode="External"/><Relationship Id="rId890" Type="http://schemas.openxmlformats.org/officeDocument/2006/relationships/hyperlink" Target="https://www.tiktok.com/@crazyczechreviewers/video/7519871704240295190" TargetMode="External"/><Relationship Id="rId89" Type="http://schemas.openxmlformats.org/officeDocument/2006/relationships/hyperlink" Target="https://www.tiktok.com/@snusoclock.poland/video/7464973839005486358" TargetMode="External"/><Relationship Id="rId889" Type="http://schemas.openxmlformats.org/officeDocument/2006/relationships/hyperlink" Target="https://www.tiktok.com/@crazyczechreviewers/video/7522231461848567062" TargetMode="External"/><Relationship Id="rId888" Type="http://schemas.openxmlformats.org/officeDocument/2006/relationships/hyperlink" Target="https://www.tiktok.com/@crazyczechreviewers/video/7525170448678587670" TargetMode="External"/><Relationship Id="rId887" Type="http://schemas.openxmlformats.org/officeDocument/2006/relationships/hyperlink" Target="https://www.tiktok.com/@crazyczechreviewers/video/7525910333458828566" TargetMode="External"/><Relationship Id="rId886" Type="http://schemas.openxmlformats.org/officeDocument/2006/relationships/hyperlink" Target="https://www.tiktok.com/@crazyczechreviewers/video/7528460134457019670" TargetMode="External"/><Relationship Id="rId885" Type="http://schemas.openxmlformats.org/officeDocument/2006/relationships/hyperlink" Target="https://www.tiktok.com/@crazyczechreviewers/video/7475431686092901654" TargetMode="External"/><Relationship Id="rId884" Type="http://schemas.openxmlformats.org/officeDocument/2006/relationships/hyperlink" Target="https://www.tiktok.com/@snushaven_germany/video/7537417109987462422" TargetMode="External"/><Relationship Id="rId883" Type="http://schemas.openxmlformats.org/officeDocument/2006/relationships/hyperlink" Target="https://www.tiktok.com/@snushaven_germany/video/7538079400927972630" TargetMode="External"/><Relationship Id="rId882" Type="http://schemas.openxmlformats.org/officeDocument/2006/relationships/hyperlink" Target="https://www.tiktok.com/@snushaven_germany/video/7538093874019929366" TargetMode="External"/><Relationship Id="rId881" Type="http://schemas.openxmlformats.org/officeDocument/2006/relationships/hyperlink" Target="https://www.tiktok.com/@snushaven_germany/video/7538467384043031830" TargetMode="External"/><Relationship Id="rId880" Type="http://schemas.openxmlformats.org/officeDocument/2006/relationships/hyperlink" Target="https://www.facebook.com/groups/233405563732664/posts/1728355370904335" TargetMode="External"/><Relationship Id="rId88" Type="http://schemas.openxmlformats.org/officeDocument/2006/relationships/hyperlink" Target="https://www.tiktok.com/@snusoclock.poland/photo/7464974886558092566" TargetMode="External"/><Relationship Id="rId879" Type="http://schemas.openxmlformats.org/officeDocument/2006/relationships/hyperlink" Target="https://www.tiktok.com/@cocosnus_96/video/7485857632809389334" TargetMode="External"/><Relationship Id="rId878" Type="http://schemas.openxmlformats.org/officeDocument/2006/relationships/hyperlink" Target="https://www.tiktok.com/@snusynaslt/video/7334482592152014113" TargetMode="External"/><Relationship Id="rId877" Type="http://schemas.openxmlformats.org/officeDocument/2006/relationships/hyperlink" Target="https://www.tiktok.com/@snusynaslt/video/7334489382927306017" TargetMode="External"/><Relationship Id="rId876" Type="http://schemas.openxmlformats.org/officeDocument/2006/relationships/hyperlink" Target="https://www.tiktok.com/@snusynaslt/photo/7334493410184711456" TargetMode="External"/><Relationship Id="rId875" Type="http://schemas.openxmlformats.org/officeDocument/2006/relationships/hyperlink" Target="https://www.tiktok.com/@snusynaslt/video/7334505590422621473" TargetMode="External"/><Relationship Id="rId874" Type="http://schemas.openxmlformats.org/officeDocument/2006/relationships/hyperlink" Target="https://www.tiktok.com/@snusynaslt/video/7334527611667778849" TargetMode="External"/><Relationship Id="rId873" Type="http://schemas.openxmlformats.org/officeDocument/2006/relationships/hyperlink" Target="https://www.tiktok.com/@snusynaslt/video/7334535402008759585" TargetMode="External"/><Relationship Id="rId872" Type="http://schemas.openxmlformats.org/officeDocument/2006/relationships/hyperlink" Target="https://www.tiktok.com/@snusynaslt/video/7334673810655857953" TargetMode="External"/><Relationship Id="rId871" Type="http://schemas.openxmlformats.org/officeDocument/2006/relationships/hyperlink" Target="https://www.tiktok.com/@snusynaslt/video/7334682670791675169" TargetMode="External"/><Relationship Id="rId870" Type="http://schemas.openxmlformats.org/officeDocument/2006/relationships/hyperlink" Target="https://www.tiktok.com/@snusynaslt/video/7334751198299360545" TargetMode="External"/><Relationship Id="rId87" Type="http://schemas.openxmlformats.org/officeDocument/2006/relationships/hyperlink" Target="https://www.tiktok.com/@snusoclock.poland/video/7465329091072298262" TargetMode="External"/><Relationship Id="rId869" Type="http://schemas.openxmlformats.org/officeDocument/2006/relationships/hyperlink" Target="https://www.tiktok.com/@snusynaslt/photo/7334769765224926497" TargetMode="External"/><Relationship Id="rId868" Type="http://schemas.openxmlformats.org/officeDocument/2006/relationships/hyperlink" Target="https://www.tiktok.com/@snusynaslt/video/7334788654604258592" TargetMode="External"/><Relationship Id="rId867" Type="http://schemas.openxmlformats.org/officeDocument/2006/relationships/hyperlink" Target="https://www.tiktok.com/@snusynaslt/photo/7334849413602479392" TargetMode="External"/><Relationship Id="rId866" Type="http://schemas.openxmlformats.org/officeDocument/2006/relationships/hyperlink" Target="https://www.tiktok.com/@snusynaslt/video/7335005306918833440" TargetMode="External"/><Relationship Id="rId865" Type="http://schemas.openxmlformats.org/officeDocument/2006/relationships/hyperlink" Target="https://www.tiktok.com/@snusynaslt/video/7335093103843364129" TargetMode="External"/><Relationship Id="rId864" Type="http://schemas.openxmlformats.org/officeDocument/2006/relationships/hyperlink" Target="https://www.tiktok.com/@snusynaslt/photo/7335139501716606241" TargetMode="External"/><Relationship Id="rId863" Type="http://schemas.openxmlformats.org/officeDocument/2006/relationships/hyperlink" Target="https://www.tiktok.com/@snusynaslt/video/7335180683406544160" TargetMode="External"/><Relationship Id="rId862" Type="http://schemas.openxmlformats.org/officeDocument/2006/relationships/hyperlink" Target="https://www.tiktok.com/@snusynaslt/video/7335195592265649440" TargetMode="External"/><Relationship Id="rId861" Type="http://schemas.openxmlformats.org/officeDocument/2006/relationships/hyperlink" Target="https://www.tiktok.com/@snusynaslt/photo/7335206328077520161" TargetMode="External"/><Relationship Id="rId860" Type="http://schemas.openxmlformats.org/officeDocument/2006/relationships/hyperlink" Target="https://www.tiktok.com/@snusynaslt/video/7335392714692873505" TargetMode="External"/><Relationship Id="rId86" Type="http://schemas.openxmlformats.org/officeDocument/2006/relationships/hyperlink" Target="https://www.tiktok.com/@snusoclock.poland/photo/7465656225737264406" TargetMode="External"/><Relationship Id="rId859" Type="http://schemas.openxmlformats.org/officeDocument/2006/relationships/hyperlink" Target="https://www.tiktok.com/@snusynaslt/photo/7335434680121986336" TargetMode="External"/><Relationship Id="rId858" Type="http://schemas.openxmlformats.org/officeDocument/2006/relationships/hyperlink" Target="https://www.tiktok.com/@snusynaslt/video/7335484815073889568" TargetMode="External"/><Relationship Id="rId857" Type="http://schemas.openxmlformats.org/officeDocument/2006/relationships/hyperlink" Target="https://www.tiktok.com/@snusynaslt/photo/7335540284262239520" TargetMode="External"/><Relationship Id="rId856" Type="http://schemas.openxmlformats.org/officeDocument/2006/relationships/hyperlink" Target="https://www.tiktok.com/@snusynaslt/photo/7335766933305838881" TargetMode="External"/><Relationship Id="rId855" Type="http://schemas.openxmlformats.org/officeDocument/2006/relationships/hyperlink" Target="https://www.tiktok.com/@snusynaslt/photo/7335791575236201761" TargetMode="External"/><Relationship Id="rId854" Type="http://schemas.openxmlformats.org/officeDocument/2006/relationships/hyperlink" Target="https://www.tiktok.com/@snusynaslt/video/7336288961549110561" TargetMode="External"/><Relationship Id="rId853" Type="http://schemas.openxmlformats.org/officeDocument/2006/relationships/hyperlink" Target="https://www.tiktok.com/@snusynaslt/photo/7336321796142075169" TargetMode="External"/><Relationship Id="rId852" Type="http://schemas.openxmlformats.org/officeDocument/2006/relationships/hyperlink" Target="https://www.tiktok.com/@snusynaslt/video/7336339904168791329" TargetMode="External"/><Relationship Id="rId851" Type="http://schemas.openxmlformats.org/officeDocument/2006/relationships/hyperlink" Target="https://www.tiktok.com/@snusynaslt/video/7340356836773645600" TargetMode="External"/><Relationship Id="rId850" Type="http://schemas.openxmlformats.org/officeDocument/2006/relationships/hyperlink" Target="https://www.tiktok.com/@snusynaslt/video/7340405635307031841" TargetMode="External"/><Relationship Id="rId85" Type="http://schemas.openxmlformats.org/officeDocument/2006/relationships/hyperlink" Target="https://www.tiktok.com/@snusoclock.poland/video/7466406670038519062" TargetMode="External"/><Relationship Id="rId849" Type="http://schemas.openxmlformats.org/officeDocument/2006/relationships/hyperlink" Target="https://www.tiktok.com/@snusynaslt/video/7340613636362079520" TargetMode="External"/><Relationship Id="rId848" Type="http://schemas.openxmlformats.org/officeDocument/2006/relationships/hyperlink" Target="https://www.tiktok.com/@snusynaslt/video/7340794775819341088" TargetMode="External"/><Relationship Id="rId847" Type="http://schemas.openxmlformats.org/officeDocument/2006/relationships/hyperlink" Target="https://www.tiktok.com/@snusynaslt/video/7340970330640485664" TargetMode="External"/><Relationship Id="rId846" Type="http://schemas.openxmlformats.org/officeDocument/2006/relationships/hyperlink" Target="https://www.tiktok.com/@snusynaslt/video/7341078572603395361" TargetMode="External"/><Relationship Id="rId845" Type="http://schemas.openxmlformats.org/officeDocument/2006/relationships/hyperlink" Target="https://www.tiktok.com/@snusynaslt/video/7341106459087768865" TargetMode="External"/><Relationship Id="rId844" Type="http://schemas.openxmlformats.org/officeDocument/2006/relationships/hyperlink" Target="https://www.tiktok.com/@snusynaslt/video/7341474387771591968" TargetMode="External"/><Relationship Id="rId843" Type="http://schemas.openxmlformats.org/officeDocument/2006/relationships/hyperlink" Target="https://www.tiktok.com/@snusynaslt/video/7341782203153665312" TargetMode="External"/><Relationship Id="rId842" Type="http://schemas.openxmlformats.org/officeDocument/2006/relationships/hyperlink" Target="https://www.tiktok.com/@snusynaslt/photo/7341806103887367457" TargetMode="External"/><Relationship Id="rId841" Type="http://schemas.openxmlformats.org/officeDocument/2006/relationships/hyperlink" Target="https://www.tiktok.com/@snusynaslt/video/7341851906190445856" TargetMode="External"/><Relationship Id="rId840" Type="http://schemas.openxmlformats.org/officeDocument/2006/relationships/hyperlink" Target="https://www.tiktok.com/@snusynaslt/photo/7342078398258302241" TargetMode="External"/><Relationship Id="rId84" Type="http://schemas.openxmlformats.org/officeDocument/2006/relationships/hyperlink" Target="https://www.tiktok.com/@snusoclock.poland/video/7466822293885537558" TargetMode="External"/><Relationship Id="rId839" Type="http://schemas.openxmlformats.org/officeDocument/2006/relationships/hyperlink" Target="https://www.tiktok.com/@snusynaslt/photo/7342132203209362720" TargetMode="External"/><Relationship Id="rId838" Type="http://schemas.openxmlformats.org/officeDocument/2006/relationships/hyperlink" Target="https://www.tiktok.com/@snusynaslt/video/7342172833746914593" TargetMode="External"/><Relationship Id="rId837" Type="http://schemas.openxmlformats.org/officeDocument/2006/relationships/hyperlink" Target="https://www.tiktok.com/@snusynaslt/video/7342224471555640609" TargetMode="External"/><Relationship Id="rId836" Type="http://schemas.openxmlformats.org/officeDocument/2006/relationships/hyperlink" Target="https://www.tiktok.com/@snusynaslt/video/7342406781185969441" TargetMode="External"/><Relationship Id="rId835" Type="http://schemas.openxmlformats.org/officeDocument/2006/relationships/hyperlink" Target="https://www.tiktok.com/@snusynaslt/video/7342482924438080800" TargetMode="External"/><Relationship Id="rId834" Type="http://schemas.openxmlformats.org/officeDocument/2006/relationships/hyperlink" Target="https://www.tiktok.com/@snusynaslt/video/7342521080730406176" TargetMode="External"/><Relationship Id="rId833" Type="http://schemas.openxmlformats.org/officeDocument/2006/relationships/hyperlink" Target="https://www.tiktok.com/@snusynaslt/video/7342587557701618976" TargetMode="External"/><Relationship Id="rId832" Type="http://schemas.openxmlformats.org/officeDocument/2006/relationships/hyperlink" Target="https://www.tiktok.com/@snusynaslt/video/7342776965981687073" TargetMode="External"/><Relationship Id="rId831" Type="http://schemas.openxmlformats.org/officeDocument/2006/relationships/hyperlink" Target="https://www.tiktok.com/@snusynaslt/photo/7342824492009344289" TargetMode="External"/><Relationship Id="rId830" Type="http://schemas.openxmlformats.org/officeDocument/2006/relationships/hyperlink" Target="https://www.tiktok.com/@snusynaslt/photo/7342898147435253024" TargetMode="External"/><Relationship Id="rId83" Type="http://schemas.openxmlformats.org/officeDocument/2006/relationships/hyperlink" Target="https://www.tiktok.com/@snusoclock.poland/video/7466824147130256662" TargetMode="External"/><Relationship Id="rId829" Type="http://schemas.openxmlformats.org/officeDocument/2006/relationships/hyperlink" Target="https://www.tiktok.com/@snusynaslt/video/7342953725952101665" TargetMode="External"/><Relationship Id="rId828" Type="http://schemas.openxmlformats.org/officeDocument/2006/relationships/hyperlink" Target="https://www.tiktok.com/@snusynaslt/video/7343181917652585761" TargetMode="External"/><Relationship Id="rId827" Type="http://schemas.openxmlformats.org/officeDocument/2006/relationships/hyperlink" Target="https://www.tiktok.com/@snusynaslt/video/7343238938045320480" TargetMode="External"/><Relationship Id="rId826" Type="http://schemas.openxmlformats.org/officeDocument/2006/relationships/hyperlink" Target="https://www.tiktok.com/@snusynaslt/video/7343277798628330784" TargetMode="External"/><Relationship Id="rId825" Type="http://schemas.openxmlformats.org/officeDocument/2006/relationships/hyperlink" Target="https://www.tiktok.com/@snusynaslt/video/7343322054067883297" TargetMode="External"/><Relationship Id="rId824" Type="http://schemas.openxmlformats.org/officeDocument/2006/relationships/hyperlink" Target="https://www.tiktok.com/@snusynaslt/video/7343542619559021856" TargetMode="External"/><Relationship Id="rId823" Type="http://schemas.openxmlformats.org/officeDocument/2006/relationships/hyperlink" Target="https://www.tiktok.com/@snusynaslt/video/7343603058154294560" TargetMode="External"/><Relationship Id="rId822" Type="http://schemas.openxmlformats.org/officeDocument/2006/relationships/hyperlink" Target="https://www.tiktok.com/@snusynaslt/video/7343869540763192609" TargetMode="External"/><Relationship Id="rId821" Type="http://schemas.openxmlformats.org/officeDocument/2006/relationships/hyperlink" Target="https://www.tiktok.com/@snusynaslt/photo/7346156865295863073" TargetMode="External"/><Relationship Id="rId820" Type="http://schemas.openxmlformats.org/officeDocument/2006/relationships/hyperlink" Target="https://www.tiktok.com/@snusynaslt/video/7346271273892285729" TargetMode="External"/><Relationship Id="rId82" Type="http://schemas.openxmlformats.org/officeDocument/2006/relationships/hyperlink" Target="https://www.tiktok.com/@snusoclock.poland/video/7466826690816167190" TargetMode="External"/><Relationship Id="rId819" Type="http://schemas.openxmlformats.org/officeDocument/2006/relationships/hyperlink" Target="https://www.tiktok.com/@snusynaslt/video/7346533711652965665" TargetMode="External"/><Relationship Id="rId818" Type="http://schemas.openxmlformats.org/officeDocument/2006/relationships/hyperlink" Target="https://www.tiktok.com/@snusynaslt/photo/7346573282893647137" TargetMode="External"/><Relationship Id="rId817" Type="http://schemas.openxmlformats.org/officeDocument/2006/relationships/hyperlink" Target="https://www.tiktok.com/@snusynaslt/photo/7346644568605068576" TargetMode="External"/><Relationship Id="rId816" Type="http://schemas.openxmlformats.org/officeDocument/2006/relationships/hyperlink" Target="https://www.tiktok.com/@snusynaslt/video/7346889749598194976" TargetMode="External"/><Relationship Id="rId8156" Type="http://schemas.openxmlformats.org/officeDocument/2006/relationships/hyperlink" Target="https://www.instagram.com/reel/C0PMW6qtFCN" TargetMode="External"/><Relationship Id="rId8155" Type="http://schemas.openxmlformats.org/officeDocument/2006/relationships/hyperlink" Target="https://www.instagram.com/reel/C5HAq-0N-j5" TargetMode="External"/><Relationship Id="rId8154" Type="http://schemas.openxmlformats.org/officeDocument/2006/relationships/hyperlink" Target="https://www.instagram.com/p/C0O_GFeNqAi" TargetMode="External"/><Relationship Id="rId8153" Type="http://schemas.openxmlformats.org/officeDocument/2006/relationships/hyperlink" Target="https://www.instagram.com/p/C0PAipVtUvO" TargetMode="External"/><Relationship Id="rId8152" Type="http://schemas.openxmlformats.org/officeDocument/2006/relationships/hyperlink" Target="https://www.instagram.com/p/C0PBZSZNE7f" TargetMode="External"/><Relationship Id="rId8151" Type="http://schemas.openxmlformats.org/officeDocument/2006/relationships/hyperlink" Target="https://www.instagram.com/p/C0PBuCjtISJ" TargetMode="External"/><Relationship Id="rId8150" Type="http://schemas.openxmlformats.org/officeDocument/2006/relationships/hyperlink" Target="https://www.instagram.com/p/C0PCQm5tg1X" TargetMode="External"/><Relationship Id="rId815" Type="http://schemas.openxmlformats.org/officeDocument/2006/relationships/hyperlink" Target="https://www.tiktok.com/@snusynaslt/video/7346966821779574048" TargetMode="External"/><Relationship Id="rId8149" Type="http://schemas.openxmlformats.org/officeDocument/2006/relationships/hyperlink" Target="https://www.instagram.com/p/C0PH05bN6JU" TargetMode="External"/><Relationship Id="rId8148" Type="http://schemas.openxmlformats.org/officeDocument/2006/relationships/hyperlink" Target="https://www.instagram.com/p/C0PIFR7NXWY" TargetMode="External"/><Relationship Id="rId8147" Type="http://schemas.openxmlformats.org/officeDocument/2006/relationships/hyperlink" Target="https://www.instagram.com/p/C0PMW6qtFCN" TargetMode="External"/><Relationship Id="rId8146" Type="http://schemas.openxmlformats.org/officeDocument/2006/relationships/hyperlink" Target="https://www.instagram.com/p/C6Bm_rNNfqc" TargetMode="External"/><Relationship Id="rId8145" Type="http://schemas.openxmlformats.org/officeDocument/2006/relationships/hyperlink" Target="https://www.instagram.com/p/C6CbX5UtMTp" TargetMode="External"/><Relationship Id="rId8144" Type="http://schemas.openxmlformats.org/officeDocument/2006/relationships/hyperlink" Target="https://www.instagram.com/p/C8ctYeDNhYu" TargetMode="External"/><Relationship Id="rId8143" Type="http://schemas.openxmlformats.org/officeDocument/2006/relationships/hyperlink" Target="https://www.instagram.com/zvolensky_zuvak" TargetMode="External"/><Relationship Id="rId8142" Type="http://schemas.openxmlformats.org/officeDocument/2006/relationships/hyperlink" Target="https://www.instagram.com/p/DI4YlgdOxYQ" TargetMode="External"/><Relationship Id="rId8141" Type="http://schemas.openxmlformats.org/officeDocument/2006/relationships/hyperlink" Target="https://www.instagram.com/p/DAyWm5AN82_" TargetMode="External"/><Relationship Id="rId8140" Type="http://schemas.openxmlformats.org/officeDocument/2006/relationships/hyperlink" Target="https://www.instagram.com/stories/highlights/17969716682718188" TargetMode="External"/><Relationship Id="rId814" Type="http://schemas.openxmlformats.org/officeDocument/2006/relationships/hyperlink" Target="https://www.tiktok.com/@snusynaslt/video/7347294540186832161" TargetMode="External"/><Relationship Id="rId8139" Type="http://schemas.openxmlformats.org/officeDocument/2006/relationships/hyperlink" Target="https://www.instagram.com/stories/highlights/18032217178985821" TargetMode="External"/><Relationship Id="rId8138" Type="http://schemas.openxmlformats.org/officeDocument/2006/relationships/hyperlink" Target="https://www.instagram.com/stories/highlights/17934857567835969" TargetMode="External"/><Relationship Id="rId8137" Type="http://schemas.openxmlformats.org/officeDocument/2006/relationships/hyperlink" Target="https://www.instagram.com/stories/highlights/18049295875656645" TargetMode="External"/><Relationship Id="rId8136" Type="http://schemas.openxmlformats.org/officeDocument/2006/relationships/hyperlink" Target="https://www.instagram.com/stories/highlights/17873062806094075" TargetMode="External"/><Relationship Id="rId8135" Type="http://schemas.openxmlformats.org/officeDocument/2006/relationships/hyperlink" Target="https://www.instagram.com/stories/highlights/18345444025105147" TargetMode="External"/><Relationship Id="rId8134" Type="http://schemas.openxmlformats.org/officeDocument/2006/relationships/hyperlink" Target="https://www.instagram.com/stories/highlights/18018913784337235" TargetMode="External"/><Relationship Id="rId8133" Type="http://schemas.openxmlformats.org/officeDocument/2006/relationships/hyperlink" Target="https://www.instagram.com/stories/highlights/17931753542762783" TargetMode="External"/><Relationship Id="rId8132" Type="http://schemas.openxmlformats.org/officeDocument/2006/relationships/hyperlink" Target="https://www.instagram.com/stories/highlights/17866611939084065" TargetMode="External"/><Relationship Id="rId8131" Type="http://schemas.openxmlformats.org/officeDocument/2006/relationships/hyperlink" Target="https://www.instagram.com/stories/highlights/17896489799931156" TargetMode="External"/><Relationship Id="rId8130" Type="http://schemas.openxmlformats.org/officeDocument/2006/relationships/hyperlink" Target="https://www.instagram.com/stories/highlights/17853365907190202" TargetMode="External"/><Relationship Id="rId813" Type="http://schemas.openxmlformats.org/officeDocument/2006/relationships/hyperlink" Target="https://www.tiktok.com/@snusynaslt/video/7347388155735117089" TargetMode="External"/><Relationship Id="rId8129" Type="http://schemas.openxmlformats.org/officeDocument/2006/relationships/hyperlink" Target="https://www.instagram.com/stories/highlights/18106247140431393" TargetMode="External"/><Relationship Id="rId8128" Type="http://schemas.openxmlformats.org/officeDocument/2006/relationships/hyperlink" Target="https://www.instagram.com/reel/DI38UxmILPv" TargetMode="External"/><Relationship Id="rId8127" Type="http://schemas.openxmlformats.org/officeDocument/2006/relationships/hyperlink" Target="https://www.instagram.com/reel/DJ_ucHRNZQU" TargetMode="External"/><Relationship Id="rId8126" Type="http://schemas.openxmlformats.org/officeDocument/2006/relationships/hyperlink" Target="https://www.instagram.com/reel/DHeonggtSmV" TargetMode="External"/><Relationship Id="rId8125" Type="http://schemas.openxmlformats.org/officeDocument/2006/relationships/hyperlink" Target="https://www.instagram.com/reel/DODeoNojXfu" TargetMode="External"/><Relationship Id="rId8124" Type="http://schemas.openxmlformats.org/officeDocument/2006/relationships/hyperlink" Target="https://www.instagram.com/stories/highlights/18057032762651695" TargetMode="External"/><Relationship Id="rId8123" Type="http://schemas.openxmlformats.org/officeDocument/2006/relationships/hyperlink" Target="https://www.instagram.com/p/DHeonggtSmV" TargetMode="External"/><Relationship Id="rId8122" Type="http://schemas.openxmlformats.org/officeDocument/2006/relationships/hyperlink" Target="https://www.instagram.com/p/DHvpy-CNJjx" TargetMode="External"/><Relationship Id="rId8121" Type="http://schemas.openxmlformats.org/officeDocument/2006/relationships/hyperlink" Target="https://www.instagram.com/p/DH4EEJtOzyH" TargetMode="External"/><Relationship Id="rId8120" Type="http://schemas.openxmlformats.org/officeDocument/2006/relationships/hyperlink" Target="https://www.instagram.com/p/DH8iOOStuRf" TargetMode="External"/><Relationship Id="rId812" Type="http://schemas.openxmlformats.org/officeDocument/2006/relationships/hyperlink" Target="https://www.tiktok.com/@snusynaslt/video/7347426963553815840" TargetMode="External"/><Relationship Id="rId8119" Type="http://schemas.openxmlformats.org/officeDocument/2006/relationships/hyperlink" Target="https://www.instagram.com/p/DIUWQaLuNuC/?img_index=1" TargetMode="External"/><Relationship Id="rId8118" Type="http://schemas.openxmlformats.org/officeDocument/2006/relationships/hyperlink" Target="https://www.instagram.com/p/DI38UxmILPv" TargetMode="External"/><Relationship Id="rId8117" Type="http://schemas.openxmlformats.org/officeDocument/2006/relationships/hyperlink" Target="https://www.instagram.com/p/DJRKnd6NXEh" TargetMode="External"/><Relationship Id="rId8116" Type="http://schemas.openxmlformats.org/officeDocument/2006/relationships/hyperlink" Target="https://www.instagram.com/p/DJ_ucHRNZQU" TargetMode="External"/><Relationship Id="rId8115" Type="http://schemas.openxmlformats.org/officeDocument/2006/relationships/hyperlink" Target="https://www.instagram.com/p/DKScH_0NMcI" TargetMode="External"/><Relationship Id="rId8114" Type="http://schemas.openxmlformats.org/officeDocument/2006/relationships/hyperlink" Target="https://www.instagram.com/p/DKzKBxANUbQ" TargetMode="External"/><Relationship Id="rId8113" Type="http://schemas.openxmlformats.org/officeDocument/2006/relationships/hyperlink" Target="https://www.instagram.com/p/DODeoNojXfu" TargetMode="External"/><Relationship Id="rId8112" Type="http://schemas.openxmlformats.org/officeDocument/2006/relationships/hyperlink" Target="https://www.instagram.com/p/DOZBR6xjYyh" TargetMode="External"/><Relationship Id="rId8111" Type="http://schemas.openxmlformats.org/officeDocument/2006/relationships/hyperlink" Target="https://www.instagram.com/p/DOnXftqjcVX" TargetMode="External"/><Relationship Id="rId8110" Type="http://schemas.openxmlformats.org/officeDocument/2006/relationships/hyperlink" Target="https://www.instagram.com/p/DO5gKtbDZyW" TargetMode="External"/><Relationship Id="rId811" Type="http://schemas.openxmlformats.org/officeDocument/2006/relationships/hyperlink" Target="https://www.tiktok.com/@snusynaslt/video/7347572776917617952" TargetMode="External"/><Relationship Id="rId8109" Type="http://schemas.openxmlformats.org/officeDocument/2006/relationships/hyperlink" Target="https://www.instagram.com/p/DQH6aejDSTl" TargetMode="External"/><Relationship Id="rId8108" Type="http://schemas.openxmlformats.org/officeDocument/2006/relationships/hyperlink" Target="https://www.instagram.com/p/DRPIz93DdcQ/?img_index=8" TargetMode="External"/><Relationship Id="rId8107" Type="http://schemas.openxmlformats.org/officeDocument/2006/relationships/hyperlink" Target="https://www.instagram.com/p/DRPIz93DdcQ/?img_index=7" TargetMode="External"/><Relationship Id="rId8106" Type="http://schemas.openxmlformats.org/officeDocument/2006/relationships/hyperlink" Target="https://www.instagram.com/p/DRPIz93DdcQ/?img_index=6" TargetMode="External"/><Relationship Id="rId8105" Type="http://schemas.openxmlformats.org/officeDocument/2006/relationships/hyperlink" Target="https://www.instagram.com/p/DRPIz93DdcQ/?img_index=5" TargetMode="External"/><Relationship Id="rId8104" Type="http://schemas.openxmlformats.org/officeDocument/2006/relationships/hyperlink" Target="https://www.instagram.com/p/DRPIz93DdcQ/?img_index=4" TargetMode="External"/><Relationship Id="rId8103" Type="http://schemas.openxmlformats.org/officeDocument/2006/relationships/hyperlink" Target="https://www.instagram.com/p/DRPIz93DdcQ/?img_index=3" TargetMode="External"/><Relationship Id="rId8102" Type="http://schemas.openxmlformats.org/officeDocument/2006/relationships/hyperlink" Target="https://www.instagram.com/p/DRPIz93DdcQ/?img_index=2" TargetMode="External"/><Relationship Id="rId8101" Type="http://schemas.openxmlformats.org/officeDocument/2006/relationships/hyperlink" Target="https://www.instagram.com/p/DRPIz93DdcQ/?img_index=1" TargetMode="External"/><Relationship Id="rId8100" Type="http://schemas.openxmlformats.org/officeDocument/2006/relationships/hyperlink" Target="https://www.instagram.com/p/DSUjy_vjVpY/?img_index=4" TargetMode="External"/><Relationship Id="rId810" Type="http://schemas.openxmlformats.org/officeDocument/2006/relationships/hyperlink" Target="https://www.tiktok.com/@snusynaslt/video/7347793362914741536" TargetMode="External"/><Relationship Id="rId81" Type="http://schemas.openxmlformats.org/officeDocument/2006/relationships/hyperlink" Target="https://www.tiktok.com/@snusoclock.poland/video/7467710012220034326" TargetMode="External"/><Relationship Id="rId8099" Type="http://schemas.openxmlformats.org/officeDocument/2006/relationships/hyperlink" Target="https://www.instagram.com/p/DSUjy_vjVpY/?img_index=3" TargetMode="External"/><Relationship Id="rId8098" Type="http://schemas.openxmlformats.org/officeDocument/2006/relationships/hyperlink" Target="https://www.instagram.com/p/DSUjy_vjVpY/?img_index=2" TargetMode="External"/><Relationship Id="rId8097" Type="http://schemas.openxmlformats.org/officeDocument/2006/relationships/hyperlink" Target="https://www.instagram.com/p/DSUjy_vjVpY/?img_index=1" TargetMode="External"/><Relationship Id="rId8096" Type="http://schemas.openxmlformats.org/officeDocument/2006/relationships/hyperlink" Target="https://www.instagram.com/stories/highlights/17968607918944581" TargetMode="External"/><Relationship Id="rId8095" Type="http://schemas.openxmlformats.org/officeDocument/2006/relationships/hyperlink" Target="https://www.instagram.com/stories/highlights/17854917324569199" TargetMode="External"/><Relationship Id="rId8094" Type="http://schemas.openxmlformats.org/officeDocument/2006/relationships/hyperlink" Target="https://www.instagram.com/ecigotekacz" TargetMode="External"/><Relationship Id="rId8093" Type="http://schemas.openxmlformats.org/officeDocument/2006/relationships/hyperlink" Target="https://www.instagram.com/p/DXZzmURDa2R" TargetMode="External"/><Relationship Id="rId8092" Type="http://schemas.openxmlformats.org/officeDocument/2006/relationships/hyperlink" Target="https://www.instagram.com/p/DXca2GBDQAI" TargetMode="External"/><Relationship Id="rId8091" Type="http://schemas.openxmlformats.org/officeDocument/2006/relationships/hyperlink" Target="https://www.instagram.com/p/DXePpiujZqP" TargetMode="External"/><Relationship Id="rId8090" Type="http://schemas.openxmlformats.org/officeDocument/2006/relationships/hyperlink" Target="https://www.instagram.com/p/DXg2bpqDaZD" TargetMode="External"/><Relationship Id="rId809" Type="http://schemas.openxmlformats.org/officeDocument/2006/relationships/hyperlink" Target="https://www.tiktok.com/@snusynaslt/video/7347979893281525025" TargetMode="External"/><Relationship Id="rId8089" Type="http://schemas.openxmlformats.org/officeDocument/2006/relationships/hyperlink" Target="https://www.instagram.com/p/DXjJJ2njWh_" TargetMode="External"/><Relationship Id="rId8088" Type="http://schemas.openxmlformats.org/officeDocument/2006/relationships/hyperlink" Target="https://www.instagram.com/p/DXoPAT_gK_L" TargetMode="External"/><Relationship Id="rId8087" Type="http://schemas.openxmlformats.org/officeDocument/2006/relationships/hyperlink" Target="https://www.instagram.com/p/DXrFr2xjYkD" TargetMode="External"/><Relationship Id="rId8086" Type="http://schemas.openxmlformats.org/officeDocument/2006/relationships/hyperlink" Target="https://www.instagram.com/p/DSKpTLUDNth" TargetMode="External"/><Relationship Id="rId8085" Type="http://schemas.openxmlformats.org/officeDocument/2006/relationships/hyperlink" Target="https://www.instagram.com/p/DSSo2FsjO2n" TargetMode="External"/><Relationship Id="rId8084" Type="http://schemas.openxmlformats.org/officeDocument/2006/relationships/hyperlink" Target="https://www.instagram.com/p/DWWD_3Bghz3" TargetMode="External"/><Relationship Id="rId8083" Type="http://schemas.openxmlformats.org/officeDocument/2006/relationships/hyperlink" Target="https://www.instagram.com/p/DWoPTBUgiIa/?img_index=7" TargetMode="External"/><Relationship Id="rId8082" Type="http://schemas.openxmlformats.org/officeDocument/2006/relationships/hyperlink" Target="https://www.instagram.com/fedrs.icecool" TargetMode="External"/><Relationship Id="rId8081" Type="http://schemas.openxmlformats.org/officeDocument/2006/relationships/hyperlink" Target="https://www.instagram.com/stories/highlights/17882635518557297" TargetMode="External"/><Relationship Id="rId8080" Type="http://schemas.openxmlformats.org/officeDocument/2006/relationships/hyperlink" Target="https://www.instagram.com/p/DVGVcA8iAAz" TargetMode="External"/><Relationship Id="rId808" Type="http://schemas.openxmlformats.org/officeDocument/2006/relationships/hyperlink" Target="https://www.tiktok.com/@snusynaslt/video/7348034520223894816" TargetMode="External"/><Relationship Id="rId8079" Type="http://schemas.openxmlformats.org/officeDocument/2006/relationships/hyperlink" Target="https://www.instagram.com/p/DVGlzBMjD5U" TargetMode="External"/><Relationship Id="rId8078" Type="http://schemas.openxmlformats.org/officeDocument/2006/relationships/hyperlink" Target="https://www.instagram.com/p/DVIkgRjCFov" TargetMode="External"/><Relationship Id="rId8077" Type="http://schemas.openxmlformats.org/officeDocument/2006/relationships/hyperlink" Target="https://www.instagram.com/p/DVIklvuiNkh" TargetMode="External"/><Relationship Id="rId8076" Type="http://schemas.openxmlformats.org/officeDocument/2006/relationships/hyperlink" Target="https://www.instagram.com/p/DVaqBWiCCuw" TargetMode="External"/><Relationship Id="rId8075" Type="http://schemas.openxmlformats.org/officeDocument/2006/relationships/hyperlink" Target="https://www.instagram.com/p/DVsyYbRDn-a" TargetMode="External"/><Relationship Id="rId8074" Type="http://schemas.openxmlformats.org/officeDocument/2006/relationships/hyperlink" Target="https://www.instagram.com/p/DV-tFN7gfSE" TargetMode="External"/><Relationship Id="rId8073" Type="http://schemas.openxmlformats.org/officeDocument/2006/relationships/hyperlink" Target="https://www.instagram.com/p/DWQ1qZ1j9SD" TargetMode="External"/><Relationship Id="rId8072" Type="http://schemas.openxmlformats.org/officeDocument/2006/relationships/hyperlink" Target="https://www.instagram.com/p/DWV6gvKj_H3" TargetMode="External"/><Relationship Id="rId8071" Type="http://schemas.openxmlformats.org/officeDocument/2006/relationships/hyperlink" Target="https://www.instagram.com/p/DWnzHn4iDrn" TargetMode="External"/><Relationship Id="rId8070" Type="http://schemas.openxmlformats.org/officeDocument/2006/relationships/hyperlink" Target="https://www.instagram.com/p/DW58eS9ikMp" TargetMode="External"/><Relationship Id="rId807" Type="http://schemas.openxmlformats.org/officeDocument/2006/relationships/hyperlink" Target="https://www.tiktok.com/@snusynaslt/video/7348092043324951841" TargetMode="External"/><Relationship Id="rId8069" Type="http://schemas.openxmlformats.org/officeDocument/2006/relationships/hyperlink" Target="https://www.instagram.com/p/DXMKoj-jf5s" TargetMode="External"/><Relationship Id="rId8068" Type="http://schemas.openxmlformats.org/officeDocument/2006/relationships/hyperlink" Target="https://www.instagram.com/p/DXeMMe6j21Y" TargetMode="External"/><Relationship Id="rId8067" Type="http://schemas.openxmlformats.org/officeDocument/2006/relationships/hyperlink" Target="https://www.instagram.com/nicomania.sk" TargetMode="External"/><Relationship Id="rId8066" Type="http://schemas.openxmlformats.org/officeDocument/2006/relationships/hyperlink" Target="https://www.tiktok.com/@nicoslovakia/video/7033021626656640261" TargetMode="External"/><Relationship Id="rId8065" Type="http://schemas.openxmlformats.org/officeDocument/2006/relationships/hyperlink" Target="https://www.tiktok.com/@nicoslovakia/video/7033060248139074822" TargetMode="External"/><Relationship Id="rId8064" Type="http://schemas.openxmlformats.org/officeDocument/2006/relationships/hyperlink" Target="https://www.tiktok.com/@nicoslovakia/video/7033394254571572485" TargetMode="External"/><Relationship Id="rId8063" Type="http://schemas.openxmlformats.org/officeDocument/2006/relationships/hyperlink" Target="https://www.tiktok.com/@nicoslovakia/video/7034470781971336453" TargetMode="External"/><Relationship Id="rId8062" Type="http://schemas.openxmlformats.org/officeDocument/2006/relationships/hyperlink" Target="https://www.tiktok.com/@nicoslovakia/video/7038921248059034885" TargetMode="External"/><Relationship Id="rId8061" Type="http://schemas.openxmlformats.org/officeDocument/2006/relationships/hyperlink" Target="https://www.tiktok.com/@nicoslovakia/video/7038974662663015685" TargetMode="External"/><Relationship Id="rId8060" Type="http://schemas.openxmlformats.org/officeDocument/2006/relationships/hyperlink" Target="https://www.tiktok.com/@nicoslovakia/video/7039256460043373830" TargetMode="External"/><Relationship Id="rId806" Type="http://schemas.openxmlformats.org/officeDocument/2006/relationships/hyperlink" Target="https://www.tiktok.com/@snusynaslt/video/7348158661748919584" TargetMode="External"/><Relationship Id="rId8059" Type="http://schemas.openxmlformats.org/officeDocument/2006/relationships/hyperlink" Target="https://www.tiktok.com/@nicoslovakia/video/7039718358262058246" TargetMode="External"/><Relationship Id="rId8058" Type="http://schemas.openxmlformats.org/officeDocument/2006/relationships/hyperlink" Target="https://www.tiktok.com/@nicoslovakia/video/7041590697354382597" TargetMode="External"/><Relationship Id="rId8057" Type="http://schemas.openxmlformats.org/officeDocument/2006/relationships/hyperlink" Target="https://www.tiktok.com/@nicoslovakia/video/7043709280855362822" TargetMode="External"/><Relationship Id="rId8056" Type="http://schemas.openxmlformats.org/officeDocument/2006/relationships/hyperlink" Target="https://www.tiktok.com/@nicoslovakia/video/7046369595703266566" TargetMode="External"/><Relationship Id="rId8055" Type="http://schemas.openxmlformats.org/officeDocument/2006/relationships/hyperlink" Target="https://www.tiktok.com/@nicoslovakia/video/7047147909070015750" TargetMode="External"/><Relationship Id="rId8054" Type="http://schemas.openxmlformats.org/officeDocument/2006/relationships/hyperlink" Target="https://www.tiktok.com/@nicoslovakia/video/7055202084559260933" TargetMode="External"/><Relationship Id="rId8053" Type="http://schemas.openxmlformats.org/officeDocument/2006/relationships/hyperlink" Target="https://www.tiktok.com/@nicoslovakia/video/7058706877504310534" TargetMode="External"/><Relationship Id="rId8052" Type="http://schemas.openxmlformats.org/officeDocument/2006/relationships/hyperlink" Target="https://www.tiktok.com/@nicoslovakia/video/7061268069460544774" TargetMode="External"/><Relationship Id="rId8051" Type="http://schemas.openxmlformats.org/officeDocument/2006/relationships/hyperlink" Target="https://www.tiktok.com/@nicoslovakia/video/7062338311876005125" TargetMode="External"/><Relationship Id="rId8050" Type="http://schemas.openxmlformats.org/officeDocument/2006/relationships/hyperlink" Target="https://www.tiktok.com/@nicoslovakia/video/7065577739297787141" TargetMode="External"/><Relationship Id="rId805" Type="http://schemas.openxmlformats.org/officeDocument/2006/relationships/hyperlink" Target="https://www.tiktok.com/@snusynaslt/photo/7348347770832522529" TargetMode="External"/><Relationship Id="rId8049" Type="http://schemas.openxmlformats.org/officeDocument/2006/relationships/hyperlink" Target="https://www.tiktok.com/@nicoslovakia/video/7075360380440169734" TargetMode="External"/><Relationship Id="rId8048" Type="http://schemas.openxmlformats.org/officeDocument/2006/relationships/hyperlink" Target="https://www.tiktok.com/@nicoslovakia/video/7291653871858994465" TargetMode="External"/><Relationship Id="rId8047" Type="http://schemas.openxmlformats.org/officeDocument/2006/relationships/hyperlink" Target="https://www.tiktok.com/@nicoslovakia/video/7323196943235173664" TargetMode="External"/><Relationship Id="rId8046" Type="http://schemas.openxmlformats.org/officeDocument/2006/relationships/hyperlink" Target="https://www.tiktok.com/@nicoslovakia/video/7340234619574324513" TargetMode="External"/><Relationship Id="rId8045" Type="http://schemas.openxmlformats.org/officeDocument/2006/relationships/hyperlink" Target="https://www.tiktok.com/@nicoslovakia/video/7341398049542901024" TargetMode="External"/><Relationship Id="rId8044" Type="http://schemas.openxmlformats.org/officeDocument/2006/relationships/hyperlink" Target="https://www.tiktok.com/@nicoslovakia/video/7360951589672111393" TargetMode="External"/><Relationship Id="rId8043" Type="http://schemas.openxmlformats.org/officeDocument/2006/relationships/hyperlink" Target="https://www.tiktok.com/@nicoslovakia/video/7363219029739228449" TargetMode="External"/><Relationship Id="rId8042" Type="http://schemas.openxmlformats.org/officeDocument/2006/relationships/hyperlink" Target="https://www.tiktok.com/@nicoslovakia/video/7372532521411546401" TargetMode="External"/><Relationship Id="rId8041" Type="http://schemas.openxmlformats.org/officeDocument/2006/relationships/hyperlink" Target="https://www.tiktok.com/@nicoslovakia/video/7377731480870456608" TargetMode="External"/><Relationship Id="rId8040" Type="http://schemas.openxmlformats.org/officeDocument/2006/relationships/hyperlink" Target="https://www.tiktok.com/@nicoslovakia/video/7384398183264161057" TargetMode="External"/><Relationship Id="rId804" Type="http://schemas.openxmlformats.org/officeDocument/2006/relationships/hyperlink" Target="https://www.tiktok.com/@snusynaslt/video/7348370724266069281" TargetMode="External"/><Relationship Id="rId8039" Type="http://schemas.openxmlformats.org/officeDocument/2006/relationships/hyperlink" Target="https://www.tiktok.com/@nicoslovakia/video/7389306171611467040" TargetMode="External"/><Relationship Id="rId8038" Type="http://schemas.openxmlformats.org/officeDocument/2006/relationships/hyperlink" Target="https://www.tiktok.com/@nicoslovakia/video/7400305985283247392" TargetMode="External"/><Relationship Id="rId8037" Type="http://schemas.openxmlformats.org/officeDocument/2006/relationships/hyperlink" Target="https://www.tiktok.com/@nicoslovakia/video/7405136326913264928" TargetMode="External"/><Relationship Id="rId8036" Type="http://schemas.openxmlformats.org/officeDocument/2006/relationships/hyperlink" Target="https://www.tiktok.com/@nicoslovakia/video/7412552778003828001" TargetMode="External"/><Relationship Id="rId8035" Type="http://schemas.openxmlformats.org/officeDocument/2006/relationships/hyperlink" Target="https://www.tiktok.com/@nicoslovakia/video/7417737771672030496" TargetMode="External"/><Relationship Id="rId8034" Type="http://schemas.openxmlformats.org/officeDocument/2006/relationships/hyperlink" Target="https://www.tiktok.com/@nicoslovakia/video/7418861605967908129" TargetMode="External"/><Relationship Id="rId8033" Type="http://schemas.openxmlformats.org/officeDocument/2006/relationships/hyperlink" Target="https://www.tiktok.com/@nicoslovakia/video/7419242921947303201" TargetMode="External"/><Relationship Id="rId8032" Type="http://schemas.openxmlformats.org/officeDocument/2006/relationships/hyperlink" Target="https://www.tiktok.com/@nicoslovakia/video/7429296864190647585" TargetMode="External"/><Relationship Id="rId8031" Type="http://schemas.openxmlformats.org/officeDocument/2006/relationships/hyperlink" Target="https://www.tiktok.com/@nicoslovakia/video/7429628147479465248" TargetMode="External"/><Relationship Id="rId8030" Type="http://schemas.openxmlformats.org/officeDocument/2006/relationships/hyperlink" Target="https://www.tiktok.com/@nicoslovakia/video/7444604392516504854" TargetMode="External"/><Relationship Id="rId803" Type="http://schemas.openxmlformats.org/officeDocument/2006/relationships/hyperlink" Target="https://www.tiktok.com/@snusynaslt/video/7348440731234684192" TargetMode="External"/><Relationship Id="rId8029" Type="http://schemas.openxmlformats.org/officeDocument/2006/relationships/hyperlink" Target="https://www.tiktok.com/@nicoslovakia/video/7458223977379499266" TargetMode="External"/><Relationship Id="rId8028" Type="http://schemas.openxmlformats.org/officeDocument/2006/relationships/hyperlink" Target="https://www.tiktok.com/@nicoslovakia/video/7459343162616712470" TargetMode="External"/><Relationship Id="rId8027" Type="http://schemas.openxmlformats.org/officeDocument/2006/relationships/hyperlink" Target="https://www.tiktok.com/@nicoslovakia/video/7460127444452904215" TargetMode="External"/><Relationship Id="rId8026" Type="http://schemas.openxmlformats.org/officeDocument/2006/relationships/hyperlink" Target="https://www.tiktok.com/@nicoslovakia/video/7460480221884452118" TargetMode="External"/><Relationship Id="rId8025" Type="http://schemas.openxmlformats.org/officeDocument/2006/relationships/hyperlink" Target="https://www.tiktok.com/@nicoslovakia/video/7465656609696501014" TargetMode="External"/><Relationship Id="rId8024" Type="http://schemas.openxmlformats.org/officeDocument/2006/relationships/hyperlink" Target="https://www.tiktok.com/@nicoslovakia/video/7467110410689252630" TargetMode="External"/><Relationship Id="rId8023" Type="http://schemas.openxmlformats.org/officeDocument/2006/relationships/hyperlink" Target="https://www.tiktok.com/@nicoslovakia/video/7469843860819119382" TargetMode="External"/><Relationship Id="rId8022" Type="http://schemas.openxmlformats.org/officeDocument/2006/relationships/hyperlink" Target="https://www.tiktok.com/@nicoslovakia/video/7470107433394818326" TargetMode="External"/><Relationship Id="rId8021" Type="http://schemas.openxmlformats.org/officeDocument/2006/relationships/hyperlink" Target="https://www.tiktok.com/@nicoslovakia/video/7472672409087118614" TargetMode="External"/><Relationship Id="rId8020" Type="http://schemas.openxmlformats.org/officeDocument/2006/relationships/hyperlink" Target="https://www.tiktok.com/@nicoslovakia/video/7474915074834992406" TargetMode="External"/><Relationship Id="rId802" Type="http://schemas.openxmlformats.org/officeDocument/2006/relationships/hyperlink" Target="https://www.tiktok.com/@snusynaslt/video/7348505301559135520" TargetMode="External"/><Relationship Id="rId8019" Type="http://schemas.openxmlformats.org/officeDocument/2006/relationships/hyperlink" Target="https://www.tiktok.com/@nicoslovakia/video/7476403487237049622" TargetMode="External"/><Relationship Id="rId8018" Type="http://schemas.openxmlformats.org/officeDocument/2006/relationships/hyperlink" Target="https://www.tiktok.com/@nicoslovakia/video/7477526396558920982" TargetMode="External"/><Relationship Id="rId8017" Type="http://schemas.openxmlformats.org/officeDocument/2006/relationships/hyperlink" Target="https://www.tiktok.com/@nicoslovakia/video/7478634178884455702" TargetMode="External"/><Relationship Id="rId8016" Type="http://schemas.openxmlformats.org/officeDocument/2006/relationships/hyperlink" Target="https://www.tiktok.com/@nicoslovakia/video/7480122648232512790" TargetMode="External"/><Relationship Id="rId8015" Type="http://schemas.openxmlformats.org/officeDocument/2006/relationships/hyperlink" Target="https://www.tiktok.com/@nicoslovakia/video/7480851650752646422" TargetMode="External"/><Relationship Id="rId8014" Type="http://schemas.openxmlformats.org/officeDocument/2006/relationships/hyperlink" Target="https://www.tiktok.com/@nicoslovakia/video/7483493022584425750" TargetMode="External"/><Relationship Id="rId8013" Type="http://schemas.openxmlformats.org/officeDocument/2006/relationships/hyperlink" Target="https://www.tiktok.com/@nicoslovakia/video/7485310825960443158" TargetMode="External"/><Relationship Id="rId8012" Type="http://schemas.openxmlformats.org/officeDocument/2006/relationships/hyperlink" Target="https://www.tiktok.com/@nicoslovakia/video/7485704366763068694" TargetMode="External"/><Relationship Id="rId8011" Type="http://schemas.openxmlformats.org/officeDocument/2006/relationships/hyperlink" Target="https://www.tiktok.com/@nicoslovakia/video/7487013738860662038" TargetMode="External"/><Relationship Id="rId8010" Type="http://schemas.openxmlformats.org/officeDocument/2006/relationships/hyperlink" Target="https://www.tiktok.com/@nicoslovakia/video/7488336178479975702" TargetMode="External"/><Relationship Id="rId801" Type="http://schemas.openxmlformats.org/officeDocument/2006/relationships/hyperlink" Target="https://www.tiktok.com/@snusynaslt/video/7348715603567365409" TargetMode="External"/><Relationship Id="rId8009" Type="http://schemas.openxmlformats.org/officeDocument/2006/relationships/hyperlink" Target="https://www.tiktok.com/@nicoslovakia/video/7493182040523820310" TargetMode="External"/><Relationship Id="rId8008" Type="http://schemas.openxmlformats.org/officeDocument/2006/relationships/hyperlink" Target="https://www.tiktok.com/@nicoslovakia/video/7493909670696865046" TargetMode="External"/><Relationship Id="rId8007" Type="http://schemas.openxmlformats.org/officeDocument/2006/relationships/hyperlink" Target="https://www.tiktok.com/@nicoslovakia/video/7494601901946703126" TargetMode="External"/><Relationship Id="rId8006" Type="http://schemas.openxmlformats.org/officeDocument/2006/relationships/hyperlink" Target="https://www.tiktok.com/@nicoslovakia/video/7496129123501231382" TargetMode="External"/><Relationship Id="rId8005" Type="http://schemas.openxmlformats.org/officeDocument/2006/relationships/hyperlink" Target="https://www.tiktok.com/@nicoslovakia/video/7498007860870139158" TargetMode="External"/><Relationship Id="rId8004" Type="http://schemas.openxmlformats.org/officeDocument/2006/relationships/hyperlink" Target="https://www.tiktok.com/@nicoslovakia/video/7499148557534907670" TargetMode="External"/><Relationship Id="rId8003" Type="http://schemas.openxmlformats.org/officeDocument/2006/relationships/hyperlink" Target="https://www.tiktok.com/@nicoslovakia/video/7512523768644832534" TargetMode="External"/><Relationship Id="rId8002" Type="http://schemas.openxmlformats.org/officeDocument/2006/relationships/hyperlink" Target="https://www.tiktok.com/@nicoslovakia/video/7516605073628138774" TargetMode="External"/><Relationship Id="rId8001" Type="http://schemas.openxmlformats.org/officeDocument/2006/relationships/hyperlink" Target="https://www.tiktok.com/@nicoslovakia/video/7519082815330192662" TargetMode="External"/><Relationship Id="rId8000" Type="http://schemas.openxmlformats.org/officeDocument/2006/relationships/hyperlink" Target="https://www.tiktok.com/@nicoslovakia/video/7529532607785159958" TargetMode="External"/><Relationship Id="rId800" Type="http://schemas.openxmlformats.org/officeDocument/2006/relationships/hyperlink" Target="https://www.tiktok.com/@snusynaslt/video/7348776569659231520" TargetMode="External"/><Relationship Id="rId80" Type="http://schemas.openxmlformats.org/officeDocument/2006/relationships/hyperlink" Target="https://www.tiktok.com/@snusoclock.poland/photo/7468393399029075222" TargetMode="External"/><Relationship Id="rId8" Type="http://schemas.openxmlformats.org/officeDocument/2006/relationships/hyperlink" Target="https://www.facebook.com/photo/?fbid=8578048345620548&amp;set=pcb.8578054445619938" TargetMode="External"/><Relationship Id="rId7999" Type="http://schemas.openxmlformats.org/officeDocument/2006/relationships/hyperlink" Target="https://www.tiktok.com/@nicoslovakia/video/7532088316087242006" TargetMode="External"/><Relationship Id="rId7998" Type="http://schemas.openxmlformats.org/officeDocument/2006/relationships/hyperlink" Target="https://www.tiktok.com/@nicoslovakia/video/7537338134258945302" TargetMode="External"/><Relationship Id="rId7997" Type="http://schemas.openxmlformats.org/officeDocument/2006/relationships/hyperlink" Target="https://www.tiktok.com/@nicoslovakia/video/7541321685153156374" TargetMode="External"/><Relationship Id="rId7996" Type="http://schemas.openxmlformats.org/officeDocument/2006/relationships/hyperlink" Target="https://www.tiktok.com/@nicoslovakia/video/7545063163436256534" TargetMode="External"/><Relationship Id="rId7995" Type="http://schemas.openxmlformats.org/officeDocument/2006/relationships/hyperlink" Target="https://www.tiktok.com/@nicoslovakia/video/7545757711762279702" TargetMode="External"/><Relationship Id="rId7994" Type="http://schemas.openxmlformats.org/officeDocument/2006/relationships/hyperlink" Target="https://www.tiktok.com/@nicoslovakia/video/7546217053305261334" TargetMode="External"/><Relationship Id="rId7993" Type="http://schemas.openxmlformats.org/officeDocument/2006/relationships/hyperlink" Target="https://www.tiktok.com/@nicoslovakia/video/7549924938719841558" TargetMode="External"/><Relationship Id="rId7992" Type="http://schemas.openxmlformats.org/officeDocument/2006/relationships/hyperlink" Target="https://www.tiktok.com/@nicoslovakia/video/7561934586079431958" TargetMode="External"/><Relationship Id="rId7991" Type="http://schemas.openxmlformats.org/officeDocument/2006/relationships/hyperlink" Target="https://www.tiktok.com/@nicoslovakia/video/7572272605026159894" TargetMode="External"/><Relationship Id="rId7990" Type="http://schemas.openxmlformats.org/officeDocument/2006/relationships/hyperlink" Target="https://www.tiktok.com/@nicoslovakia/video/7573726708176653590" TargetMode="External"/><Relationship Id="rId799" Type="http://schemas.openxmlformats.org/officeDocument/2006/relationships/hyperlink" Target="https://www.tiktok.com/@snusynaslt/photo/7349895062706310432" TargetMode="External"/><Relationship Id="rId7989" Type="http://schemas.openxmlformats.org/officeDocument/2006/relationships/hyperlink" Target="https://www.tiktok.com/@nicoslovakia/video/7574102998817770774" TargetMode="External"/><Relationship Id="rId7988" Type="http://schemas.openxmlformats.org/officeDocument/2006/relationships/hyperlink" Target="https://www.tiktok.com/@nicoslovakia/video/7574472885834861827" TargetMode="External"/><Relationship Id="rId7987" Type="http://schemas.openxmlformats.org/officeDocument/2006/relationships/hyperlink" Target="https://www.tiktok.com/@nicoslovakia/video/7586398721143754006" TargetMode="External"/><Relationship Id="rId7986" Type="http://schemas.openxmlformats.org/officeDocument/2006/relationships/hyperlink" Target="https://www.tiktok.com/@nicoslovakia/video/7405179223180119329" TargetMode="External"/><Relationship Id="rId7985" Type="http://schemas.openxmlformats.org/officeDocument/2006/relationships/hyperlink" Target="https://www.tiktok.com/@nicoslovakia" TargetMode="External"/><Relationship Id="rId7984" Type="http://schemas.openxmlformats.org/officeDocument/2006/relationships/hyperlink" Target="https://www.instagram.com/p/C2sPBB4NIw0" TargetMode="External"/><Relationship Id="rId7983" Type="http://schemas.openxmlformats.org/officeDocument/2006/relationships/hyperlink" Target="https://www.instagram.com/p/C22AHGit1Bi" TargetMode="External"/><Relationship Id="rId7982" Type="http://schemas.openxmlformats.org/officeDocument/2006/relationships/hyperlink" Target="https://www.instagram.com/zuvakovyjaro1" TargetMode="External"/><Relationship Id="rId7981" Type="http://schemas.openxmlformats.org/officeDocument/2006/relationships/hyperlink" Target="https://www.instagram.com/stories/highlights/17937190661793798" TargetMode="External"/><Relationship Id="rId7980" Type="http://schemas.openxmlformats.org/officeDocument/2006/relationships/hyperlink" Target="https://www.instagram.com/p/DDcdIaRKiBH" TargetMode="External"/><Relationship Id="rId798" Type="http://schemas.openxmlformats.org/officeDocument/2006/relationships/hyperlink" Target="https://www.tiktok.com/@snusynaslt/video/7349922494284926241" TargetMode="External"/><Relationship Id="rId7979" Type="http://schemas.openxmlformats.org/officeDocument/2006/relationships/hyperlink" Target="https://www.instagram.com/p/DHGev5mq2X3" TargetMode="External"/><Relationship Id="rId7978" Type="http://schemas.openxmlformats.org/officeDocument/2006/relationships/hyperlink" Target="https://www.instagram.com/p/DHoE53NKafD" TargetMode="External"/><Relationship Id="rId7977" Type="http://schemas.openxmlformats.org/officeDocument/2006/relationships/hyperlink" Target="https://www.instagram.com/p/DIWOTYSq-Lf" TargetMode="External"/><Relationship Id="rId7976" Type="http://schemas.openxmlformats.org/officeDocument/2006/relationships/hyperlink" Target="https://www.instagram.com/p/DKMYGY4KCEh" TargetMode="External"/><Relationship Id="rId7975" Type="http://schemas.openxmlformats.org/officeDocument/2006/relationships/hyperlink" Target="https://www.instagram.com/p/DNvsHpAWLke" TargetMode="External"/><Relationship Id="rId7974" Type="http://schemas.openxmlformats.org/officeDocument/2006/relationships/hyperlink" Target="https://www.instagram.com/premierclubnitra" TargetMode="External"/><Relationship Id="rId7973" Type="http://schemas.openxmlformats.org/officeDocument/2006/relationships/hyperlink" Target="https://www.instagram.com/p/DVitH2hCLvG" TargetMode="External"/><Relationship Id="rId7972" Type="http://schemas.openxmlformats.org/officeDocument/2006/relationships/hyperlink" Target="https://www.instagram.com/p/DXZC-7iiGnn" TargetMode="External"/><Relationship Id="rId7971" Type="http://schemas.openxmlformats.org/officeDocument/2006/relationships/hyperlink" Target="https://www.instagram.com/p/DUDZb9iDZnR" TargetMode="External"/><Relationship Id="rId7970" Type="http://schemas.openxmlformats.org/officeDocument/2006/relationships/hyperlink" Target="https://www.instagram.com/p/DUL25Y9DHAw" TargetMode="External"/><Relationship Id="rId797" Type="http://schemas.openxmlformats.org/officeDocument/2006/relationships/hyperlink" Target="https://www.tiktok.com/@snusynaslt/video/7349952643025866017" TargetMode="External"/><Relationship Id="rId7969" Type="http://schemas.openxmlformats.org/officeDocument/2006/relationships/hyperlink" Target="https://www.instagram.com/p/DUVQyKWjFY1" TargetMode="External"/><Relationship Id="rId7968" Type="http://schemas.openxmlformats.org/officeDocument/2006/relationships/hyperlink" Target="https://www.instagram.com/p/DUYx0bxDnSg/?img_index=1" TargetMode="External"/><Relationship Id="rId7967" Type="http://schemas.openxmlformats.org/officeDocument/2006/relationships/hyperlink" Target="https://www.instagram.com/p/DUgK7KxgolD" TargetMode="External"/><Relationship Id="rId7966" Type="http://schemas.openxmlformats.org/officeDocument/2006/relationships/hyperlink" Target="https://www.instagram.com/p/DU0uaCTCBaa" TargetMode="External"/><Relationship Id="rId7965" Type="http://schemas.openxmlformats.org/officeDocument/2006/relationships/hyperlink" Target="https://www.instagram.com/p/DU3Rlt3iCGH" TargetMode="External"/><Relationship Id="rId7964" Type="http://schemas.openxmlformats.org/officeDocument/2006/relationships/hyperlink" Target="https://www.instagram.com/p/DVQ5CJkCK94" TargetMode="External"/><Relationship Id="rId7963" Type="http://schemas.openxmlformats.org/officeDocument/2006/relationships/hyperlink" Target="https://www.instagram.com/p/DVTrqnYDtzp" TargetMode="External"/><Relationship Id="rId7962" Type="http://schemas.openxmlformats.org/officeDocument/2006/relationships/hyperlink" Target="https://www.instagram.com/p/DVT0lnJCAzC" TargetMode="External"/><Relationship Id="rId7961" Type="http://schemas.openxmlformats.org/officeDocument/2006/relationships/hyperlink" Target="https://www.instagram.com/p/DVUDUN7Dfl7" TargetMode="External"/><Relationship Id="rId7960" Type="http://schemas.openxmlformats.org/officeDocument/2006/relationships/hyperlink" Target="https://www.instagram.com/p/DV_TyjgAlic" TargetMode="External"/><Relationship Id="rId796" Type="http://schemas.openxmlformats.org/officeDocument/2006/relationships/hyperlink" Target="https://www.tiktok.com/@snusynaslt/video/7350017680914550048" TargetMode="External"/><Relationship Id="rId7959" Type="http://schemas.openxmlformats.org/officeDocument/2006/relationships/hyperlink" Target="https://www.instagram.com/p/DWju_pGiBHP" TargetMode="External"/><Relationship Id="rId7958" Type="http://schemas.openxmlformats.org/officeDocument/2006/relationships/hyperlink" Target="https://www.instagram.com/p/DWjyRFXjvBH" TargetMode="External"/><Relationship Id="rId7957" Type="http://schemas.openxmlformats.org/officeDocument/2006/relationships/hyperlink" Target="https://www.instagram.com/p/DXCgCXggjQU" TargetMode="External"/><Relationship Id="rId7956" Type="http://schemas.openxmlformats.org/officeDocument/2006/relationships/hyperlink" Target="https://www.tiktok.com/@ta.dena4/video/7450112283268746498" TargetMode="External"/><Relationship Id="rId7955" Type="http://schemas.openxmlformats.org/officeDocument/2006/relationships/hyperlink" Target="https://www.tiktok.com/@ta.dena4/video/7451275300542958870" TargetMode="External"/><Relationship Id="rId7954" Type="http://schemas.openxmlformats.org/officeDocument/2006/relationships/hyperlink" Target="https://www.tiktok.com/@ta.dena4/video/7452643526262672662" TargetMode="External"/><Relationship Id="rId7953" Type="http://schemas.openxmlformats.org/officeDocument/2006/relationships/hyperlink" Target="https://www.tiktok.com/@ta.dena4/video/7455752080859352342" TargetMode="External"/><Relationship Id="rId7952" Type="http://schemas.openxmlformats.org/officeDocument/2006/relationships/hyperlink" Target="https://www.tiktok.com/@ta.dena4/video/7457850205778513174" TargetMode="External"/><Relationship Id="rId7951" Type="http://schemas.openxmlformats.org/officeDocument/2006/relationships/hyperlink" Target="https://www.tiktok.com/@ta.dena4/video/7460081417976810774" TargetMode="External"/><Relationship Id="rId7950" Type="http://schemas.openxmlformats.org/officeDocument/2006/relationships/hyperlink" Target="https://www.tiktok.com/@ta.dena4/video/7460090351743814934" TargetMode="External"/><Relationship Id="rId795" Type="http://schemas.openxmlformats.org/officeDocument/2006/relationships/hyperlink" Target="https://www.tiktok.com/@snusynaslt/video/7350034826809838881" TargetMode="External"/><Relationship Id="rId7949" Type="http://schemas.openxmlformats.org/officeDocument/2006/relationships/hyperlink" Target="https://www.tiktok.com/@ta.dena4/video/7460225443023637782" TargetMode="External"/><Relationship Id="rId7948" Type="http://schemas.openxmlformats.org/officeDocument/2006/relationships/hyperlink" Target="https://www.tiktok.com/@ta.dena4/video/7460829808193244438" TargetMode="External"/><Relationship Id="rId7947" Type="http://schemas.openxmlformats.org/officeDocument/2006/relationships/hyperlink" Target="https://www.tiktok.com/@ta.dena4/video/7460870005719059734" TargetMode="External"/><Relationship Id="rId7946" Type="http://schemas.openxmlformats.org/officeDocument/2006/relationships/hyperlink" Target="https://www.tiktok.com/@ta.dena4/video/7461336029384035606" TargetMode="External"/><Relationship Id="rId7945" Type="http://schemas.openxmlformats.org/officeDocument/2006/relationships/hyperlink" Target="https://www.tiktok.com/@ta.dena4/video/7461574426010651926" TargetMode="External"/><Relationship Id="rId7944" Type="http://schemas.openxmlformats.org/officeDocument/2006/relationships/hyperlink" Target="https://www.tiktok.com/@ta.dena4/video/7461654534784388374" TargetMode="External"/><Relationship Id="rId7943" Type="http://schemas.openxmlformats.org/officeDocument/2006/relationships/hyperlink" Target="https://www.tiktok.com/@ta.dena4/video/7461663108734520598" TargetMode="External"/><Relationship Id="rId7942" Type="http://schemas.openxmlformats.org/officeDocument/2006/relationships/hyperlink" Target="https://www.tiktok.com/@ta.dena4/video/7461914151951125782" TargetMode="External"/><Relationship Id="rId7941" Type="http://schemas.openxmlformats.org/officeDocument/2006/relationships/hyperlink" Target="https://www.tiktok.com/@ta.dena4/video/7462068484139158806" TargetMode="External"/><Relationship Id="rId7940" Type="http://schemas.openxmlformats.org/officeDocument/2006/relationships/hyperlink" Target="https://www.tiktok.com/@ta.dena4/video/7462361152329207062" TargetMode="External"/><Relationship Id="rId794" Type="http://schemas.openxmlformats.org/officeDocument/2006/relationships/hyperlink" Target="https://www.tiktok.com/@snusynaslt/photo/7350201257115651361" TargetMode="External"/><Relationship Id="rId7939" Type="http://schemas.openxmlformats.org/officeDocument/2006/relationships/hyperlink" Target="https://www.tiktok.com/@ta.dena4/video/7463002057230945559" TargetMode="External"/><Relationship Id="rId7938" Type="http://schemas.openxmlformats.org/officeDocument/2006/relationships/hyperlink" Target="https://www.tiktok.com/@ta.dena4/video/7463151963811646742" TargetMode="External"/><Relationship Id="rId7937" Type="http://schemas.openxmlformats.org/officeDocument/2006/relationships/hyperlink" Target="https://www.tiktok.com/@ta.dena4/video/7466840414172073238" TargetMode="External"/><Relationship Id="rId7936" Type="http://schemas.openxmlformats.org/officeDocument/2006/relationships/hyperlink" Target="https://www.tiktok.com/@ta.dena4/video/7468698240586616086" TargetMode="External"/><Relationship Id="rId7935" Type="http://schemas.openxmlformats.org/officeDocument/2006/relationships/hyperlink" Target="https://www.tiktok.com/@ta.dena4/video/7468762696842890518" TargetMode="External"/><Relationship Id="rId7934" Type="http://schemas.openxmlformats.org/officeDocument/2006/relationships/hyperlink" Target="https://www.tiktok.com/@ta.dena4/video/7469395720387300630" TargetMode="External"/><Relationship Id="rId7933" Type="http://schemas.openxmlformats.org/officeDocument/2006/relationships/hyperlink" Target="https://www.tiktok.com/@ta.dena4/video/7469727991824764182" TargetMode="External"/><Relationship Id="rId7932" Type="http://schemas.openxmlformats.org/officeDocument/2006/relationships/hyperlink" Target="https://www.tiktok.com/@ta.dena4/video/7470089308968389910" TargetMode="External"/><Relationship Id="rId7931" Type="http://schemas.openxmlformats.org/officeDocument/2006/relationships/hyperlink" Target="https://www.tiktok.com/@ta.dena4/video/7470190089352547586" TargetMode="External"/><Relationship Id="rId7930" Type="http://schemas.openxmlformats.org/officeDocument/2006/relationships/hyperlink" Target="https://www.tiktok.com/@ta.dena4/video/7470993645647219990" TargetMode="External"/><Relationship Id="rId793" Type="http://schemas.openxmlformats.org/officeDocument/2006/relationships/hyperlink" Target="https://www.tiktok.com/@snusynaslt/photo/7350210541203295520" TargetMode="External"/><Relationship Id="rId7929" Type="http://schemas.openxmlformats.org/officeDocument/2006/relationships/hyperlink" Target="https://www.tiktok.com/@ta.dena4/video/7471258087479938326" TargetMode="External"/><Relationship Id="rId7928" Type="http://schemas.openxmlformats.org/officeDocument/2006/relationships/hyperlink" Target="https://www.tiktok.com/@ta.dena4/video/7471999798623620374" TargetMode="External"/><Relationship Id="rId7927" Type="http://schemas.openxmlformats.org/officeDocument/2006/relationships/hyperlink" Target="https://www.tiktok.com/@ta.dena4/video/7473059414795095318" TargetMode="External"/><Relationship Id="rId7926" Type="http://schemas.openxmlformats.org/officeDocument/2006/relationships/hyperlink" Target="https://www.tiktok.com/@ta.dena4/video/7473227956324896002" TargetMode="External"/><Relationship Id="rId7925" Type="http://schemas.openxmlformats.org/officeDocument/2006/relationships/hyperlink" Target="https://www.tiktok.com/@ta.dena4/video/7474301205968080150" TargetMode="External"/><Relationship Id="rId7924" Type="http://schemas.openxmlformats.org/officeDocument/2006/relationships/hyperlink" Target="https://www.tiktok.com/@ta.dena4/video/7475058977659800854" TargetMode="External"/><Relationship Id="rId7923" Type="http://schemas.openxmlformats.org/officeDocument/2006/relationships/hyperlink" Target="https://www.tiktok.com/@ta.dena4/video/7475444749411847446" TargetMode="External"/><Relationship Id="rId7922" Type="http://schemas.openxmlformats.org/officeDocument/2006/relationships/hyperlink" Target="https://www.tiktok.com/@ta.dena4/video/7476558539599777046" TargetMode="External"/><Relationship Id="rId7921" Type="http://schemas.openxmlformats.org/officeDocument/2006/relationships/hyperlink" Target="https://www.tiktok.com/@ta.dena4/video/7477569235263212822" TargetMode="External"/><Relationship Id="rId7920" Type="http://schemas.openxmlformats.org/officeDocument/2006/relationships/hyperlink" Target="https://www.tiktok.com/@ta.dena4/video/7478418037620690198" TargetMode="External"/><Relationship Id="rId792" Type="http://schemas.openxmlformats.org/officeDocument/2006/relationships/hyperlink" Target="https://www.tiktok.com/@snusynaslt/video/7350244370085350689" TargetMode="External"/><Relationship Id="rId7919" Type="http://schemas.openxmlformats.org/officeDocument/2006/relationships/hyperlink" Target="https://www.tiktok.com/@ta.dena4/video/7478723116521229590" TargetMode="External"/><Relationship Id="rId7918" Type="http://schemas.openxmlformats.org/officeDocument/2006/relationships/hyperlink" Target="https://www.tiktok.com/@ta.dena4/video/7478725336344120598" TargetMode="External"/><Relationship Id="rId7917" Type="http://schemas.openxmlformats.org/officeDocument/2006/relationships/hyperlink" Target="https://www.tiktok.com/@ta.dena4/video/7479109129861106946" TargetMode="External"/><Relationship Id="rId7916" Type="http://schemas.openxmlformats.org/officeDocument/2006/relationships/hyperlink" Target="https://www.tiktok.com/@ta.dena4/video/7479445024078318870" TargetMode="External"/><Relationship Id="rId7915" Type="http://schemas.openxmlformats.org/officeDocument/2006/relationships/hyperlink" Target="https://www.tiktok.com/@ta.dena4/video/7479737424709569814" TargetMode="External"/><Relationship Id="rId7914" Type="http://schemas.openxmlformats.org/officeDocument/2006/relationships/hyperlink" Target="https://www.tiktok.com/@ta.dena4/video/7480171383910124822" TargetMode="External"/><Relationship Id="rId7913" Type="http://schemas.openxmlformats.org/officeDocument/2006/relationships/hyperlink" Target="https://www.tiktok.com/@ta.dena4/video/7480480705517079830" TargetMode="External"/><Relationship Id="rId7912" Type="http://schemas.openxmlformats.org/officeDocument/2006/relationships/hyperlink" Target="https://www.tiktok.com/@ta.dena4/video/7480967580514127126" TargetMode="External"/><Relationship Id="rId7911" Type="http://schemas.openxmlformats.org/officeDocument/2006/relationships/hyperlink" Target="https://www.tiktok.com/@ta.dena4/video/7481632177835363606" TargetMode="External"/><Relationship Id="rId7910" Type="http://schemas.openxmlformats.org/officeDocument/2006/relationships/hyperlink" Target="https://www.tiktok.com/@ta.dena4/video/7481746301357411606" TargetMode="External"/><Relationship Id="rId791" Type="http://schemas.openxmlformats.org/officeDocument/2006/relationships/hyperlink" Target="https://www.tiktok.com/@snusynaslt/photo/7350332077713198369" TargetMode="External"/><Relationship Id="rId7909" Type="http://schemas.openxmlformats.org/officeDocument/2006/relationships/hyperlink" Target="https://www.tiktok.com/@ta.dena4/video/7482109321631829270" TargetMode="External"/><Relationship Id="rId7908" Type="http://schemas.openxmlformats.org/officeDocument/2006/relationships/hyperlink" Target="https://www.tiktok.com/@ta.dena4/video/7483196996438723862" TargetMode="External"/><Relationship Id="rId7907" Type="http://schemas.openxmlformats.org/officeDocument/2006/relationships/hyperlink" Target="https://www.tiktok.com/@ta.dena4/video/7483437833370242326" TargetMode="External"/><Relationship Id="rId7906" Type="http://schemas.openxmlformats.org/officeDocument/2006/relationships/hyperlink" Target="https://www.tiktok.com/@ta.dena4/video/7483526864355577110" TargetMode="External"/><Relationship Id="rId7905" Type="http://schemas.openxmlformats.org/officeDocument/2006/relationships/hyperlink" Target="https://www.tiktok.com/@ta.dena4/video/7483583836513684758" TargetMode="External"/><Relationship Id="rId7904" Type="http://schemas.openxmlformats.org/officeDocument/2006/relationships/hyperlink" Target="https://www.tiktok.com/@ta.dena4/video/7484335154664639766" TargetMode="External"/><Relationship Id="rId7903" Type="http://schemas.openxmlformats.org/officeDocument/2006/relationships/hyperlink" Target="https://www.tiktok.com/@ta.dena4/video/7484714045434547478" TargetMode="External"/><Relationship Id="rId7902" Type="http://schemas.openxmlformats.org/officeDocument/2006/relationships/hyperlink" Target="https://www.tiktok.com/@ta.dena4/video/7485354557678095638" TargetMode="External"/><Relationship Id="rId7901" Type="http://schemas.openxmlformats.org/officeDocument/2006/relationships/hyperlink" Target="https://www.tiktok.com/@ta.dena4/video/7485419414825864470" TargetMode="External"/><Relationship Id="rId7900" Type="http://schemas.openxmlformats.org/officeDocument/2006/relationships/hyperlink" Target="https://www.tiktok.com/@ta.dena4/video/7485812265996799254" TargetMode="External"/><Relationship Id="rId790" Type="http://schemas.openxmlformats.org/officeDocument/2006/relationships/hyperlink" Target="https://www.tiktok.com/@snusynaslt/video/7350979956341558561" TargetMode="External"/><Relationship Id="rId79" Type="http://schemas.openxmlformats.org/officeDocument/2006/relationships/hyperlink" Target="https://www.tiktok.com/@snusoclock.poland/photo/7469036424566689046" TargetMode="External"/><Relationship Id="rId7899" Type="http://schemas.openxmlformats.org/officeDocument/2006/relationships/hyperlink" Target="https://www.tiktok.com/@ta.dena4/video/7486159292802862358" TargetMode="External"/><Relationship Id="rId7898" Type="http://schemas.openxmlformats.org/officeDocument/2006/relationships/hyperlink" Target="https://www.tiktok.com/@ta.dena4/video/7486477113709595926" TargetMode="External"/><Relationship Id="rId7897" Type="http://schemas.openxmlformats.org/officeDocument/2006/relationships/hyperlink" Target="https://www.tiktok.com/@ta.dena4/video/7487986903212363030" TargetMode="External"/><Relationship Id="rId7896" Type="http://schemas.openxmlformats.org/officeDocument/2006/relationships/hyperlink" Target="https://www.tiktok.com/@ta.dena4/video/7488645951968611606" TargetMode="External"/><Relationship Id="rId7895" Type="http://schemas.openxmlformats.org/officeDocument/2006/relationships/hyperlink" Target="https://www.tiktok.com/@ta.dena4/video/7488949724397980950" TargetMode="External"/><Relationship Id="rId7894" Type="http://schemas.openxmlformats.org/officeDocument/2006/relationships/hyperlink" Target="https://www.tiktok.com/@ta.dena4/video/7488975682773552406" TargetMode="External"/><Relationship Id="rId7893" Type="http://schemas.openxmlformats.org/officeDocument/2006/relationships/hyperlink" Target="https://www.tiktok.com/@ta.dena4/video/7489033068775279894" TargetMode="External"/><Relationship Id="rId7892" Type="http://schemas.openxmlformats.org/officeDocument/2006/relationships/hyperlink" Target="https://www.tiktok.com/@ta.dena4/video/7491027533475892502" TargetMode="External"/><Relationship Id="rId7891" Type="http://schemas.openxmlformats.org/officeDocument/2006/relationships/hyperlink" Target="https://www.tiktok.com/@ta.dena4/video/7493151191208168726" TargetMode="External"/><Relationship Id="rId7890" Type="http://schemas.openxmlformats.org/officeDocument/2006/relationships/hyperlink" Target="https://www.tiktok.com/@ta.dena4/video/7493584507153566998" TargetMode="External"/><Relationship Id="rId789" Type="http://schemas.openxmlformats.org/officeDocument/2006/relationships/hyperlink" Target="https://www.tiktok.com/@snusynaslt/photo/7351112388449471776" TargetMode="External"/><Relationship Id="rId7889" Type="http://schemas.openxmlformats.org/officeDocument/2006/relationships/hyperlink" Target="https://www.tiktok.com/@ta.dena4/video/7494739800478518550" TargetMode="External"/><Relationship Id="rId7888" Type="http://schemas.openxmlformats.org/officeDocument/2006/relationships/hyperlink" Target="https://www.tiktok.com/@ta.dena4/video/7495115753319075095" TargetMode="External"/><Relationship Id="rId7887" Type="http://schemas.openxmlformats.org/officeDocument/2006/relationships/hyperlink" Target="https://www.tiktok.com/@ta.dena4/video/7495118512197733654" TargetMode="External"/><Relationship Id="rId7886" Type="http://schemas.openxmlformats.org/officeDocument/2006/relationships/hyperlink" Target="https://www.tiktok.com/@ta.dena4/video/7496904203437182230" TargetMode="External"/><Relationship Id="rId7885" Type="http://schemas.openxmlformats.org/officeDocument/2006/relationships/hyperlink" Target="https://www.tiktok.com/@ta.dena4/video/7496946356536331542" TargetMode="External"/><Relationship Id="rId7884" Type="http://schemas.openxmlformats.org/officeDocument/2006/relationships/hyperlink" Target="https://www.tiktok.com/@ta.dena4/video/7497334647924329750" TargetMode="External"/><Relationship Id="rId7883" Type="http://schemas.openxmlformats.org/officeDocument/2006/relationships/hyperlink" Target="https://www.tiktok.com/@ta.dena4/video/7498297822635134230" TargetMode="External"/><Relationship Id="rId7882" Type="http://schemas.openxmlformats.org/officeDocument/2006/relationships/hyperlink" Target="https://www.tiktok.com/@ta.dena4/video/7498361806226836758" TargetMode="External"/><Relationship Id="rId7881" Type="http://schemas.openxmlformats.org/officeDocument/2006/relationships/hyperlink" Target="https://www.tiktok.com/@ta.dena4/video/7498698331644857622" TargetMode="External"/><Relationship Id="rId7880" Type="http://schemas.openxmlformats.org/officeDocument/2006/relationships/hyperlink" Target="https://www.tiktok.com/@ta.dena4/video/7506838799989673238" TargetMode="External"/><Relationship Id="rId788" Type="http://schemas.openxmlformats.org/officeDocument/2006/relationships/hyperlink" Target="https://www.tiktok.com/@snusynaslt/video/7351143774103325985" TargetMode="External"/><Relationship Id="rId7879" Type="http://schemas.openxmlformats.org/officeDocument/2006/relationships/hyperlink" Target="https://www.tiktok.com/@ta.dena4" TargetMode="External"/><Relationship Id="rId7878" Type="http://schemas.openxmlformats.org/officeDocument/2006/relationships/hyperlink" Target="https://www.instagram.com/p/DKZgE_Ct5n9" TargetMode="External"/><Relationship Id="rId7877" Type="http://schemas.openxmlformats.org/officeDocument/2006/relationships/hyperlink" Target="https://www.instagram.com/p/DKZhkkCtlyM" TargetMode="External"/><Relationship Id="rId7876" Type="http://schemas.openxmlformats.org/officeDocument/2006/relationships/hyperlink" Target="https://www.instagram.com/p/DKZj6jItR87" TargetMode="External"/><Relationship Id="rId7875" Type="http://schemas.openxmlformats.org/officeDocument/2006/relationships/hyperlink" Target="https://www.instagram.com/p/DKZkZ-QNkqR" TargetMode="External"/><Relationship Id="rId7874" Type="http://schemas.openxmlformats.org/officeDocument/2006/relationships/hyperlink" Target="https://www.instagram.com/p/DKZk2ett7Rg" TargetMode="External"/><Relationship Id="rId7873" Type="http://schemas.openxmlformats.org/officeDocument/2006/relationships/hyperlink" Target="https://www.instagram.com/p/DKZmODvNRVy" TargetMode="External"/><Relationship Id="rId7872" Type="http://schemas.openxmlformats.org/officeDocument/2006/relationships/hyperlink" Target="https://www.instagram.com/p/DKb6zQPtGkK" TargetMode="External"/><Relationship Id="rId7871" Type="http://schemas.openxmlformats.org/officeDocument/2006/relationships/hyperlink" Target="https://www.instagram.com/p/DKb7LjKtWCn" TargetMode="External"/><Relationship Id="rId7870" Type="http://schemas.openxmlformats.org/officeDocument/2006/relationships/hyperlink" Target="https://www.instagram.com/p/DKb71OxNiwi" TargetMode="External"/><Relationship Id="rId787" Type="http://schemas.openxmlformats.org/officeDocument/2006/relationships/hyperlink" Target="https://www.tiktok.com/@snusynaslt/photo/7351359574684781856" TargetMode="External"/><Relationship Id="rId7869" Type="http://schemas.openxmlformats.org/officeDocument/2006/relationships/hyperlink" Target="https://www.instagram.com/p/DKeT-notaoR" TargetMode="External"/><Relationship Id="rId7868" Type="http://schemas.openxmlformats.org/officeDocument/2006/relationships/hyperlink" Target="https://www.instagram.com/p/DKeUxrJNyWh" TargetMode="External"/><Relationship Id="rId7867" Type="http://schemas.openxmlformats.org/officeDocument/2006/relationships/hyperlink" Target="https://www.instagram.com/p/DKhOUo7Nqay" TargetMode="External"/><Relationship Id="rId7866" Type="http://schemas.openxmlformats.org/officeDocument/2006/relationships/hyperlink" Target="https://www.instagram.com/p/DKwXwBNNBkS" TargetMode="External"/><Relationship Id="rId7865" Type="http://schemas.openxmlformats.org/officeDocument/2006/relationships/hyperlink" Target="https://www.instagram.com/p/DLADuWatBiW" TargetMode="External"/><Relationship Id="rId7864" Type="http://schemas.openxmlformats.org/officeDocument/2006/relationships/hyperlink" Target="https://www.instagram.com/p/DLCW4XqtQIR" TargetMode="External"/><Relationship Id="rId7863" Type="http://schemas.openxmlformats.org/officeDocument/2006/relationships/hyperlink" Target="https://www.instagram.com/p/DLPWlNxtgNm" TargetMode="External"/><Relationship Id="rId7862" Type="http://schemas.openxmlformats.org/officeDocument/2006/relationships/hyperlink" Target="https://www.instagram.com/p/DLUQfXFtgzp" TargetMode="External"/><Relationship Id="rId7861" Type="http://schemas.openxmlformats.org/officeDocument/2006/relationships/hyperlink" Target="https://www.instagram.com/p/DLmh9V3tetJ" TargetMode="External"/><Relationship Id="rId7860" Type="http://schemas.openxmlformats.org/officeDocument/2006/relationships/hyperlink" Target="https://www.instagram.com/p/DLpYrGGt8Qp" TargetMode="External"/><Relationship Id="rId786" Type="http://schemas.openxmlformats.org/officeDocument/2006/relationships/hyperlink" Target="https://www.tiktok.com/@snusynaslt/photo/7351403542575320353" TargetMode="External"/><Relationship Id="rId7859" Type="http://schemas.openxmlformats.org/officeDocument/2006/relationships/hyperlink" Target="https://www.instagram.com/p/DL2oShVtpID" TargetMode="External"/><Relationship Id="rId7858" Type="http://schemas.openxmlformats.org/officeDocument/2006/relationships/hyperlink" Target="https://www.instagram.com/p/DMFF7G0tJmL" TargetMode="External"/><Relationship Id="rId7857" Type="http://schemas.openxmlformats.org/officeDocument/2006/relationships/hyperlink" Target="https://www.instagram.com/p/DMM076stLVH" TargetMode="External"/><Relationship Id="rId7856" Type="http://schemas.openxmlformats.org/officeDocument/2006/relationships/hyperlink" Target="https://www.instagram.com/p/DMdllkOIQWL" TargetMode="External"/><Relationship Id="rId7855" Type="http://schemas.openxmlformats.org/officeDocument/2006/relationships/hyperlink" Target="https://www.instagram.com/p/DMpIgaYNnf1" TargetMode="External"/><Relationship Id="rId7854" Type="http://schemas.openxmlformats.org/officeDocument/2006/relationships/hyperlink" Target="https://www.instagram.com/p/DM95U9ztOwK" TargetMode="External"/><Relationship Id="rId7853" Type="http://schemas.openxmlformats.org/officeDocument/2006/relationships/hyperlink" Target="https://www.instagram.com/p/DNVS4VwN9ay" TargetMode="External"/><Relationship Id="rId7852" Type="http://schemas.openxmlformats.org/officeDocument/2006/relationships/hyperlink" Target="https://www.instagram.com/p/DNf7uRht6zf" TargetMode="External"/><Relationship Id="rId7851" Type="http://schemas.openxmlformats.org/officeDocument/2006/relationships/hyperlink" Target="https://www.instagram.com/p/DN2v2UMWJbp/?img_index=5" TargetMode="External"/><Relationship Id="rId7850" Type="http://schemas.openxmlformats.org/officeDocument/2006/relationships/hyperlink" Target="https://www.instagram.com/p/DN2v2UMWJbp/?img_index=4" TargetMode="External"/><Relationship Id="rId785" Type="http://schemas.openxmlformats.org/officeDocument/2006/relationships/hyperlink" Target="https://www.tiktok.com/@snusynaslt/photo/7351465714533928224" TargetMode="External"/><Relationship Id="rId7849" Type="http://schemas.openxmlformats.org/officeDocument/2006/relationships/hyperlink" Target="https://www.instagram.com/p/DN2v2UMWJbp/?img_index=3" TargetMode="External"/><Relationship Id="rId7848" Type="http://schemas.openxmlformats.org/officeDocument/2006/relationships/hyperlink" Target="https://www.instagram.com/p/DN2v2UMWJbp/?img_index=2" TargetMode="External"/><Relationship Id="rId7847" Type="http://schemas.openxmlformats.org/officeDocument/2006/relationships/hyperlink" Target="https://www.instagram.com/p/DN2v2UMWJbp/?img_index=1" TargetMode="External"/><Relationship Id="rId7846" Type="http://schemas.openxmlformats.org/officeDocument/2006/relationships/hyperlink" Target="https://www.instagram.com/p/DN8JtYsDJKK" TargetMode="External"/><Relationship Id="rId7845" Type="http://schemas.openxmlformats.org/officeDocument/2006/relationships/hyperlink" Target="https://www.instagram.com/p/DOYLa6JDJyY" TargetMode="External"/><Relationship Id="rId7844" Type="http://schemas.openxmlformats.org/officeDocument/2006/relationships/hyperlink" Target="https://www.instagram.com/p/DOfvkaNDA79" TargetMode="External"/><Relationship Id="rId7843" Type="http://schemas.openxmlformats.org/officeDocument/2006/relationships/hyperlink" Target="https://www.instagram.com/p/DOspOVejBnb" TargetMode="External"/><Relationship Id="rId7842" Type="http://schemas.openxmlformats.org/officeDocument/2006/relationships/hyperlink" Target="https://www.instagram.com/p/DOx54HijAEv" TargetMode="External"/><Relationship Id="rId7841" Type="http://schemas.openxmlformats.org/officeDocument/2006/relationships/hyperlink" Target="https://www.instagram.com/p/DPKTqD2jB1c" TargetMode="External"/><Relationship Id="rId7840" Type="http://schemas.openxmlformats.org/officeDocument/2006/relationships/hyperlink" Target="https://www.instagram.com/p/DPPfcavjBZ5" TargetMode="External"/><Relationship Id="rId784" Type="http://schemas.openxmlformats.org/officeDocument/2006/relationships/hyperlink" Target="https://www.tiktok.com/@snusynaslt/photo/7351472349608201505" TargetMode="External"/><Relationship Id="rId7839" Type="http://schemas.openxmlformats.org/officeDocument/2006/relationships/hyperlink" Target="https://www.instagram.com/p/DPiaGT_jJgM" TargetMode="External"/><Relationship Id="rId7838" Type="http://schemas.openxmlformats.org/officeDocument/2006/relationships/hyperlink" Target="https://www.instagram.com/p/DPy61yIjKH4" TargetMode="External"/><Relationship Id="rId7837" Type="http://schemas.openxmlformats.org/officeDocument/2006/relationships/hyperlink" Target="https://www.instagram.com/p/DP4JsHADI5L" TargetMode="External"/><Relationship Id="rId7836" Type="http://schemas.openxmlformats.org/officeDocument/2006/relationships/hyperlink" Target="https://www.instagram.com/p/DQWVZxUDG23" TargetMode="External"/><Relationship Id="rId7835" Type="http://schemas.openxmlformats.org/officeDocument/2006/relationships/hyperlink" Target="https://www.instagram.com/p/DQd5dsIDIMl" TargetMode="External"/><Relationship Id="rId7834" Type="http://schemas.openxmlformats.org/officeDocument/2006/relationships/hyperlink" Target="https://www.instagram.com/p/DRUaQcpjBYS" TargetMode="External"/><Relationship Id="rId7833" Type="http://schemas.openxmlformats.org/officeDocument/2006/relationships/hyperlink" Target="https://www.instagram.com/p/DRb4toHDFM6" TargetMode="External"/><Relationship Id="rId7832" Type="http://schemas.openxmlformats.org/officeDocument/2006/relationships/hyperlink" Target="https://www.instagram.com/p/DRwYFqNjMra" TargetMode="External"/><Relationship Id="rId7831" Type="http://schemas.openxmlformats.org/officeDocument/2006/relationships/hyperlink" Target="https://www.instagram.com/p/DR1nIdODI4O" TargetMode="External"/><Relationship Id="rId7830" Type="http://schemas.openxmlformats.org/officeDocument/2006/relationships/hyperlink" Target="https://www.instagram.com/p/DSAD0wXDNiF" TargetMode="External"/><Relationship Id="rId783" Type="http://schemas.openxmlformats.org/officeDocument/2006/relationships/hyperlink" Target="https://www.tiktok.com/@snusynaslt/video/7351758766821346593" TargetMode="External"/><Relationship Id="rId7829" Type="http://schemas.openxmlformats.org/officeDocument/2006/relationships/hyperlink" Target="https://www.instagram.com/p/DSSUVDKDEpj" TargetMode="External"/><Relationship Id="rId7828" Type="http://schemas.openxmlformats.org/officeDocument/2006/relationships/hyperlink" Target="https://www.instagram.com/p/DSZrF7jDIu5" TargetMode="External"/><Relationship Id="rId7827" Type="http://schemas.openxmlformats.org/officeDocument/2006/relationships/hyperlink" Target="https://www.instagram.com/p/DS5BXnojCEQ" TargetMode="External"/><Relationship Id="rId7826" Type="http://schemas.openxmlformats.org/officeDocument/2006/relationships/hyperlink" Target="https://www.instagram.com/p/DS7COhxjA9B" TargetMode="External"/><Relationship Id="rId7825" Type="http://schemas.openxmlformats.org/officeDocument/2006/relationships/hyperlink" Target="https://www.instagram.com/p/DTOX28nDIma" TargetMode="External"/><Relationship Id="rId7824" Type="http://schemas.openxmlformats.org/officeDocument/2006/relationships/hyperlink" Target="https://www.instagram.com/p/DTacREZjGQp" TargetMode="External"/><Relationship Id="rId7823" Type="http://schemas.openxmlformats.org/officeDocument/2006/relationships/hyperlink" Target="https://www.instagram.com/p/DTfQqWEjIbj" TargetMode="External"/><Relationship Id="rId7822" Type="http://schemas.openxmlformats.org/officeDocument/2006/relationships/hyperlink" Target="https://www.instagram.com/p/DTzzOWkDLZH" TargetMode="External"/><Relationship Id="rId7821" Type="http://schemas.openxmlformats.org/officeDocument/2006/relationships/hyperlink" Target="https://www.instagram.com/p/DUGQ67cjLg8" TargetMode="External"/><Relationship Id="rId7820" Type="http://schemas.openxmlformats.org/officeDocument/2006/relationships/hyperlink" Target="https://www.instagram.com/p/DUWOp8JjEFw" TargetMode="External"/><Relationship Id="rId782" Type="http://schemas.openxmlformats.org/officeDocument/2006/relationships/hyperlink" Target="https://www.tiktok.com/@snusynaslt/photo/7351821359628012833" TargetMode="External"/><Relationship Id="rId7819" Type="http://schemas.openxmlformats.org/officeDocument/2006/relationships/hyperlink" Target="https://www.instagram.com/p/DUiPr-_jHe3" TargetMode="External"/><Relationship Id="rId7818" Type="http://schemas.openxmlformats.org/officeDocument/2006/relationships/hyperlink" Target="https://www.instagram.com/p/DU3c-S_DNZx" TargetMode="External"/><Relationship Id="rId7817" Type="http://schemas.openxmlformats.org/officeDocument/2006/relationships/hyperlink" Target="https://www.instagram.com/p/DU704mUjP7Z" TargetMode="External"/><Relationship Id="rId7816" Type="http://schemas.openxmlformats.org/officeDocument/2006/relationships/hyperlink" Target="https://www.instagram.com/p/DVLIxDGDAaq" TargetMode="External"/><Relationship Id="rId7815" Type="http://schemas.openxmlformats.org/officeDocument/2006/relationships/hyperlink" Target="https://www.instagram.com/p/DVdTSHbDOBK" TargetMode="External"/><Relationship Id="rId7814" Type="http://schemas.openxmlformats.org/officeDocument/2006/relationships/hyperlink" Target="https://www.instagram.com/p/DVvPXhyDCZB" TargetMode="External"/><Relationship Id="rId7813" Type="http://schemas.openxmlformats.org/officeDocument/2006/relationships/hyperlink" Target="https://www.instagram.com/p/DV-_GfojFN5" TargetMode="External"/><Relationship Id="rId7812" Type="http://schemas.openxmlformats.org/officeDocument/2006/relationships/hyperlink" Target="https://www.instagram.com/p/DWEH3I0DGuM" TargetMode="External"/><Relationship Id="rId7811" Type="http://schemas.openxmlformats.org/officeDocument/2006/relationships/hyperlink" Target="https://www.instagram.com/p/DWUeTJ-DF82" TargetMode="External"/><Relationship Id="rId7810" Type="http://schemas.openxmlformats.org/officeDocument/2006/relationships/hyperlink" Target="https://www.instagram.com/p/DW6CTE9jPp3" TargetMode="External"/><Relationship Id="rId781" Type="http://schemas.openxmlformats.org/officeDocument/2006/relationships/hyperlink" Target="https://www.tiktok.com/@snusynaslt/video/7351862369439501601" TargetMode="External"/><Relationship Id="rId7809" Type="http://schemas.openxmlformats.org/officeDocument/2006/relationships/hyperlink" Target="https://www.instagram.com/stories/highlights/18049227116256288" TargetMode="External"/><Relationship Id="rId7808" Type="http://schemas.openxmlformats.org/officeDocument/2006/relationships/hyperlink" Target="https://www.instagram.com/stories/highlights/17965121783749705" TargetMode="External"/><Relationship Id="rId7807" Type="http://schemas.openxmlformats.org/officeDocument/2006/relationships/hyperlink" Target="https://www.instagram.com/stories/highlights/17876970393290112" TargetMode="External"/><Relationship Id="rId7806" Type="http://schemas.openxmlformats.org/officeDocument/2006/relationships/hyperlink" Target="https://www.instagram.com/p/DIBv8NBiowy" TargetMode="External"/><Relationship Id="rId7805" Type="http://schemas.openxmlformats.org/officeDocument/2006/relationships/hyperlink" Target="https://www.instagram.com/p/DICCVOxCcLe" TargetMode="External"/><Relationship Id="rId7804" Type="http://schemas.openxmlformats.org/officeDocument/2006/relationships/hyperlink" Target="https://www.instagram.com/p/DIEH5l8iLAx" TargetMode="External"/><Relationship Id="rId7803" Type="http://schemas.openxmlformats.org/officeDocument/2006/relationships/hyperlink" Target="https://www.instagram.com/p/DIG-xCLim8b" TargetMode="External"/><Relationship Id="rId7802" Type="http://schemas.openxmlformats.org/officeDocument/2006/relationships/hyperlink" Target="https://www.instagram.com/p/DIHWWuxNOcb" TargetMode="External"/><Relationship Id="rId7801" Type="http://schemas.openxmlformats.org/officeDocument/2006/relationships/hyperlink" Target="https://www.instagram.com/p/DIJOSnPis6w" TargetMode="External"/><Relationship Id="rId7800" Type="http://schemas.openxmlformats.org/officeDocument/2006/relationships/hyperlink" Target="https://www.instagram.com/p/DIUBZO_CbDw" TargetMode="External"/><Relationship Id="rId780" Type="http://schemas.openxmlformats.org/officeDocument/2006/relationships/hyperlink" Target="https://www.tiktok.com/@snusynaslt/video/7351903222472150304" TargetMode="External"/><Relationship Id="rId78" Type="http://schemas.openxmlformats.org/officeDocument/2006/relationships/hyperlink" Target="https://www.tiktok.com/@snusoclock.poland/video/7475401550693715222" TargetMode="External"/><Relationship Id="rId7799" Type="http://schemas.openxmlformats.org/officeDocument/2006/relationships/hyperlink" Target="https://www.instagram.com/p/DIZOh59Csc1" TargetMode="External"/><Relationship Id="rId7798" Type="http://schemas.openxmlformats.org/officeDocument/2006/relationships/hyperlink" Target="https://www.instagram.com/p/DIbablri6K3" TargetMode="External"/><Relationship Id="rId7797" Type="http://schemas.openxmlformats.org/officeDocument/2006/relationships/hyperlink" Target="https://www.instagram.com/p/DIeWnauiQ3O" TargetMode="External"/><Relationship Id="rId7796" Type="http://schemas.openxmlformats.org/officeDocument/2006/relationships/hyperlink" Target="https://www.instagram.com/p/DIelVYxRtL-" TargetMode="External"/><Relationship Id="rId7795" Type="http://schemas.openxmlformats.org/officeDocument/2006/relationships/hyperlink" Target="https://www.instagram.com/p/DIhBFS0iJ3g" TargetMode="External"/><Relationship Id="rId7794" Type="http://schemas.openxmlformats.org/officeDocument/2006/relationships/hyperlink" Target="https://www.instagram.com/p/DIq7_zRCG0H" TargetMode="External"/><Relationship Id="rId7793" Type="http://schemas.openxmlformats.org/officeDocument/2006/relationships/hyperlink" Target="https://www.instagram.com/p/DItWX8vijEh" TargetMode="External"/><Relationship Id="rId7792" Type="http://schemas.openxmlformats.org/officeDocument/2006/relationships/hyperlink" Target="https://www.instagram.com/p/DI1i722i-WU" TargetMode="External"/><Relationship Id="rId7791" Type="http://schemas.openxmlformats.org/officeDocument/2006/relationships/hyperlink" Target="https://www.instagram.com/p/DI6V1vBiZA1" TargetMode="External"/><Relationship Id="rId7790" Type="http://schemas.openxmlformats.org/officeDocument/2006/relationships/hyperlink" Target="https://www.instagram.com/p/DJCnh3wCtJj" TargetMode="External"/><Relationship Id="rId779" Type="http://schemas.openxmlformats.org/officeDocument/2006/relationships/hyperlink" Target="https://www.tiktok.com/@snusynaslt/photo/7352078943844846881" TargetMode="External"/><Relationship Id="rId7789" Type="http://schemas.openxmlformats.org/officeDocument/2006/relationships/hyperlink" Target="https://www.instagram.com/p/DJEcGHyiTzG" TargetMode="External"/><Relationship Id="rId7788" Type="http://schemas.openxmlformats.org/officeDocument/2006/relationships/hyperlink" Target="https://www.instagram.com/p/DJFHs7aC9GG" TargetMode="External"/><Relationship Id="rId7787" Type="http://schemas.openxmlformats.org/officeDocument/2006/relationships/hyperlink" Target="https://www.instagram.com/p/DJSDr7OCqgm" TargetMode="External"/><Relationship Id="rId7786" Type="http://schemas.openxmlformats.org/officeDocument/2006/relationships/hyperlink" Target="https://www.instagram.com/p/DJWlte_ir0M" TargetMode="External"/><Relationship Id="rId7785" Type="http://schemas.openxmlformats.org/officeDocument/2006/relationships/hyperlink" Target="https://www.instagram.com/p/DJeO_3aiS-w" TargetMode="External"/><Relationship Id="rId7784" Type="http://schemas.openxmlformats.org/officeDocument/2006/relationships/hyperlink" Target="https://www.instagram.com/p/DJghwW3C5QW" TargetMode="External"/><Relationship Id="rId7783" Type="http://schemas.openxmlformats.org/officeDocument/2006/relationships/hyperlink" Target="https://www.instagram.com/p/DJg9Tnhic2B" TargetMode="External"/><Relationship Id="rId7782" Type="http://schemas.openxmlformats.org/officeDocument/2006/relationships/hyperlink" Target="https://www.instagram.com/p/DJjXYU7Cgux" TargetMode="External"/><Relationship Id="rId7781" Type="http://schemas.openxmlformats.org/officeDocument/2006/relationships/hyperlink" Target="https://www.instagram.com/p/DKKh2vAMnIF" TargetMode="External"/><Relationship Id="rId7780" Type="http://schemas.openxmlformats.org/officeDocument/2006/relationships/hyperlink" Target="https://www.instagram.com/p/DKyttqWMxRr" TargetMode="External"/><Relationship Id="rId778" Type="http://schemas.openxmlformats.org/officeDocument/2006/relationships/hyperlink" Target="https://www.tiktok.com/@snusynaslt/photo/7352152191232249121" TargetMode="External"/><Relationship Id="rId7779" Type="http://schemas.openxmlformats.org/officeDocument/2006/relationships/hyperlink" Target="https://www.instagram.com/p/DLFi9c8IS-X" TargetMode="External"/><Relationship Id="rId7778" Type="http://schemas.openxmlformats.org/officeDocument/2006/relationships/hyperlink" Target="https://www.instagram.com/stories/highlights/18027026861418685" TargetMode="External"/><Relationship Id="rId7777" Type="http://schemas.openxmlformats.org/officeDocument/2006/relationships/hyperlink" Target="https://www.instagram.com/begoat.global" TargetMode="External"/><Relationship Id="rId7776" Type="http://schemas.openxmlformats.org/officeDocument/2006/relationships/hyperlink" Target="https://www.instagram.com/vidlicka_v_byznysu" TargetMode="External"/><Relationship Id="rId7775" Type="http://schemas.openxmlformats.org/officeDocument/2006/relationships/hyperlink" Target="https://www.instagram.com/stories/highlights/17935136790136497" TargetMode="External"/><Relationship Id="rId7774" Type="http://schemas.openxmlformats.org/officeDocument/2006/relationships/hyperlink" Target="https://www.instagram.com/p/DSUR0YmDGXP" TargetMode="External"/><Relationship Id="rId7773" Type="http://schemas.openxmlformats.org/officeDocument/2006/relationships/hyperlink" Target="https://www.instagram.com/p/DTNNZQXjKnY" TargetMode="External"/><Relationship Id="rId7772" Type="http://schemas.openxmlformats.org/officeDocument/2006/relationships/hyperlink" Target="https://www.instagram.com/p/DURIe5AjIee" TargetMode="External"/><Relationship Id="rId7771" Type="http://schemas.openxmlformats.org/officeDocument/2006/relationships/hyperlink" Target="https://www.instagram.com/p/DUabIScDMYw" TargetMode="External"/><Relationship Id="rId7770" Type="http://schemas.openxmlformats.org/officeDocument/2006/relationships/hyperlink" Target="https://www.instagram.com/p/DUxWSZYjHj-" TargetMode="External"/><Relationship Id="rId777" Type="http://schemas.openxmlformats.org/officeDocument/2006/relationships/hyperlink" Target="https://www.tiktok.com/@snusynaslt/video/7352187580554808608" TargetMode="External"/><Relationship Id="rId7769" Type="http://schemas.openxmlformats.org/officeDocument/2006/relationships/hyperlink" Target="https://www.instagram.com/p/DVEJNpujBpv" TargetMode="External"/><Relationship Id="rId7768" Type="http://schemas.openxmlformats.org/officeDocument/2006/relationships/hyperlink" Target="https://www.instagram.com/p/DVOiG4jDHCq" TargetMode="External"/><Relationship Id="rId7767" Type="http://schemas.openxmlformats.org/officeDocument/2006/relationships/hyperlink" Target="https://www.instagram.com/p/DXL6Tp7jHX7" TargetMode="External"/><Relationship Id="rId7766" Type="http://schemas.openxmlformats.org/officeDocument/2006/relationships/hyperlink" Target="https://www.instagram.com/p/DTua_YoCri8" TargetMode="External"/><Relationship Id="rId7765" Type="http://schemas.openxmlformats.org/officeDocument/2006/relationships/hyperlink" Target="https://www.instagram.com/p/DTzotJCk5Zf" TargetMode="External"/><Relationship Id="rId7764" Type="http://schemas.openxmlformats.org/officeDocument/2006/relationships/hyperlink" Target="https://www.instagram.com/p/DT2O9Y0CURU" TargetMode="External"/><Relationship Id="rId7763" Type="http://schemas.openxmlformats.org/officeDocument/2006/relationships/hyperlink" Target="https://www.instagram.com/p/DUQalEliozf" TargetMode="External"/><Relationship Id="rId7762" Type="http://schemas.openxmlformats.org/officeDocument/2006/relationships/hyperlink" Target="https://www.instagram.com/p/DUVEZtrDbqW" TargetMode="External"/><Relationship Id="rId7761" Type="http://schemas.openxmlformats.org/officeDocument/2006/relationships/hyperlink" Target="https://www.instagram.com/p/DUaQnMpDiJC" TargetMode="External"/><Relationship Id="rId7760" Type="http://schemas.openxmlformats.org/officeDocument/2006/relationships/hyperlink" Target="https://www.instagram.com/p/DUnL6GBDd5A" TargetMode="External"/><Relationship Id="rId776" Type="http://schemas.openxmlformats.org/officeDocument/2006/relationships/hyperlink" Target="https://www.tiktok.com/@snusynaslt/video/7352247658595093793" TargetMode="External"/><Relationship Id="rId7759" Type="http://schemas.openxmlformats.org/officeDocument/2006/relationships/hyperlink" Target="https://www.instagram.com/p/DUpzGgsj92y" TargetMode="External"/><Relationship Id="rId7758" Type="http://schemas.openxmlformats.org/officeDocument/2006/relationships/hyperlink" Target="https://www.instagram.com/p/DUsYCRCkWXV" TargetMode="External"/><Relationship Id="rId7757" Type="http://schemas.openxmlformats.org/officeDocument/2006/relationships/hyperlink" Target="https://www.instagram.com/p/DU5L5xXkeqW" TargetMode="External"/><Relationship Id="rId7756" Type="http://schemas.openxmlformats.org/officeDocument/2006/relationships/hyperlink" Target="https://www.instagram.com/p/DU-VkrOgu6i" TargetMode="External"/><Relationship Id="rId7755" Type="http://schemas.openxmlformats.org/officeDocument/2006/relationships/hyperlink" Target="https://www.instagram.com/p/DVXz-3tjYVK" TargetMode="External"/><Relationship Id="rId7754" Type="http://schemas.openxmlformats.org/officeDocument/2006/relationships/hyperlink" Target="https://www.instagram.com/p/DVc_8yvDS08" TargetMode="External"/><Relationship Id="rId7753" Type="http://schemas.openxmlformats.org/officeDocument/2006/relationships/hyperlink" Target="https://www.instagram.com/p/DVqHaA9DQ9r" TargetMode="External"/><Relationship Id="rId7752" Type="http://schemas.openxmlformats.org/officeDocument/2006/relationships/hyperlink" Target="https://www.instagram.com/p/DVqITbXjU-C" TargetMode="External"/><Relationship Id="rId7751" Type="http://schemas.openxmlformats.org/officeDocument/2006/relationships/hyperlink" Target="https://www.instagram.com/p/DVvTWHelLaJ" TargetMode="External"/><Relationship Id="rId7750" Type="http://schemas.openxmlformats.org/officeDocument/2006/relationships/hyperlink" Target="https://www.instagram.com/p/DVvUHXDE47X" TargetMode="External"/><Relationship Id="rId775" Type="http://schemas.openxmlformats.org/officeDocument/2006/relationships/hyperlink" Target="https://www.tiktok.com/@snusynaslt/photo/7352448941062933793" TargetMode="External"/><Relationship Id="rId7749" Type="http://schemas.openxmlformats.org/officeDocument/2006/relationships/hyperlink" Target="https://www.instagram.com/p/DV0dBnLknUA" TargetMode="External"/><Relationship Id="rId7748" Type="http://schemas.openxmlformats.org/officeDocument/2006/relationships/hyperlink" Target="https://www.instagram.com/p/DV0d_NBkVjB" TargetMode="External"/><Relationship Id="rId7747" Type="http://schemas.openxmlformats.org/officeDocument/2006/relationships/hyperlink" Target="https://www.instagram.com/p/DV8JckiDR1_" TargetMode="External"/><Relationship Id="rId7746" Type="http://schemas.openxmlformats.org/officeDocument/2006/relationships/hyperlink" Target="https://www.instagram.com/p/DV8KEtDDcmA" TargetMode="External"/><Relationship Id="rId7745" Type="http://schemas.openxmlformats.org/officeDocument/2006/relationships/hyperlink" Target="https://www.instagram.com/p/DWBVZTPgap1" TargetMode="External"/><Relationship Id="rId7744" Type="http://schemas.openxmlformats.org/officeDocument/2006/relationships/hyperlink" Target="https://www.instagram.com/p/DWGfEaGlFAn" TargetMode="External"/><Relationship Id="rId7743" Type="http://schemas.openxmlformats.org/officeDocument/2006/relationships/hyperlink" Target="https://www.instagram.com/p/DWJEe2qiIYF" TargetMode="External"/><Relationship Id="rId7742" Type="http://schemas.openxmlformats.org/officeDocument/2006/relationships/hyperlink" Target="https://www.instagram.com/p/DWQqn80jaQj" TargetMode="External"/><Relationship Id="rId7741" Type="http://schemas.openxmlformats.org/officeDocument/2006/relationships/hyperlink" Target="https://www.instagram.com/p/DWQrB06jdlH" TargetMode="External"/><Relationship Id="rId7740" Type="http://schemas.openxmlformats.org/officeDocument/2006/relationships/hyperlink" Target="https://www.instagram.com/p/DWTLTYrj0rK" TargetMode="External"/><Relationship Id="rId774" Type="http://schemas.openxmlformats.org/officeDocument/2006/relationships/hyperlink" Target="https://www.tiktok.com/@snusynaslt/photo/7352529058292436257" TargetMode="External"/><Relationship Id="rId7739" Type="http://schemas.openxmlformats.org/officeDocument/2006/relationships/hyperlink" Target="https://www.instagram.com/p/DWTYnlVCYnl" TargetMode="External"/><Relationship Id="rId7738" Type="http://schemas.openxmlformats.org/officeDocument/2006/relationships/hyperlink" Target="https://www.instagram.com/p/DWWCcJDjV6I" TargetMode="External"/><Relationship Id="rId7737" Type="http://schemas.openxmlformats.org/officeDocument/2006/relationships/hyperlink" Target="https://www.instagram.com/p/DWYU9_7gt-D" TargetMode="External"/><Relationship Id="rId7736" Type="http://schemas.openxmlformats.org/officeDocument/2006/relationships/hyperlink" Target="https://www.instagram.com/p/DWYpIFtlCTw" TargetMode="External"/><Relationship Id="rId7735" Type="http://schemas.openxmlformats.org/officeDocument/2006/relationships/hyperlink" Target="https://www.instagram.com/p/DWgQmWpDCw3" TargetMode="External"/><Relationship Id="rId7734" Type="http://schemas.openxmlformats.org/officeDocument/2006/relationships/hyperlink" Target="https://www.instagram.com/p/DWgfyyPFinq" TargetMode="External"/><Relationship Id="rId7733" Type="http://schemas.openxmlformats.org/officeDocument/2006/relationships/hyperlink" Target="https://www.instagram.com/p/DWlaR8LiAjT" TargetMode="External"/><Relationship Id="rId7732" Type="http://schemas.openxmlformats.org/officeDocument/2006/relationships/hyperlink" Target="https://www.instagram.com/p/DWlpdQtjZDd" TargetMode="External"/><Relationship Id="rId7731" Type="http://schemas.openxmlformats.org/officeDocument/2006/relationships/hyperlink" Target="https://www.instagram.com/p/DWqj8JilTUf" TargetMode="External"/><Relationship Id="rId7730" Type="http://schemas.openxmlformats.org/officeDocument/2006/relationships/hyperlink" Target="https://www.instagram.com/p/DWqsddqk-bv" TargetMode="External"/><Relationship Id="rId773" Type="http://schemas.openxmlformats.org/officeDocument/2006/relationships/hyperlink" Target="https://www.tiktok.com/@snusynaslt/photo/7352802417202744609" TargetMode="External"/><Relationship Id="rId7729" Type="http://schemas.openxmlformats.org/officeDocument/2006/relationships/hyperlink" Target="https://www.instagram.com/p/DW3VbmLClkE" TargetMode="External"/><Relationship Id="rId7728" Type="http://schemas.openxmlformats.org/officeDocument/2006/relationships/hyperlink" Target="https://www.instagram.com/p/DW5tK8hgIyA" TargetMode="External"/><Relationship Id="rId7727" Type="http://schemas.openxmlformats.org/officeDocument/2006/relationships/hyperlink" Target="https://www.instagram.com/p/DW58pALDUD4" TargetMode="External"/><Relationship Id="rId7726" Type="http://schemas.openxmlformats.org/officeDocument/2006/relationships/hyperlink" Target="https://www.instagram.com/p/DW8R5M2Dy1f" TargetMode="External"/><Relationship Id="rId7725" Type="http://schemas.openxmlformats.org/officeDocument/2006/relationships/hyperlink" Target="https://www.instagram.com/p/DW8hqMqCROC" TargetMode="External"/><Relationship Id="rId7724" Type="http://schemas.openxmlformats.org/officeDocument/2006/relationships/hyperlink" Target="https://www.instagram.com/p/DW-2mMAFWnu" TargetMode="External"/><Relationship Id="rId7723" Type="http://schemas.openxmlformats.org/officeDocument/2006/relationships/hyperlink" Target="https://www.instagram.com/p/DXEmajtCvBK" TargetMode="External"/><Relationship Id="rId7722" Type="http://schemas.openxmlformats.org/officeDocument/2006/relationships/hyperlink" Target="https://www.instagram.com/p/DXGj2OICD1D" TargetMode="External"/><Relationship Id="rId7721" Type="http://schemas.openxmlformats.org/officeDocument/2006/relationships/hyperlink" Target="https://www.instagram.com/p/DXJPlQzlDVt" TargetMode="External"/><Relationship Id="rId7720" Type="http://schemas.openxmlformats.org/officeDocument/2006/relationships/hyperlink" Target="https://www.instagram.com/p/DXKAO0EARXy" TargetMode="External"/><Relationship Id="rId772" Type="http://schemas.openxmlformats.org/officeDocument/2006/relationships/hyperlink" Target="https://www.tiktok.com/@snusynaslt/photo/7352934241870613792" TargetMode="External"/><Relationship Id="rId7719" Type="http://schemas.openxmlformats.org/officeDocument/2006/relationships/hyperlink" Target="https://www.instagram.com/p/DXOZRmVghRK" TargetMode="External"/><Relationship Id="rId7718" Type="http://schemas.openxmlformats.org/officeDocument/2006/relationships/hyperlink" Target="https://www.instagram.com/p/DXO8CK2Ei5i" TargetMode="External"/><Relationship Id="rId7717" Type="http://schemas.openxmlformats.org/officeDocument/2006/relationships/hyperlink" Target="https://www.instagram.com/p/DXYqGmhCvpl" TargetMode="External"/><Relationship Id="rId7716" Type="http://schemas.openxmlformats.org/officeDocument/2006/relationships/hyperlink" Target="https://www.instagram.com/p/DXbRQeAjZkg" TargetMode="External"/><Relationship Id="rId7715" Type="http://schemas.openxmlformats.org/officeDocument/2006/relationships/hyperlink" Target="https://www.instagram.com/p/DXbT1SAgZ7R" TargetMode="External"/><Relationship Id="rId7714" Type="http://schemas.openxmlformats.org/officeDocument/2006/relationships/hyperlink" Target="https://www.instagram.com/p/DT2KZv8D1Ji" TargetMode="External"/><Relationship Id="rId7713" Type="http://schemas.openxmlformats.org/officeDocument/2006/relationships/hyperlink" Target="https://www.instagram.com/p/DUFncTAjCIv" TargetMode="External"/><Relationship Id="rId7712" Type="http://schemas.openxmlformats.org/officeDocument/2006/relationships/hyperlink" Target="https://www.instagram.com/p/DUIOrbDiFXy" TargetMode="External"/><Relationship Id="rId7711" Type="http://schemas.openxmlformats.org/officeDocument/2006/relationships/hyperlink" Target="https://www.instagram.com/p/DUKzkTEj8xP" TargetMode="External"/><Relationship Id="rId7710" Type="http://schemas.openxmlformats.org/officeDocument/2006/relationships/hyperlink" Target="https://www.instagram.com/p/DUVF1-Qjo8X" TargetMode="External"/><Relationship Id="rId771" Type="http://schemas.openxmlformats.org/officeDocument/2006/relationships/hyperlink" Target="https://www.tiktok.com/@snusynaslt/photo/7352974393141775649" TargetMode="External"/><Relationship Id="rId7709" Type="http://schemas.openxmlformats.org/officeDocument/2006/relationships/hyperlink" Target="https://www.instagram.com/p/DUXtCVciExv" TargetMode="External"/><Relationship Id="rId7708" Type="http://schemas.openxmlformats.org/officeDocument/2006/relationships/hyperlink" Target="https://www.instagram.com/p/DUnJ6AXjbcg" TargetMode="External"/><Relationship Id="rId7707" Type="http://schemas.openxmlformats.org/officeDocument/2006/relationships/hyperlink" Target="https://www.instagram.com/p/DUpxKnVCizm" TargetMode="External"/><Relationship Id="rId7706" Type="http://schemas.openxmlformats.org/officeDocument/2006/relationships/hyperlink" Target="https://www.instagram.com/p/DUsWDWuFQed" TargetMode="External"/><Relationship Id="rId7705" Type="http://schemas.openxmlformats.org/officeDocument/2006/relationships/hyperlink" Target="https://www.instagram.com/p/DU0EoOgFZNq" TargetMode="External"/><Relationship Id="rId7704" Type="http://schemas.openxmlformats.org/officeDocument/2006/relationships/hyperlink" Target="https://www.instagram.com/p/DU2b24kgja7" TargetMode="External"/><Relationship Id="rId7703" Type="http://schemas.openxmlformats.org/officeDocument/2006/relationships/hyperlink" Target="https://www.instagram.com/p/DU5DB0Zghla" TargetMode="External"/><Relationship Id="rId7702" Type="http://schemas.openxmlformats.org/officeDocument/2006/relationships/hyperlink" Target="https://www.instagram.com/p/DU5OYIllazC" TargetMode="External"/><Relationship Id="rId7701" Type="http://schemas.openxmlformats.org/officeDocument/2006/relationships/hyperlink" Target="https://www.instagram.com/p/DU-YFdUCbDo" TargetMode="External"/><Relationship Id="rId7700" Type="http://schemas.openxmlformats.org/officeDocument/2006/relationships/hyperlink" Target="https://www.instagram.com/p/DVGGkmHjNck" TargetMode="External"/><Relationship Id="rId770" Type="http://schemas.openxmlformats.org/officeDocument/2006/relationships/hyperlink" Target="https://www.tiktok.com/@snusynaslt/photo/7352997140165070112" TargetMode="External"/><Relationship Id="rId77" Type="http://schemas.openxmlformats.org/officeDocument/2006/relationships/hyperlink" Target="https://www.tiktok.com/@snusoclock.poland/video/7475828352465505558" TargetMode="External"/><Relationship Id="rId7699" Type="http://schemas.openxmlformats.org/officeDocument/2006/relationships/hyperlink" Target="https://www.instagram.com/p/DVLLiFdDg00" TargetMode="External"/><Relationship Id="rId7698" Type="http://schemas.openxmlformats.org/officeDocument/2006/relationships/hyperlink" Target="https://www.instagram.com/p/DVQOc4MjplN" TargetMode="External"/><Relationship Id="rId7697" Type="http://schemas.openxmlformats.org/officeDocument/2006/relationships/hyperlink" Target="https://www.instagram.com/p/DVX0iEFD03v" TargetMode="External"/><Relationship Id="rId7696" Type="http://schemas.openxmlformats.org/officeDocument/2006/relationships/hyperlink" Target="https://www.instagram.com/p/DVdAhSeiLzw" TargetMode="External"/><Relationship Id="rId7695" Type="http://schemas.openxmlformats.org/officeDocument/2006/relationships/hyperlink" Target="https://www.instagram.com/p/DViKLRoE4Cp" TargetMode="External"/><Relationship Id="rId7694" Type="http://schemas.openxmlformats.org/officeDocument/2006/relationships/hyperlink" Target="https://www.instagram.com/p/DVqG1I3Gp1o" TargetMode="External"/><Relationship Id="rId7693" Type="http://schemas.openxmlformats.org/officeDocument/2006/relationships/hyperlink" Target="https://www.instagram.com/p/DVvSxehkRDA" TargetMode="External"/><Relationship Id="rId7692" Type="http://schemas.openxmlformats.org/officeDocument/2006/relationships/hyperlink" Target="https://www.instagram.com/p/DV0cdvViZvp" TargetMode="External"/><Relationship Id="rId7691" Type="http://schemas.openxmlformats.org/officeDocument/2006/relationships/hyperlink" Target="https://www.instagram.com/p/DV8J0MbFjGu" TargetMode="External"/><Relationship Id="rId7690" Type="http://schemas.openxmlformats.org/officeDocument/2006/relationships/hyperlink" Target="https://www.instagram.com/p/DWBVwuNDwWg" TargetMode="External"/><Relationship Id="rId769" Type="http://schemas.openxmlformats.org/officeDocument/2006/relationships/hyperlink" Target="https://www.tiktok.com/@snusynaslt/photo/7353561236161826081" TargetMode="External"/><Relationship Id="rId7689" Type="http://schemas.openxmlformats.org/officeDocument/2006/relationships/hyperlink" Target="https://www.instagram.com/p/DWGfaDuDaTA" TargetMode="External"/><Relationship Id="rId7688" Type="http://schemas.openxmlformats.org/officeDocument/2006/relationships/hyperlink" Target="https://www.instagram.com/p/DWQqVD8mBxn" TargetMode="External"/><Relationship Id="rId7687" Type="http://schemas.openxmlformats.org/officeDocument/2006/relationships/hyperlink" Target="https://www.instagram.com/p/DWTRg9OAswI" TargetMode="External"/><Relationship Id="rId7686" Type="http://schemas.openxmlformats.org/officeDocument/2006/relationships/hyperlink" Target="https://www.instagram.com/p/DWYiCmyF_R9" TargetMode="External"/><Relationship Id="rId7685" Type="http://schemas.openxmlformats.org/officeDocument/2006/relationships/hyperlink" Target="https://www.instagram.com/p/DWf90cUjqhi" TargetMode="External"/><Relationship Id="rId7684" Type="http://schemas.openxmlformats.org/officeDocument/2006/relationships/hyperlink" Target="https://www.instagram.com/p/DWlHYZKjUoJ" TargetMode="External"/><Relationship Id="rId7683" Type="http://schemas.openxmlformats.org/officeDocument/2006/relationships/hyperlink" Target="https://www.instagram.com/p/DWqRC5KDqPC" TargetMode="External"/><Relationship Id="rId7682" Type="http://schemas.openxmlformats.org/officeDocument/2006/relationships/hyperlink" Target="https://www.instagram.com/p/DW3ETbGlq5Z" TargetMode="External"/><Relationship Id="rId7681" Type="http://schemas.openxmlformats.org/officeDocument/2006/relationships/hyperlink" Target="https://www.instagram.com/p/DW5sK_UgJpp" TargetMode="External"/><Relationship Id="rId7680" Type="http://schemas.openxmlformats.org/officeDocument/2006/relationships/hyperlink" Target="https://www.instagram.com/p/DW8Rd6DFcB-" TargetMode="External"/><Relationship Id="rId768" Type="http://schemas.openxmlformats.org/officeDocument/2006/relationships/hyperlink" Target="https://www.tiktok.com/@snusynaslt/photo/7353718918080449825" TargetMode="External"/><Relationship Id="rId7679" Type="http://schemas.openxmlformats.org/officeDocument/2006/relationships/hyperlink" Target="https://www.instagram.com/p/DXEmrR8lhWr" TargetMode="External"/><Relationship Id="rId7678" Type="http://schemas.openxmlformats.org/officeDocument/2006/relationships/hyperlink" Target="https://www.instagram.com/p/DXGdvcijU5k" TargetMode="External"/><Relationship Id="rId7677" Type="http://schemas.openxmlformats.org/officeDocument/2006/relationships/hyperlink" Target="https://www.instagram.com/p/DXLuQsEjS75" TargetMode="External"/><Relationship Id="rId7676" Type="http://schemas.openxmlformats.org/officeDocument/2006/relationships/hyperlink" Target="https://www.instagram.com/p/DXYjE6PlhJL" TargetMode="External"/><Relationship Id="rId7675" Type="http://schemas.openxmlformats.org/officeDocument/2006/relationships/hyperlink" Target="https://www.instagram.com/p/DWCNjI5CRjj" TargetMode="External"/><Relationship Id="rId7674" Type="http://schemas.openxmlformats.org/officeDocument/2006/relationships/hyperlink" Target="https://www.instagram.com/p/DW3GrJClpqq" TargetMode="External"/><Relationship Id="rId7673" Type="http://schemas.openxmlformats.org/officeDocument/2006/relationships/hyperlink" Target="https://www.tiktok.com/@snus_shopas/video/7396722638191643937" TargetMode="External"/><Relationship Id="rId7672" Type="http://schemas.openxmlformats.org/officeDocument/2006/relationships/hyperlink" Target="https://www.tiktok.com/@snus_shopas" TargetMode="External"/><Relationship Id="rId7671" Type="http://schemas.openxmlformats.org/officeDocument/2006/relationships/hyperlink" Target="https://www.tiktok.com/@pouchaslt/video/7494565803312844054" TargetMode="External"/><Relationship Id="rId7670" Type="http://schemas.openxmlformats.org/officeDocument/2006/relationships/hyperlink" Target="https://www.tiktok.com/@pouchaslt/video/7498653922710637846" TargetMode="External"/><Relationship Id="rId767" Type="http://schemas.openxmlformats.org/officeDocument/2006/relationships/hyperlink" Target="https://www.tiktok.com/@snusynaslt/video/7353764064830491937" TargetMode="External"/><Relationship Id="rId7669" Type="http://schemas.openxmlformats.org/officeDocument/2006/relationships/hyperlink" Target="https://www.tiktok.com/@pouchaslt/video/7501081429795671319" TargetMode="External"/><Relationship Id="rId7668" Type="http://schemas.openxmlformats.org/officeDocument/2006/relationships/hyperlink" Target="https://www.tiktok.com/@pouchaslt/video/7501392608837553430" TargetMode="External"/><Relationship Id="rId7667" Type="http://schemas.openxmlformats.org/officeDocument/2006/relationships/hyperlink" Target="https://www.tiktok.com/@pouchaslt/video/7506996049853058326" TargetMode="External"/><Relationship Id="rId7666" Type="http://schemas.openxmlformats.org/officeDocument/2006/relationships/hyperlink" Target="https://www.tiktok.com/@pouchaslt/video/7509791933179415830" TargetMode="External"/><Relationship Id="rId7665" Type="http://schemas.openxmlformats.org/officeDocument/2006/relationships/hyperlink" Target="https://www.tiktok.com/@pouchaslt/video/7490666840633462038" TargetMode="External"/><Relationship Id="rId7664" Type="http://schemas.openxmlformats.org/officeDocument/2006/relationships/hyperlink" Target="https://www.tiktok.com/@pouchaslt/video/7493617192626408726" TargetMode="External"/><Relationship Id="rId7663" Type="http://schemas.openxmlformats.org/officeDocument/2006/relationships/hyperlink" Target="https://www.tiktok.com/@pouchaslt" TargetMode="External"/><Relationship Id="rId7662" Type="http://schemas.openxmlformats.org/officeDocument/2006/relationships/hyperlink" Target="https://www.tiktok.com/@camo_snus/video/7355046290029333793" TargetMode="External"/><Relationship Id="rId7661" Type="http://schemas.openxmlformats.org/officeDocument/2006/relationships/hyperlink" Target="https://www.tiktok.com/@camo_snus/video/7356293482148924704" TargetMode="External"/><Relationship Id="rId7660" Type="http://schemas.openxmlformats.org/officeDocument/2006/relationships/hyperlink" Target="https://www.tiktok.com/@camo_snus/video/7361482691616705824" TargetMode="External"/><Relationship Id="rId766" Type="http://schemas.openxmlformats.org/officeDocument/2006/relationships/hyperlink" Target="https://www.tiktok.com/@snusynaslt/video/7353945877377010976" TargetMode="External"/><Relationship Id="rId7659" Type="http://schemas.openxmlformats.org/officeDocument/2006/relationships/hyperlink" Target="https://www.tiktok.com/@camo_snus/video/7363903096965123361" TargetMode="External"/><Relationship Id="rId7658" Type="http://schemas.openxmlformats.org/officeDocument/2006/relationships/hyperlink" Target="https://www.tiktok.com/@camo_snus/video/7365102467283012896" TargetMode="External"/><Relationship Id="rId7657" Type="http://schemas.openxmlformats.org/officeDocument/2006/relationships/hyperlink" Target="https://www.tiktok.com/@camo_snus/video/7366496697649810720" TargetMode="External"/><Relationship Id="rId7656" Type="http://schemas.openxmlformats.org/officeDocument/2006/relationships/hyperlink" Target="https://www.tiktok.com/@camo_snus/video/7367796904236682528" TargetMode="External"/><Relationship Id="rId7655" Type="http://schemas.openxmlformats.org/officeDocument/2006/relationships/hyperlink" Target="https://www.tiktok.com/@camo_snus/video/7369610693231775009" TargetMode="External"/><Relationship Id="rId7654" Type="http://schemas.openxmlformats.org/officeDocument/2006/relationships/hyperlink" Target="https://www.tiktok.com/@camo_snus/video/7370616589764349216" TargetMode="External"/><Relationship Id="rId7653" Type="http://schemas.openxmlformats.org/officeDocument/2006/relationships/hyperlink" Target="https://www.tiktok.com/@camo_snus/video/7372877093874568481" TargetMode="External"/><Relationship Id="rId7652" Type="http://schemas.openxmlformats.org/officeDocument/2006/relationships/hyperlink" Target="https://www.tiktok.com/@camo_snus/video/7381523087755349281" TargetMode="External"/><Relationship Id="rId7651" Type="http://schemas.openxmlformats.org/officeDocument/2006/relationships/hyperlink" Target="https://www.tiktok.com/@camo_snus/video/7406659318336015649" TargetMode="External"/><Relationship Id="rId7650" Type="http://schemas.openxmlformats.org/officeDocument/2006/relationships/hyperlink" Target="https://www.tiktok.com/@camo_snus/video/7410658781278768417" TargetMode="External"/><Relationship Id="rId765" Type="http://schemas.openxmlformats.org/officeDocument/2006/relationships/hyperlink" Target="https://www.tiktok.com/@snusynaslt/video/7354101805174836513" TargetMode="External"/><Relationship Id="rId7649" Type="http://schemas.openxmlformats.org/officeDocument/2006/relationships/hyperlink" Target="https://www.tiktok.com/@camo_snus/video/7414536398780386593" TargetMode="External"/><Relationship Id="rId7648" Type="http://schemas.openxmlformats.org/officeDocument/2006/relationships/hyperlink" Target="https://www.tiktok.com/@camo_snus/video/7431623223453781281" TargetMode="External"/><Relationship Id="rId7647" Type="http://schemas.openxmlformats.org/officeDocument/2006/relationships/hyperlink" Target="https://www.tiktok.com/@camo_snus/video/7434915919677164833" TargetMode="External"/><Relationship Id="rId7646" Type="http://schemas.openxmlformats.org/officeDocument/2006/relationships/hyperlink" Target="https://www.tiktok.com/@camo_snus/video/7440923271916162326" TargetMode="External"/><Relationship Id="rId7645" Type="http://schemas.openxmlformats.org/officeDocument/2006/relationships/hyperlink" Target="https://www.tiktok.com/@camo_snus/video/7443508702830759190" TargetMode="External"/><Relationship Id="rId7644" Type="http://schemas.openxmlformats.org/officeDocument/2006/relationships/hyperlink" Target="https://www.tiktok.com/@camo_snus/video/7451204685244992770" TargetMode="External"/><Relationship Id="rId7643" Type="http://schemas.openxmlformats.org/officeDocument/2006/relationships/hyperlink" Target="https://www.tiktok.com/@camo_snus/video/7461183675552501014" TargetMode="External"/><Relationship Id="rId7642" Type="http://schemas.openxmlformats.org/officeDocument/2006/relationships/hyperlink" Target="https://www.tiktok.com/@camo_snus/video/7538362313909341462" TargetMode="External"/><Relationship Id="rId7641" Type="http://schemas.openxmlformats.org/officeDocument/2006/relationships/hyperlink" Target="https://www.tiktok.com/@camo_snus/video/7538780688095415574" TargetMode="External"/><Relationship Id="rId7640" Type="http://schemas.openxmlformats.org/officeDocument/2006/relationships/hyperlink" Target="https://www.tiktok.com/@camo_snus/video/7554368892483718422" TargetMode="External"/><Relationship Id="rId764" Type="http://schemas.openxmlformats.org/officeDocument/2006/relationships/hyperlink" Target="https://www.tiktok.com/@snusynaslt/video/7354387054530219297" TargetMode="External"/><Relationship Id="rId7639" Type="http://schemas.openxmlformats.org/officeDocument/2006/relationships/hyperlink" Target="https://www.tiktok.com/@camo_snus/video/7563365222094834966" TargetMode="External"/><Relationship Id="rId7638" Type="http://schemas.openxmlformats.org/officeDocument/2006/relationships/hyperlink" Target="https://www.tiktok.com/@camo_snus/video/7621884312849354006" TargetMode="External"/><Relationship Id="rId7637" Type="http://schemas.openxmlformats.org/officeDocument/2006/relationships/hyperlink" Target="https://www.tiktok.com/@camo_snus/video/7427167255043099937" TargetMode="External"/><Relationship Id="rId7636" Type="http://schemas.openxmlformats.org/officeDocument/2006/relationships/hyperlink" Target="https://www.tiktok.com/@camo_snus/video/7498950465917291798" TargetMode="External"/><Relationship Id="rId7635" Type="http://schemas.openxmlformats.org/officeDocument/2006/relationships/hyperlink" Target="https://www.tiktok.com/@camo_snus" TargetMode="External"/><Relationship Id="rId7634" Type="http://schemas.openxmlformats.org/officeDocument/2006/relationships/hyperlink" Target="https://www.tiktok.com/@snusu_miestas_/video/7231942388153978138" TargetMode="External"/><Relationship Id="rId7633" Type="http://schemas.openxmlformats.org/officeDocument/2006/relationships/hyperlink" Target="https://www.tiktok.com/@snusu_miestas_/video/7231943838808509723" TargetMode="External"/><Relationship Id="rId7632" Type="http://schemas.openxmlformats.org/officeDocument/2006/relationships/hyperlink" Target="https://www.tiktok.com/@snusu_miestas_/video/7231944270788300059" TargetMode="External"/><Relationship Id="rId7631" Type="http://schemas.openxmlformats.org/officeDocument/2006/relationships/hyperlink" Target="https://www.tiktok.com/@snusu_miestas_/video/7231944665124179226" TargetMode="External"/><Relationship Id="rId7630" Type="http://schemas.openxmlformats.org/officeDocument/2006/relationships/hyperlink" Target="https://www.tiktok.com/@snusu_miestas_/video/7231945205614775578" TargetMode="External"/><Relationship Id="rId763" Type="http://schemas.openxmlformats.org/officeDocument/2006/relationships/hyperlink" Target="https://www.tiktok.com/@snusynaslt/video/7354473729813908768" TargetMode="External"/><Relationship Id="rId7629" Type="http://schemas.openxmlformats.org/officeDocument/2006/relationships/hyperlink" Target="https://www.tiktok.com/@snusu_miestas_/video/7231947059669110042" TargetMode="External"/><Relationship Id="rId7628" Type="http://schemas.openxmlformats.org/officeDocument/2006/relationships/hyperlink" Target="https://www.tiktok.com/@snusu_miestas_/video/7231947538826382619" TargetMode="External"/><Relationship Id="rId7627" Type="http://schemas.openxmlformats.org/officeDocument/2006/relationships/hyperlink" Target="https://www.tiktok.com/@snusu_miestas_/video/7232242276049685787" TargetMode="External"/><Relationship Id="rId7626" Type="http://schemas.openxmlformats.org/officeDocument/2006/relationships/hyperlink" Target="https://www.tiktok.com/@snusu_miestas_/video/7232242759304875290" TargetMode="External"/><Relationship Id="rId7625" Type="http://schemas.openxmlformats.org/officeDocument/2006/relationships/hyperlink" Target="https://www.tiktok.com/@snusu_miestas_/video/7232243509456031003" TargetMode="External"/><Relationship Id="rId7624" Type="http://schemas.openxmlformats.org/officeDocument/2006/relationships/hyperlink" Target="https://www.tiktok.com/@snusu_miestas_/video/7232244375080701211" TargetMode="External"/><Relationship Id="rId7623" Type="http://schemas.openxmlformats.org/officeDocument/2006/relationships/hyperlink" Target="https://www.tiktok.com/@snusu_miestas_/video/7232246251733929243" TargetMode="External"/><Relationship Id="rId7622" Type="http://schemas.openxmlformats.org/officeDocument/2006/relationships/hyperlink" Target="https://www.tiktok.com/@snusu_miestas_/video/7232246610342792474" TargetMode="External"/><Relationship Id="rId7621" Type="http://schemas.openxmlformats.org/officeDocument/2006/relationships/hyperlink" Target="https://www.tiktok.com/@snusu_miestas_" TargetMode="External"/><Relationship Id="rId7620" Type="http://schemas.openxmlformats.org/officeDocument/2006/relationships/hyperlink" Target="https://www.tiktok.com/@snusoclock_ltu/photo/7473085795348516119" TargetMode="External"/><Relationship Id="rId762" Type="http://schemas.openxmlformats.org/officeDocument/2006/relationships/hyperlink" Target="https://www.tiktok.com/@snusynaslt/video/7354809111726394656" TargetMode="External"/><Relationship Id="rId7619" Type="http://schemas.openxmlformats.org/officeDocument/2006/relationships/hyperlink" Target="https://www.tiktok.com/@snusoclock_ltu/photo/7473591298960903446" TargetMode="External"/><Relationship Id="rId7618" Type="http://schemas.openxmlformats.org/officeDocument/2006/relationships/hyperlink" Target="https://www.tiktok.com/@snusoclock_ltu/photo/7476011038895312150" TargetMode="External"/><Relationship Id="rId7617" Type="http://schemas.openxmlformats.org/officeDocument/2006/relationships/hyperlink" Target="https://www.tiktok.com/@snusoclock_ltu/video/7476808308578454806" TargetMode="External"/><Relationship Id="rId7616" Type="http://schemas.openxmlformats.org/officeDocument/2006/relationships/hyperlink" Target="https://www.tiktok.com/@snusoclock_ltu/photo/7477625864822312214" TargetMode="External"/><Relationship Id="rId7615" Type="http://schemas.openxmlformats.org/officeDocument/2006/relationships/hyperlink" Target="https://www.tiktok.com/@snusoclock_ltu" TargetMode="External"/><Relationship Id="rId7614" Type="http://schemas.openxmlformats.org/officeDocument/2006/relationships/hyperlink" Target="https://www.instagram.com/p/DXXO6KkDY7t" TargetMode="External"/><Relationship Id="rId7613" Type="http://schemas.openxmlformats.org/officeDocument/2006/relationships/hyperlink" Target="https://www.instagram.com/p/DTQZI3IClmh" TargetMode="External"/><Relationship Id="rId7612" Type="http://schemas.openxmlformats.org/officeDocument/2006/relationships/hyperlink" Target="https://www.instagram.com/p/DUrLFLHCmmJ" TargetMode="External"/><Relationship Id="rId7611" Type="http://schemas.openxmlformats.org/officeDocument/2006/relationships/hyperlink" Target="https://www.instagram.com/p/DVEGy7FCsIS" TargetMode="External"/><Relationship Id="rId7610" Type="http://schemas.openxmlformats.org/officeDocument/2006/relationships/hyperlink" Target="https://www.instagram.com/p/DVGl8DICtZb" TargetMode="External"/><Relationship Id="rId761" Type="http://schemas.openxmlformats.org/officeDocument/2006/relationships/hyperlink" Target="https://www.tiktok.com/@snusynaslt/video/7354884641880313120" TargetMode="External"/><Relationship Id="rId7609" Type="http://schemas.openxmlformats.org/officeDocument/2006/relationships/hyperlink" Target="https://www.instagram.com/p/DVJKrFciua_" TargetMode="External"/><Relationship Id="rId7608" Type="http://schemas.openxmlformats.org/officeDocument/2006/relationships/hyperlink" Target="https://www.instagram.com/p/DVLviR2Crht" TargetMode="External"/><Relationship Id="rId7607" Type="http://schemas.openxmlformats.org/officeDocument/2006/relationships/hyperlink" Target="https://www.instagram.com/p/DVOUOF7inmK" TargetMode="External"/><Relationship Id="rId7606" Type="http://schemas.openxmlformats.org/officeDocument/2006/relationships/hyperlink" Target="https://www.instagram.com/p/DVOUSS7ioyz" TargetMode="External"/><Relationship Id="rId7605" Type="http://schemas.openxmlformats.org/officeDocument/2006/relationships/hyperlink" Target="https://www.instagram.com/p/DVQ5GpwDFfj" TargetMode="External"/><Relationship Id="rId7604" Type="http://schemas.openxmlformats.org/officeDocument/2006/relationships/hyperlink" Target="https://www.instagram.com/p/DVThTgXCu7V" TargetMode="External"/><Relationship Id="rId7603" Type="http://schemas.openxmlformats.org/officeDocument/2006/relationships/hyperlink" Target="https://www.instagram.com/p/DVWCoeqijoo" TargetMode="External"/><Relationship Id="rId7602" Type="http://schemas.openxmlformats.org/officeDocument/2006/relationships/hyperlink" Target="https://www.instagram.com/p/DVYuWL7CrFz" TargetMode="External"/><Relationship Id="rId7601" Type="http://schemas.openxmlformats.org/officeDocument/2006/relationships/hyperlink" Target="https://www.instagram.com/p/DWTVnGdiq71" TargetMode="External"/><Relationship Id="rId7600" Type="http://schemas.openxmlformats.org/officeDocument/2006/relationships/hyperlink" Target="https://www.instagram.com/p/DWTWGfTirFo" TargetMode="External"/><Relationship Id="rId760" Type="http://schemas.openxmlformats.org/officeDocument/2006/relationships/hyperlink" Target="https://www.tiktok.com/@snusynaslt/video/7355831844501327137" TargetMode="External"/><Relationship Id="rId76" Type="http://schemas.openxmlformats.org/officeDocument/2006/relationships/hyperlink" Target="https://www.tiktok.com/@snusoclock.poland/video/7475871143606439190" TargetMode="External"/><Relationship Id="rId7599" Type="http://schemas.openxmlformats.org/officeDocument/2006/relationships/hyperlink" Target="https://www.instagram.com/p/DWVtk0-ijXu" TargetMode="External"/><Relationship Id="rId7598" Type="http://schemas.openxmlformats.org/officeDocument/2006/relationships/hyperlink" Target="https://www.instagram.com/p/C_BE3q7NGhS" TargetMode="External"/><Relationship Id="rId7597" Type="http://schemas.openxmlformats.org/officeDocument/2006/relationships/hyperlink" Target="https://www.instagram.com/p/C_BFEBZNuF_" TargetMode="External"/><Relationship Id="rId7596" Type="http://schemas.openxmlformats.org/officeDocument/2006/relationships/hyperlink" Target="https://www.instagram.com/p/C_BFZ2ANCAT" TargetMode="External"/><Relationship Id="rId7595" Type="http://schemas.openxmlformats.org/officeDocument/2006/relationships/hyperlink" Target="https://www.instagram.com/p/C_ScJfaNIXW" TargetMode="External"/><Relationship Id="rId7594" Type="http://schemas.openxmlformats.org/officeDocument/2006/relationships/hyperlink" Target="https://www.instagram.com/p/C_ScdFQtY3p" TargetMode="External"/><Relationship Id="rId7593" Type="http://schemas.openxmlformats.org/officeDocument/2006/relationships/hyperlink" Target="https://www.instagram.com/p/C_Scnq0tfMl" TargetMode="External"/><Relationship Id="rId7592" Type="http://schemas.openxmlformats.org/officeDocument/2006/relationships/hyperlink" Target="https://www.instagram.com/p/C_fSEP6tQoK" TargetMode="External"/><Relationship Id="rId7591" Type="http://schemas.openxmlformats.org/officeDocument/2006/relationships/hyperlink" Target="https://www.instagram.com/p/C_fSRAVNHhq" TargetMode="External"/><Relationship Id="rId7590" Type="http://schemas.openxmlformats.org/officeDocument/2006/relationships/hyperlink" Target="https://www.instagram.com/p/C_fSYgeNRYy" TargetMode="External"/><Relationship Id="rId759" Type="http://schemas.openxmlformats.org/officeDocument/2006/relationships/hyperlink" Target="https://www.tiktok.com/@snusynaslt/video/7355973457672146209" TargetMode="External"/><Relationship Id="rId7589" Type="http://schemas.openxmlformats.org/officeDocument/2006/relationships/hyperlink" Target="https://www.instagram.com/p/C_kaN51NZut" TargetMode="External"/><Relationship Id="rId7588" Type="http://schemas.openxmlformats.org/officeDocument/2006/relationships/hyperlink" Target="https://www.instagram.com/p/C_kaSdItiJa" TargetMode="External"/><Relationship Id="rId7587" Type="http://schemas.openxmlformats.org/officeDocument/2006/relationships/hyperlink" Target="https://www.instagram.com/p/C_kaXf8tmGd" TargetMode="External"/><Relationship Id="rId7586" Type="http://schemas.openxmlformats.org/officeDocument/2006/relationships/hyperlink" Target="https://www.instagram.com/p/C_tSqX8NteH" TargetMode="External"/><Relationship Id="rId7585" Type="http://schemas.openxmlformats.org/officeDocument/2006/relationships/hyperlink" Target="https://www.instagram.com/p/C_tSw1CNNx0" TargetMode="External"/><Relationship Id="rId7584" Type="http://schemas.openxmlformats.org/officeDocument/2006/relationships/hyperlink" Target="https://www.instagram.com/p/C_tS4SMNXFt" TargetMode="External"/><Relationship Id="rId7583" Type="http://schemas.openxmlformats.org/officeDocument/2006/relationships/hyperlink" Target="https://www.instagram.com/p/DAQ1DX7NbAF" TargetMode="External"/><Relationship Id="rId7582" Type="http://schemas.openxmlformats.org/officeDocument/2006/relationships/hyperlink" Target="https://www.instagram.com/p/DAQ1MFatZnd" TargetMode="External"/><Relationship Id="rId7581" Type="http://schemas.openxmlformats.org/officeDocument/2006/relationships/hyperlink" Target="https://www.instagram.com/p/DAQ1PlENJKf" TargetMode="External"/><Relationship Id="rId7580" Type="http://schemas.openxmlformats.org/officeDocument/2006/relationships/hyperlink" Target="https://www.instagram.com/p/DA1bIF0tpkF" TargetMode="External"/><Relationship Id="rId758" Type="http://schemas.openxmlformats.org/officeDocument/2006/relationships/hyperlink" Target="https://www.tiktok.com/@snusynaslt/video/7356189618141695264" TargetMode="External"/><Relationship Id="rId7579" Type="http://schemas.openxmlformats.org/officeDocument/2006/relationships/hyperlink" Target="https://www.instagram.com/p/DA1bL9eNNHN" TargetMode="External"/><Relationship Id="rId7578" Type="http://schemas.openxmlformats.org/officeDocument/2006/relationships/hyperlink" Target="https://www.instagram.com/p/DA1bjv0NwaT" TargetMode="External"/><Relationship Id="rId7577" Type="http://schemas.openxmlformats.org/officeDocument/2006/relationships/hyperlink" Target="https://www.instagram.com/p/DCTxfoRNC4_" TargetMode="External"/><Relationship Id="rId7576" Type="http://schemas.openxmlformats.org/officeDocument/2006/relationships/hyperlink" Target="https://www.instagram.com/p/DCTxktbNrxc" TargetMode="External"/><Relationship Id="rId7575" Type="http://schemas.openxmlformats.org/officeDocument/2006/relationships/hyperlink" Target="https://www.instagram.com/p/DCzrEPTNpLs" TargetMode="External"/><Relationship Id="rId7574" Type="http://schemas.openxmlformats.org/officeDocument/2006/relationships/hyperlink" Target="https://www.instagram.com/p/DCzrWVetT52" TargetMode="External"/><Relationship Id="rId7573" Type="http://schemas.openxmlformats.org/officeDocument/2006/relationships/hyperlink" Target="https://www.instagram.com/p/DDMbLYjN9zk" TargetMode="External"/><Relationship Id="rId7572" Type="http://schemas.openxmlformats.org/officeDocument/2006/relationships/hyperlink" Target="https://www.instagram.com/p/DDMbZartBQ-" TargetMode="External"/><Relationship Id="rId7571" Type="http://schemas.openxmlformats.org/officeDocument/2006/relationships/hyperlink" Target="https://www.instagram.com/p/DHK33cFNM9h" TargetMode="External"/><Relationship Id="rId7570" Type="http://schemas.openxmlformats.org/officeDocument/2006/relationships/hyperlink" Target="https://www.instagram.com/p/DHK35fQN9Mq" TargetMode="External"/><Relationship Id="rId757" Type="http://schemas.openxmlformats.org/officeDocument/2006/relationships/hyperlink" Target="https://www.tiktok.com/@snusynaslt/photo/7356266344024689953" TargetMode="External"/><Relationship Id="rId7569" Type="http://schemas.openxmlformats.org/officeDocument/2006/relationships/hyperlink" Target="https://www.instagram.com/p/DHK4ZSktHoM" TargetMode="External"/><Relationship Id="rId7568" Type="http://schemas.openxmlformats.org/officeDocument/2006/relationships/hyperlink" Target="https://www.instagram.com/p/DSC7nMPjGub" TargetMode="External"/><Relationship Id="rId7567" Type="http://schemas.openxmlformats.org/officeDocument/2006/relationships/hyperlink" Target="https://www.instagram.com/p/DTh3zFdjBrB" TargetMode="External"/><Relationship Id="rId7566" Type="http://schemas.openxmlformats.org/officeDocument/2006/relationships/hyperlink" Target="https://www.instagram.com/p/DTvPWeujImB" TargetMode="External"/><Relationship Id="rId7565" Type="http://schemas.openxmlformats.org/officeDocument/2006/relationships/hyperlink" Target="https://www.instagram.com/p/DWWirEKtTnk" TargetMode="External"/><Relationship Id="rId7564" Type="http://schemas.openxmlformats.org/officeDocument/2006/relationships/hyperlink" Target="https://www.instagram.com/stories/highlights/18025587215569415" TargetMode="External"/><Relationship Id="rId7563" Type="http://schemas.openxmlformats.org/officeDocument/2006/relationships/hyperlink" Target="https://www.instagram.com/stories/highlights/18155246494330537" TargetMode="External"/><Relationship Id="rId7562" Type="http://schemas.openxmlformats.org/officeDocument/2006/relationships/hyperlink" Target="https://www.instagram.com/glicklabs" TargetMode="External"/><Relationship Id="rId7561" Type="http://schemas.openxmlformats.org/officeDocument/2006/relationships/hyperlink" Target="https://www.instagram.com/p/CjfcCagNBDl" TargetMode="External"/><Relationship Id="rId7560" Type="http://schemas.openxmlformats.org/officeDocument/2006/relationships/hyperlink" Target="https://www.instagram.com/p/CjfcE17N_Sc" TargetMode="External"/><Relationship Id="rId756" Type="http://schemas.openxmlformats.org/officeDocument/2006/relationships/hyperlink" Target="https://www.tiktok.com/@snusynaslt/video/7356620017984605473" TargetMode="External"/><Relationship Id="rId7559" Type="http://schemas.openxmlformats.org/officeDocument/2006/relationships/hyperlink" Target="https://www.instagram.com/p/CjfcGlCNzQN" TargetMode="External"/><Relationship Id="rId7558" Type="http://schemas.openxmlformats.org/officeDocument/2006/relationships/hyperlink" Target="https://www.instagram.com/p/CjfcIj2tUr2" TargetMode="External"/><Relationship Id="rId7557" Type="http://schemas.openxmlformats.org/officeDocument/2006/relationships/hyperlink" Target="https://www.instagram.com/p/CjfcKt-NZjm" TargetMode="External"/><Relationship Id="rId7556" Type="http://schemas.openxmlformats.org/officeDocument/2006/relationships/hyperlink" Target="https://www.instagram.com/p/CjfcMgot45f" TargetMode="External"/><Relationship Id="rId7555" Type="http://schemas.openxmlformats.org/officeDocument/2006/relationships/hyperlink" Target="https://www.instagram.com/p/CjfcOjQN6dU" TargetMode="External"/><Relationship Id="rId7554" Type="http://schemas.openxmlformats.org/officeDocument/2006/relationships/hyperlink" Target="https://www.instagram.com/p/CjfcQn_NY44" TargetMode="External"/><Relationship Id="rId7553" Type="http://schemas.openxmlformats.org/officeDocument/2006/relationships/hyperlink" Target="https://www.instagram.com/p/CjfcSnatY6c" TargetMode="External"/><Relationship Id="rId7552" Type="http://schemas.openxmlformats.org/officeDocument/2006/relationships/hyperlink" Target="https://www.instagram.com/stories/highlights/18251963884117981" TargetMode="External"/><Relationship Id="rId7551" Type="http://schemas.openxmlformats.org/officeDocument/2006/relationships/hyperlink" Target="https://www.instagram.com/stories/highlights/18345789097064293" TargetMode="External"/><Relationship Id="rId7550" Type="http://schemas.openxmlformats.org/officeDocument/2006/relationships/hyperlink" Target="https://www.instagram.com/stories/highlights/17916742919706071" TargetMode="External"/><Relationship Id="rId755" Type="http://schemas.openxmlformats.org/officeDocument/2006/relationships/hyperlink" Target="https://www.tiktok.com/@snusynaslt/photo/7356925377958169889" TargetMode="External"/><Relationship Id="rId7549" Type="http://schemas.openxmlformats.org/officeDocument/2006/relationships/hyperlink" Target="https://www.instagram.com/stories/highlights/18230862304158916" TargetMode="External"/><Relationship Id="rId7548" Type="http://schemas.openxmlformats.org/officeDocument/2006/relationships/hyperlink" Target="https://www.instagram.com/snusempire_latvia" TargetMode="External"/><Relationship Id="rId7547" Type="http://schemas.openxmlformats.org/officeDocument/2006/relationships/hyperlink" Target="https://www.instagram.com/p/BrWKhWyHgAX" TargetMode="External"/><Relationship Id="rId7546" Type="http://schemas.openxmlformats.org/officeDocument/2006/relationships/hyperlink" Target="https://www.instagram.com/snus_empire" TargetMode="External"/><Relationship Id="rId7545" Type="http://schemas.openxmlformats.org/officeDocument/2006/relationships/hyperlink" Target="https://www.instagram.com/p/DQ5KT41jGsY/?img_index=3" TargetMode="External"/><Relationship Id="rId7544" Type="http://schemas.openxmlformats.org/officeDocument/2006/relationships/hyperlink" Target="https://www.instagram.com/p/DQ5KT41jGsY/?img_index=2" TargetMode="External"/><Relationship Id="rId7543" Type="http://schemas.openxmlformats.org/officeDocument/2006/relationships/hyperlink" Target="https://www.instagram.com/p/DQ5KT41jGsY/?img_index=1" TargetMode="External"/><Relationship Id="rId7542" Type="http://schemas.openxmlformats.org/officeDocument/2006/relationships/hyperlink" Target="https://www.instagram.com/p/DQ5EryTDNbN/?img_index=3" TargetMode="External"/><Relationship Id="rId7541" Type="http://schemas.openxmlformats.org/officeDocument/2006/relationships/hyperlink" Target="https://www.instagram.com/p/DQ5EryTDNbN/?img_index=2" TargetMode="External"/><Relationship Id="rId7540" Type="http://schemas.openxmlformats.org/officeDocument/2006/relationships/hyperlink" Target="https://www.instagram.com/p/DQ5EryTDNbN/?img_index=1" TargetMode="External"/><Relationship Id="rId754" Type="http://schemas.openxmlformats.org/officeDocument/2006/relationships/hyperlink" Target="https://www.tiktok.com/@snusynaslt/photo/7357301372703870241" TargetMode="External"/><Relationship Id="rId7539" Type="http://schemas.openxmlformats.org/officeDocument/2006/relationships/hyperlink" Target="https://www.instagram.com/p/DQ5FAT_DA_A/?img_index=3" TargetMode="External"/><Relationship Id="rId7538" Type="http://schemas.openxmlformats.org/officeDocument/2006/relationships/hyperlink" Target="https://www.instagram.com/p/DQ5FAT_DA_A/?img_index=2" TargetMode="External"/><Relationship Id="rId7537" Type="http://schemas.openxmlformats.org/officeDocument/2006/relationships/hyperlink" Target="https://www.instagram.com/p/DQ5FAT_DA_A/?img_index=1" TargetMode="External"/><Relationship Id="rId7536" Type="http://schemas.openxmlformats.org/officeDocument/2006/relationships/hyperlink" Target="https://www.instagram.com/p/DQ5FQ46jIY7/?img_index=3" TargetMode="External"/><Relationship Id="rId7535" Type="http://schemas.openxmlformats.org/officeDocument/2006/relationships/hyperlink" Target="https://www.instagram.com/p/DQ5FQ46jIY7/?img_index=2" TargetMode="External"/><Relationship Id="rId7534" Type="http://schemas.openxmlformats.org/officeDocument/2006/relationships/hyperlink" Target="https://www.instagram.com/p/DQ5FQ46jIY7/?img_index=1" TargetMode="External"/><Relationship Id="rId7533" Type="http://schemas.openxmlformats.org/officeDocument/2006/relationships/hyperlink" Target="https://www.instagram.com/p/DQ5FenYDBEH/?img_index=3" TargetMode="External"/><Relationship Id="rId7532" Type="http://schemas.openxmlformats.org/officeDocument/2006/relationships/hyperlink" Target="https://www.instagram.com/p/DQ5FenYDBEH/?img_index=2" TargetMode="External"/><Relationship Id="rId7531" Type="http://schemas.openxmlformats.org/officeDocument/2006/relationships/hyperlink" Target="https://www.instagram.com/p/DQ5FenYDBEH/?img_index=1" TargetMode="External"/><Relationship Id="rId7530" Type="http://schemas.openxmlformats.org/officeDocument/2006/relationships/hyperlink" Target="https://www.instagram.com/p/DQ5FoFUjEyS/?img_index=3" TargetMode="External"/><Relationship Id="rId753" Type="http://schemas.openxmlformats.org/officeDocument/2006/relationships/hyperlink" Target="https://www.tiktok.com/@snusynaslt/photo/7357406554980748577" TargetMode="External"/><Relationship Id="rId7529" Type="http://schemas.openxmlformats.org/officeDocument/2006/relationships/hyperlink" Target="https://www.instagram.com/p/DQ5FoFUjEyS/?img_index=2" TargetMode="External"/><Relationship Id="rId7528" Type="http://schemas.openxmlformats.org/officeDocument/2006/relationships/hyperlink" Target="https://www.instagram.com/p/DQ5FoFUjEyS/?img_index=1" TargetMode="External"/><Relationship Id="rId7527" Type="http://schemas.openxmlformats.org/officeDocument/2006/relationships/hyperlink" Target="https://www.instagram.com/p/DQ5FzAhDG0q/?img_index=3" TargetMode="External"/><Relationship Id="rId7526" Type="http://schemas.openxmlformats.org/officeDocument/2006/relationships/hyperlink" Target="https://www.instagram.com/p/DQ5FzAhDG0q/?img_index=2" TargetMode="External"/><Relationship Id="rId7525" Type="http://schemas.openxmlformats.org/officeDocument/2006/relationships/hyperlink" Target="https://www.instagram.com/p/DQ5FzAhDG0q/?img_index=1" TargetMode="External"/><Relationship Id="rId7524" Type="http://schemas.openxmlformats.org/officeDocument/2006/relationships/hyperlink" Target="https://www.instagram.com/p/DQ5GCY5jEMs/?img_index=3" TargetMode="External"/><Relationship Id="rId7523" Type="http://schemas.openxmlformats.org/officeDocument/2006/relationships/hyperlink" Target="https://www.instagram.com/p/DQ5GCY5jEMs/?img_index=2" TargetMode="External"/><Relationship Id="rId7522" Type="http://schemas.openxmlformats.org/officeDocument/2006/relationships/hyperlink" Target="https://www.instagram.com/p/DQ5GCY5jEMs/?img_index=1" TargetMode="External"/><Relationship Id="rId7521" Type="http://schemas.openxmlformats.org/officeDocument/2006/relationships/hyperlink" Target="https://www.instagram.com/p/DQ5GNO8jHzC/?img_index=3" TargetMode="External"/><Relationship Id="rId7520" Type="http://schemas.openxmlformats.org/officeDocument/2006/relationships/hyperlink" Target="https://www.instagram.com/p/DQ5GNO8jHzC/?img_index=2" TargetMode="External"/><Relationship Id="rId752" Type="http://schemas.openxmlformats.org/officeDocument/2006/relationships/hyperlink" Target="https://www.tiktok.com/@snusynaslt/video/7357750546050075937" TargetMode="External"/><Relationship Id="rId7519" Type="http://schemas.openxmlformats.org/officeDocument/2006/relationships/hyperlink" Target="https://www.instagram.com/p/DQ5GNO8jHzC/?img_index=1" TargetMode="External"/><Relationship Id="rId7518" Type="http://schemas.openxmlformats.org/officeDocument/2006/relationships/hyperlink" Target="https://www.instagram.com/p/DQ5GYnBDCjO/?img_index=3" TargetMode="External"/><Relationship Id="rId7517" Type="http://schemas.openxmlformats.org/officeDocument/2006/relationships/hyperlink" Target="https://www.instagram.com/p/DQ5GYnBDCjO/?img_index=2" TargetMode="External"/><Relationship Id="rId7516" Type="http://schemas.openxmlformats.org/officeDocument/2006/relationships/hyperlink" Target="https://www.instagram.com/p/DQ5GYnBDCjO/?img_index=1" TargetMode="External"/><Relationship Id="rId7515" Type="http://schemas.openxmlformats.org/officeDocument/2006/relationships/hyperlink" Target="https://www.instagram.com/p/DQ5JqWhDL_q/?img_index=3" TargetMode="External"/><Relationship Id="rId7514" Type="http://schemas.openxmlformats.org/officeDocument/2006/relationships/hyperlink" Target="https://www.instagram.com/p/DQ5JqWhDL_q/?img_index=2" TargetMode="External"/><Relationship Id="rId7513" Type="http://schemas.openxmlformats.org/officeDocument/2006/relationships/hyperlink" Target="https://www.instagram.com/p/DQ5JqWhDL_q/?img_index=1" TargetMode="External"/><Relationship Id="rId7512" Type="http://schemas.openxmlformats.org/officeDocument/2006/relationships/hyperlink" Target="https://www.instagram.com/p/DQ5JzzZDDum/?img_index=3" TargetMode="External"/><Relationship Id="rId7511" Type="http://schemas.openxmlformats.org/officeDocument/2006/relationships/hyperlink" Target="https://www.instagram.com/p/DQ5JzzZDDum/?img_index=2" TargetMode="External"/><Relationship Id="rId7510" Type="http://schemas.openxmlformats.org/officeDocument/2006/relationships/hyperlink" Target="https://www.instagram.com/p/DQ5JzzZDDum/?img_index=1" TargetMode="External"/><Relationship Id="rId751" Type="http://schemas.openxmlformats.org/officeDocument/2006/relationships/hyperlink" Target="https://www.tiktok.com/@snusynaslt/video/7358020463559281953" TargetMode="External"/><Relationship Id="rId7509" Type="http://schemas.openxmlformats.org/officeDocument/2006/relationships/hyperlink" Target="https://www.instagram.com/p/DQ5J9qmjGyw/?img_index=3" TargetMode="External"/><Relationship Id="rId7508" Type="http://schemas.openxmlformats.org/officeDocument/2006/relationships/hyperlink" Target="https://www.instagram.com/p/DQ5J9qmjGyw/?img_index=2" TargetMode="External"/><Relationship Id="rId7507" Type="http://schemas.openxmlformats.org/officeDocument/2006/relationships/hyperlink" Target="https://www.instagram.com/p/DQ5J9qmjGyw/?img_index=1" TargetMode="External"/><Relationship Id="rId7506" Type="http://schemas.openxmlformats.org/officeDocument/2006/relationships/hyperlink" Target="https://www.instagram.com/p/DQ5KJahjLqy/?img_index=3" TargetMode="External"/><Relationship Id="rId7505" Type="http://schemas.openxmlformats.org/officeDocument/2006/relationships/hyperlink" Target="https://www.instagram.com/p/DQ5KJahjLqy/?img_index=2" TargetMode="External"/><Relationship Id="rId7504" Type="http://schemas.openxmlformats.org/officeDocument/2006/relationships/hyperlink" Target="https://www.instagram.com/p/DQ5KJahjLqy/?img_index=1" TargetMode="External"/><Relationship Id="rId7503" Type="http://schemas.openxmlformats.org/officeDocument/2006/relationships/hyperlink" Target="https://www.instagram.com/p/DQ5KdFtjKz_/?img_index=3" TargetMode="External"/><Relationship Id="rId7502" Type="http://schemas.openxmlformats.org/officeDocument/2006/relationships/hyperlink" Target="https://www.instagram.com/p/DQ5KdFtjKz_/?img_index=2" TargetMode="External"/><Relationship Id="rId7501" Type="http://schemas.openxmlformats.org/officeDocument/2006/relationships/hyperlink" Target="https://www.instagram.com/p/DQ5KdFtjKz_/?img_index=1" TargetMode="External"/><Relationship Id="rId7500" Type="http://schemas.openxmlformats.org/officeDocument/2006/relationships/hyperlink" Target="https://www.instagram.com/p/DQ5KpqojGas/?img_index=3" TargetMode="External"/><Relationship Id="rId750" Type="http://schemas.openxmlformats.org/officeDocument/2006/relationships/hyperlink" Target="https://www.tiktok.com/@snusynaslt/photo/7358433922876755233" TargetMode="External"/><Relationship Id="rId75" Type="http://schemas.openxmlformats.org/officeDocument/2006/relationships/hyperlink" Target="https://www.tiktok.com/@snusplug.pl/video/7421120732941258007" TargetMode="External"/><Relationship Id="rId7499" Type="http://schemas.openxmlformats.org/officeDocument/2006/relationships/hyperlink" Target="https://www.instagram.com/p/DQ5KpqojGas/?img_index=2" TargetMode="External"/><Relationship Id="rId7498" Type="http://schemas.openxmlformats.org/officeDocument/2006/relationships/hyperlink" Target="https://www.instagram.com/p/DQ5KpqojGas/?img_index=1" TargetMode="External"/><Relationship Id="rId7497" Type="http://schemas.openxmlformats.org/officeDocument/2006/relationships/hyperlink" Target="https://www.instagram.com/p/DQ5KyBGjNb-" TargetMode="External"/><Relationship Id="rId7496" Type="http://schemas.openxmlformats.org/officeDocument/2006/relationships/hyperlink" Target="https://www.instagram.com/p/DQ5K75ADIVj/?img_index=3" TargetMode="External"/><Relationship Id="rId7495" Type="http://schemas.openxmlformats.org/officeDocument/2006/relationships/hyperlink" Target="https://www.instagram.com/p/DQ5K75ADIVj/?img_index=2" TargetMode="External"/><Relationship Id="rId7494" Type="http://schemas.openxmlformats.org/officeDocument/2006/relationships/hyperlink" Target="https://www.instagram.com/p/DQ5K75ADIVj/?img_index=1" TargetMode="External"/><Relationship Id="rId7493" Type="http://schemas.openxmlformats.org/officeDocument/2006/relationships/hyperlink" Target="https://www.instagram.com/p/DQ5MHSmDII8/?img_index=3" TargetMode="External"/><Relationship Id="rId7492" Type="http://schemas.openxmlformats.org/officeDocument/2006/relationships/hyperlink" Target="https://www.instagram.com/p/DQ5MHSmDII8/?img_index=2" TargetMode="External"/><Relationship Id="rId7491" Type="http://schemas.openxmlformats.org/officeDocument/2006/relationships/hyperlink" Target="https://www.instagram.com/p/DQ5MHSmDII8/?img_index=1" TargetMode="External"/><Relationship Id="rId7490" Type="http://schemas.openxmlformats.org/officeDocument/2006/relationships/hyperlink" Target="https://www.instagram.com/p/DQ5MUoKjAqC/?img_index=3" TargetMode="External"/><Relationship Id="rId749" Type="http://schemas.openxmlformats.org/officeDocument/2006/relationships/hyperlink" Target="https://www.tiktok.com/@snusynaslt/video/7358495861304872225" TargetMode="External"/><Relationship Id="rId7489" Type="http://schemas.openxmlformats.org/officeDocument/2006/relationships/hyperlink" Target="https://www.instagram.com/p/DQ5MUoKjAqC/?img_index=2" TargetMode="External"/><Relationship Id="rId7488" Type="http://schemas.openxmlformats.org/officeDocument/2006/relationships/hyperlink" Target="https://www.instagram.com/p/DQ5MUoKjAqC/?img_index=1" TargetMode="External"/><Relationship Id="rId7487" Type="http://schemas.openxmlformats.org/officeDocument/2006/relationships/hyperlink" Target="https://www.instagram.com/p/DQ5Mk5VjLan/?img_index=3" TargetMode="External"/><Relationship Id="rId7486" Type="http://schemas.openxmlformats.org/officeDocument/2006/relationships/hyperlink" Target="https://www.instagram.com/p/DQ5Mk5VjLan/?img_index=2" TargetMode="External"/><Relationship Id="rId7485" Type="http://schemas.openxmlformats.org/officeDocument/2006/relationships/hyperlink" Target="https://www.instagram.com/p/DQ5Mk5VjLan/?img_index=1" TargetMode="External"/><Relationship Id="rId7484" Type="http://schemas.openxmlformats.org/officeDocument/2006/relationships/hyperlink" Target="https://www.instagram.com/p/DQ5M1NkjGJn/?img_index=3" TargetMode="External"/><Relationship Id="rId7483" Type="http://schemas.openxmlformats.org/officeDocument/2006/relationships/hyperlink" Target="https://www.instagram.com/p/DQ5M1NkjGJn/?img_index=2" TargetMode="External"/><Relationship Id="rId7482" Type="http://schemas.openxmlformats.org/officeDocument/2006/relationships/hyperlink" Target="https://www.instagram.com/p/DQ5M1NkjGJn/?img_index=1" TargetMode="External"/><Relationship Id="rId7481" Type="http://schemas.openxmlformats.org/officeDocument/2006/relationships/hyperlink" Target="https://www.instagram.com/p/DQ5M_pcjCDM/?img_index=3" TargetMode="External"/><Relationship Id="rId7480" Type="http://schemas.openxmlformats.org/officeDocument/2006/relationships/hyperlink" Target="https://www.instagram.com/p/DQ5M_pcjCDM/?img_index=2" TargetMode="External"/><Relationship Id="rId748" Type="http://schemas.openxmlformats.org/officeDocument/2006/relationships/hyperlink" Target="https://www.tiktok.com/@snusynaslt/video/7358902144331779360" TargetMode="External"/><Relationship Id="rId7479" Type="http://schemas.openxmlformats.org/officeDocument/2006/relationships/hyperlink" Target="https://www.instagram.com/p/DQ5M_pcjCDM/?img_index=1" TargetMode="External"/><Relationship Id="rId7478" Type="http://schemas.openxmlformats.org/officeDocument/2006/relationships/hyperlink" Target="https://www.instagram.com/p/DQ5NIVRDIgL/?img_index=3" TargetMode="External"/><Relationship Id="rId7477" Type="http://schemas.openxmlformats.org/officeDocument/2006/relationships/hyperlink" Target="https://www.instagram.com/p/DQ5NIVRDIgL/?img_index=2" TargetMode="External"/><Relationship Id="rId7476" Type="http://schemas.openxmlformats.org/officeDocument/2006/relationships/hyperlink" Target="https://www.instagram.com/p/DQ5NIVRDIgL/?img_index=1" TargetMode="External"/><Relationship Id="rId7475" Type="http://schemas.openxmlformats.org/officeDocument/2006/relationships/hyperlink" Target="https://www.instagram.com/p/DQ5NWfOjEoU/?img_index=3" TargetMode="External"/><Relationship Id="rId7474" Type="http://schemas.openxmlformats.org/officeDocument/2006/relationships/hyperlink" Target="https://www.instagram.com/p/DQ5NWfOjEoU/?img_index=2" TargetMode="External"/><Relationship Id="rId7473" Type="http://schemas.openxmlformats.org/officeDocument/2006/relationships/hyperlink" Target="https://www.instagram.com/p/DQ5NWfOjEoU/?img_index=1" TargetMode="External"/><Relationship Id="rId7472" Type="http://schemas.openxmlformats.org/officeDocument/2006/relationships/hyperlink" Target="https://www.instagram.com/p/DQ5NiPODAat/?img_index=3" TargetMode="External"/><Relationship Id="rId7471" Type="http://schemas.openxmlformats.org/officeDocument/2006/relationships/hyperlink" Target="https://www.instagram.com/p/DQ5NiPODAat/?img_index=2" TargetMode="External"/><Relationship Id="rId7470" Type="http://schemas.openxmlformats.org/officeDocument/2006/relationships/hyperlink" Target="https://www.instagram.com/p/DQ5NiPODAat/?img_index=1" TargetMode="External"/><Relationship Id="rId747" Type="http://schemas.openxmlformats.org/officeDocument/2006/relationships/hyperlink" Target="https://www.tiktok.com/@snusynaslt/photo/7359186066177346849" TargetMode="External"/><Relationship Id="rId7469" Type="http://schemas.openxmlformats.org/officeDocument/2006/relationships/hyperlink" Target="https://www.instagram.com/p/DQ5Ns_PjMPK/?img_index=3" TargetMode="External"/><Relationship Id="rId7468" Type="http://schemas.openxmlformats.org/officeDocument/2006/relationships/hyperlink" Target="https://www.instagram.com/p/DQ5Ns_PjMPK/?img_index=2" TargetMode="External"/><Relationship Id="rId7467" Type="http://schemas.openxmlformats.org/officeDocument/2006/relationships/hyperlink" Target="https://www.instagram.com/p/DQ5Ns_PjMPK/?img_index=1" TargetMode="External"/><Relationship Id="rId7466" Type="http://schemas.openxmlformats.org/officeDocument/2006/relationships/hyperlink" Target="https://www.instagram.com/p/DTdG4e_DAkz/?img_index=7" TargetMode="External"/><Relationship Id="rId7465" Type="http://schemas.openxmlformats.org/officeDocument/2006/relationships/hyperlink" Target="https://www.instagram.com/p/DTdHRSQDInq/?img_index=7" TargetMode="External"/><Relationship Id="rId7464" Type="http://schemas.openxmlformats.org/officeDocument/2006/relationships/hyperlink" Target="https://www.instagram.com/p/DTdHkHmjJw_/?img_index=7" TargetMode="External"/><Relationship Id="rId7463" Type="http://schemas.openxmlformats.org/officeDocument/2006/relationships/hyperlink" Target="https://www.instagram.com/p/DTncW_RDBYa" TargetMode="External"/><Relationship Id="rId7462" Type="http://schemas.openxmlformats.org/officeDocument/2006/relationships/hyperlink" Target="https://www.instagram.com/p/DTncu70jDix" TargetMode="External"/><Relationship Id="rId7461" Type="http://schemas.openxmlformats.org/officeDocument/2006/relationships/hyperlink" Target="https://www.instagram.com/p/DTndKDhjGRY" TargetMode="External"/><Relationship Id="rId7460" Type="http://schemas.openxmlformats.org/officeDocument/2006/relationships/hyperlink" Target="https://www.instagram.com/stories/highlights/17894743317285486" TargetMode="External"/><Relationship Id="rId746" Type="http://schemas.openxmlformats.org/officeDocument/2006/relationships/hyperlink" Target="https://www.tiktok.com/@snusynaslt/video/7359877165837471008" TargetMode="External"/><Relationship Id="rId7459" Type="http://schemas.openxmlformats.org/officeDocument/2006/relationships/hyperlink" Target="https://www.instagram.com/stories/highlights/17902658970391793" TargetMode="External"/><Relationship Id="rId7458" Type="http://schemas.openxmlformats.org/officeDocument/2006/relationships/hyperlink" Target="https://www.instagram.com/powersnus.eu" TargetMode="External"/><Relationship Id="rId7457" Type="http://schemas.openxmlformats.org/officeDocument/2006/relationships/hyperlink" Target="https://www.instagram.com/p/CCy7gw1noiv" TargetMode="External"/><Relationship Id="rId7456" Type="http://schemas.openxmlformats.org/officeDocument/2006/relationships/hyperlink" Target="https://www.instagram.com/p/CCy7hCZnH4-" TargetMode="External"/><Relationship Id="rId7455" Type="http://schemas.openxmlformats.org/officeDocument/2006/relationships/hyperlink" Target="https://www.instagram.com/velocz" TargetMode="External"/><Relationship Id="rId7454" Type="http://schemas.openxmlformats.org/officeDocument/2006/relationships/hyperlink" Target="https://www.instagram.com/p/CJtvc5eJfAN" TargetMode="External"/><Relationship Id="rId7453" Type="http://schemas.openxmlformats.org/officeDocument/2006/relationships/hyperlink" Target="https://www.instagram.com/snus_vienna1220" TargetMode="External"/><Relationship Id="rId7452" Type="http://schemas.openxmlformats.org/officeDocument/2006/relationships/hyperlink" Target="https://www.instagram.com/p/B3lsF2XgEvW" TargetMode="External"/><Relationship Id="rId7451" Type="http://schemas.openxmlformats.org/officeDocument/2006/relationships/hyperlink" Target="https://www.instagram.com/snus_jelgava_lv" TargetMode="External"/><Relationship Id="rId7450" Type="http://schemas.openxmlformats.org/officeDocument/2006/relationships/hyperlink" Target="https://www.instagram.com/snus.rigalv" TargetMode="External"/><Relationship Id="rId745" Type="http://schemas.openxmlformats.org/officeDocument/2006/relationships/hyperlink" Target="https://www.tiktok.com/@snusynaslt/photo/7334515422668115233" TargetMode="External"/><Relationship Id="rId7449" Type="http://schemas.openxmlformats.org/officeDocument/2006/relationships/hyperlink" Target="https://www.instagram.com/snus_riga.lv" TargetMode="External"/><Relationship Id="rId7448" Type="http://schemas.openxmlformats.org/officeDocument/2006/relationships/hyperlink" Target="https://www.instagram.com/snus_latvia" TargetMode="External"/><Relationship Id="rId7447" Type="http://schemas.openxmlformats.org/officeDocument/2006/relationships/hyperlink" Target="https://www.instagram.com/snus_latvija_riga_lv" TargetMode="External"/><Relationship Id="rId7446" Type="http://schemas.openxmlformats.org/officeDocument/2006/relationships/hyperlink" Target="https://www.instagram.com/snusvienna_" TargetMode="External"/><Relationship Id="rId7445" Type="http://schemas.openxmlformats.org/officeDocument/2006/relationships/hyperlink" Target="https://www.instagram.com/p/CJ6xfd5BKBF" TargetMode="External"/><Relationship Id="rId7444" Type="http://schemas.openxmlformats.org/officeDocument/2006/relationships/hyperlink" Target="https://www.instagram.com/p/CSfRIB2j-SL" TargetMode="External"/><Relationship Id="rId7443" Type="http://schemas.openxmlformats.org/officeDocument/2006/relationships/hyperlink" Target="https://www.instagram.com/p/CTApa7MDSfE" TargetMode="External"/><Relationship Id="rId7442" Type="http://schemas.openxmlformats.org/officeDocument/2006/relationships/hyperlink" Target="https://www.instagram.com/snus.wien1230" TargetMode="External"/><Relationship Id="rId7441" Type="http://schemas.openxmlformats.org/officeDocument/2006/relationships/hyperlink" Target="https://www.instagram.com/snus_aachen" TargetMode="External"/><Relationship Id="rId7440" Type="http://schemas.openxmlformats.org/officeDocument/2006/relationships/hyperlink" Target="https://www.instagram.com/siberia.snus.at" TargetMode="External"/><Relationship Id="rId744" Type="http://schemas.openxmlformats.org/officeDocument/2006/relationships/hyperlink" Target="https://www.tiktok.com/@snusynaslt/photo/7341020223807556897" TargetMode="External"/><Relationship Id="rId7439" Type="http://schemas.openxmlformats.org/officeDocument/2006/relationships/hyperlink" Target="https://www.instagram.com/austria4snus" TargetMode="External"/><Relationship Id="rId7438" Type="http://schemas.openxmlformats.org/officeDocument/2006/relationships/hyperlink" Target="https://www.instagram.com/sibiria_snus_austria" TargetMode="External"/><Relationship Id="rId7437" Type="http://schemas.openxmlformats.org/officeDocument/2006/relationships/hyperlink" Target="https://www.instagram.com/snus_austria.at" TargetMode="External"/><Relationship Id="rId7436" Type="http://schemas.openxmlformats.org/officeDocument/2006/relationships/hyperlink" Target="https://www.instagram.com/snu_saustria" TargetMode="External"/><Relationship Id="rId7435" Type="http://schemas.openxmlformats.org/officeDocument/2006/relationships/hyperlink" Target="https://www.instagram.com/snus.hamburg1" TargetMode="External"/><Relationship Id="rId7434" Type="http://schemas.openxmlformats.org/officeDocument/2006/relationships/hyperlink" Target="https://www.instagram.com/hamburg.snus" TargetMode="External"/><Relationship Id="rId7433" Type="http://schemas.openxmlformats.org/officeDocument/2006/relationships/hyperlink" Target="https://www.instagram.com/snusverkaufberlin" TargetMode="External"/><Relationship Id="rId7432" Type="http://schemas.openxmlformats.org/officeDocument/2006/relationships/hyperlink" Target="https://www.instagram.com/p/CvwS_y9Kvp4" TargetMode="External"/><Relationship Id="rId7431" Type="http://schemas.openxmlformats.org/officeDocument/2006/relationships/hyperlink" Target="https://www.instagram.com/snus_world00" TargetMode="External"/><Relationship Id="rId7430" Type="http://schemas.openxmlformats.org/officeDocument/2006/relationships/hyperlink" Target="https://www.instagram.com/snusa_ux" TargetMode="External"/><Relationship Id="rId743" Type="http://schemas.openxmlformats.org/officeDocument/2006/relationships/hyperlink" Target="https://www.tiktok.com/@snusynaslt/video/7341706018658815264" TargetMode="External"/><Relationship Id="rId7429" Type="http://schemas.openxmlformats.org/officeDocument/2006/relationships/hyperlink" Target="https://www.instagram.com/snu.snagold" TargetMode="External"/><Relationship Id="rId7428" Type="http://schemas.openxmlformats.org/officeDocument/2006/relationships/hyperlink" Target="https://www.facebook.com/groups/902605122207378/posts/973414941793062" TargetMode="External"/><Relationship Id="rId7427" Type="http://schemas.openxmlformats.org/officeDocument/2006/relationships/hyperlink" Target="https://www.facebook.com/groups/465640643560386/posts/24508728162158298" TargetMode="External"/><Relationship Id="rId7426" Type="http://schemas.openxmlformats.org/officeDocument/2006/relationships/hyperlink" Target="https://www.facebook.com/groups/528334186647001/posts/953325517481197" TargetMode="External"/><Relationship Id="rId7425" Type="http://schemas.openxmlformats.org/officeDocument/2006/relationships/hyperlink" Target="https://www.facebook.com/groups/528334186647001/posts/957491783731237" TargetMode="External"/><Relationship Id="rId7424" Type="http://schemas.openxmlformats.org/officeDocument/2006/relationships/hyperlink" Target="https://www.instagram.com/p/DXE_VxTjIDL/?img_index=3" TargetMode="External"/><Relationship Id="rId7423" Type="http://schemas.openxmlformats.org/officeDocument/2006/relationships/hyperlink" Target="https://www.instagram.com/p/DXE_VxTjIDL/?img_index=2" TargetMode="External"/><Relationship Id="rId7422" Type="http://schemas.openxmlformats.org/officeDocument/2006/relationships/hyperlink" Target="https://www.instagram.com/p/DXE_VxTjIDL/?img_index=1" TargetMode="External"/><Relationship Id="rId7421" Type="http://schemas.openxmlformats.org/officeDocument/2006/relationships/hyperlink" Target="https://www.instagram.com/p/DXHp-s8DBQs/?img_index=3" TargetMode="External"/><Relationship Id="rId7420" Type="http://schemas.openxmlformats.org/officeDocument/2006/relationships/hyperlink" Target="https://www.instagram.com/p/DXHp-s8DBQs/?img_index=2" TargetMode="External"/><Relationship Id="rId742" Type="http://schemas.openxmlformats.org/officeDocument/2006/relationships/hyperlink" Target="https://www.tiktok.com/@snusynaslt" TargetMode="External"/><Relationship Id="rId7419" Type="http://schemas.openxmlformats.org/officeDocument/2006/relationships/hyperlink" Target="https://www.instagram.com/p/DXHp-s8DBQs/?img_index=1" TargetMode="External"/><Relationship Id="rId7418" Type="http://schemas.openxmlformats.org/officeDocument/2006/relationships/hyperlink" Target="https://www.instagram.com/p/DXM-q__jGDs" TargetMode="External"/><Relationship Id="rId7417" Type="http://schemas.openxmlformats.org/officeDocument/2006/relationships/hyperlink" Target="https://www.instagram.com/p/DW0rECJilde" TargetMode="External"/><Relationship Id="rId7416" Type="http://schemas.openxmlformats.org/officeDocument/2006/relationships/hyperlink" Target="https://www.instagram.com/p/DWWgDPUjN91" TargetMode="External"/><Relationship Id="rId7415" Type="http://schemas.openxmlformats.org/officeDocument/2006/relationships/hyperlink" Target="https://www.instagram.com/p/DWwlokADW8N" TargetMode="External"/><Relationship Id="rId7414" Type="http://schemas.openxmlformats.org/officeDocument/2006/relationships/hyperlink" Target="https://www.instagram.com/p/DW4P7U_CKIE" TargetMode="External"/><Relationship Id="rId7413" Type="http://schemas.openxmlformats.org/officeDocument/2006/relationships/hyperlink" Target="https://www.instagram.com/p/DW6ArV5iBOT" TargetMode="External"/><Relationship Id="rId7412" Type="http://schemas.openxmlformats.org/officeDocument/2006/relationships/hyperlink" Target="https://www.instagram.com/p/DW85tpIiP4u" TargetMode="External"/><Relationship Id="rId7411" Type="http://schemas.openxmlformats.org/officeDocument/2006/relationships/hyperlink" Target="https://www.instagram.com/p/DXAUIGgAO0-" TargetMode="External"/><Relationship Id="rId7410" Type="http://schemas.openxmlformats.org/officeDocument/2006/relationships/hyperlink" Target="https://www.instagram.com/p/DXB_JiRDCqD" TargetMode="External"/><Relationship Id="rId741" Type="http://schemas.openxmlformats.org/officeDocument/2006/relationships/hyperlink" Target="https://www.facebook.com/profile.php?id=61558716173927" TargetMode="External"/><Relationship Id="rId7409" Type="http://schemas.openxmlformats.org/officeDocument/2006/relationships/hyperlink" Target="https://www.instagram.com/p/DXE0wdXiBS0" TargetMode="External"/><Relationship Id="rId7408" Type="http://schemas.openxmlformats.org/officeDocument/2006/relationships/hyperlink" Target="https://www.instagram.com/p/DXHQkxXCOPh" TargetMode="External"/><Relationship Id="rId7407" Type="http://schemas.openxmlformats.org/officeDocument/2006/relationships/hyperlink" Target="https://www.instagram.com/p/DXJbEcojQD5" TargetMode="External"/><Relationship Id="rId7406" Type="http://schemas.openxmlformats.org/officeDocument/2006/relationships/hyperlink" Target="https://www.instagram.com/p/DVqm0JuivYh" TargetMode="External"/><Relationship Id="rId7405" Type="http://schemas.openxmlformats.org/officeDocument/2006/relationships/hyperlink" Target="https://www.instagram.com/p/DWBflqlDb5u" TargetMode="External"/><Relationship Id="rId7404" Type="http://schemas.openxmlformats.org/officeDocument/2006/relationships/hyperlink" Target="https://www.instagram.com/p/DWBgyYGDZFG" TargetMode="External"/><Relationship Id="rId7403" Type="http://schemas.openxmlformats.org/officeDocument/2006/relationships/hyperlink" Target="https://www.instagram.com/p/DWBhuAsDb0O" TargetMode="External"/><Relationship Id="rId7402" Type="http://schemas.openxmlformats.org/officeDocument/2006/relationships/hyperlink" Target="https://www.instagram.com/p/DW_e2rLjYfD" TargetMode="External"/><Relationship Id="rId7401" Type="http://schemas.openxmlformats.org/officeDocument/2006/relationships/hyperlink" Target="https://www.instagram.com/p/DVJq4JujNix" TargetMode="External"/><Relationship Id="rId7400" Type="http://schemas.openxmlformats.org/officeDocument/2006/relationships/hyperlink" Target="https://www.instagram.com/p/DV77ewGjEUn" TargetMode="External"/><Relationship Id="rId740" Type="http://schemas.openxmlformats.org/officeDocument/2006/relationships/hyperlink" Target="https://www.tiktok.com/@iceberg_hungary" TargetMode="External"/><Relationship Id="rId74" Type="http://schemas.openxmlformats.org/officeDocument/2006/relationships/hyperlink" Target="https://www.tiktok.com/@snusplug.pl/photo/7421237650268425494" TargetMode="External"/><Relationship Id="rId7399" Type="http://schemas.openxmlformats.org/officeDocument/2006/relationships/hyperlink" Target="https://www.instagram.com/p/DW0s25GDI1Q" TargetMode="External"/><Relationship Id="rId7398" Type="http://schemas.openxmlformats.org/officeDocument/2006/relationships/hyperlink" Target="https://www.instagram.com/p/DWiq2Z4jV-q" TargetMode="External"/><Relationship Id="rId7397" Type="http://schemas.openxmlformats.org/officeDocument/2006/relationships/hyperlink" Target="https://www.instagram.com/p/DWlhHmSDdL-" TargetMode="External"/><Relationship Id="rId7396" Type="http://schemas.openxmlformats.org/officeDocument/2006/relationships/hyperlink" Target="https://www.instagram.com/p/DWoJIiijaDi" TargetMode="External"/><Relationship Id="rId7395" Type="http://schemas.openxmlformats.org/officeDocument/2006/relationships/hyperlink" Target="https://www.instagram.com/p/DWyfA_ODVbF" TargetMode="External"/><Relationship Id="rId7394" Type="http://schemas.openxmlformats.org/officeDocument/2006/relationships/hyperlink" Target="https://www.instagram.com/p/DW6d5bQjWad" TargetMode="External"/><Relationship Id="rId7393" Type="http://schemas.openxmlformats.org/officeDocument/2006/relationships/hyperlink" Target="https://www.instagram.com/p/DXEmKs1jdBQ" TargetMode="External"/><Relationship Id="rId7392" Type="http://schemas.openxmlformats.org/officeDocument/2006/relationships/hyperlink" Target="https://www.instagram.com/p/DXHFxzUjUx6" TargetMode="External"/><Relationship Id="rId7391" Type="http://schemas.openxmlformats.org/officeDocument/2006/relationships/hyperlink" Target="https://www.instagram.com/p/DXJoya2jU2d" TargetMode="External"/><Relationship Id="rId7390" Type="http://schemas.openxmlformats.org/officeDocument/2006/relationships/hyperlink" Target="https://www.tiktok.com/@fedrs.official/video/7198156221700902149" TargetMode="External"/><Relationship Id="rId739" Type="http://schemas.openxmlformats.org/officeDocument/2006/relationships/hyperlink" Target="https://www.tiktok.com/@europesnus_lv" TargetMode="External"/><Relationship Id="rId7389" Type="http://schemas.openxmlformats.org/officeDocument/2006/relationships/hyperlink" Target="https://www.tiktok.com/@snushof.ch/video/6915402445686344965" TargetMode="External"/><Relationship Id="rId7388" Type="http://schemas.openxmlformats.org/officeDocument/2006/relationships/hyperlink" Target="https://www.tiktok.com/@snushof.ch/video/6916819299692711174" TargetMode="External"/><Relationship Id="rId7387" Type="http://schemas.openxmlformats.org/officeDocument/2006/relationships/hyperlink" Target="https://www.tiktok.com/@snushof.ch/video/6917564194984365318" TargetMode="External"/><Relationship Id="rId7386" Type="http://schemas.openxmlformats.org/officeDocument/2006/relationships/hyperlink" Target="https://www.tiktok.com/@snushof.ch/video/6919086252180425990" TargetMode="External"/><Relationship Id="rId7385" Type="http://schemas.openxmlformats.org/officeDocument/2006/relationships/hyperlink" Target="https://www.tiktok.com/@snushof.ch/video/6920524621519392005" TargetMode="External"/><Relationship Id="rId7384" Type="http://schemas.openxmlformats.org/officeDocument/2006/relationships/hyperlink" Target="https://www.tiktok.com/@snushof.ch/video/6924607486318136581" TargetMode="External"/><Relationship Id="rId7383" Type="http://schemas.openxmlformats.org/officeDocument/2006/relationships/hyperlink" Target="https://www.tiktok.com/@snushof.ch/video/6930554589288598789" TargetMode="External"/><Relationship Id="rId7382" Type="http://schemas.openxmlformats.org/officeDocument/2006/relationships/hyperlink" Target="https://www.tiktok.com/@snushof.ch/video/6932493698852850949" TargetMode="External"/><Relationship Id="rId7381" Type="http://schemas.openxmlformats.org/officeDocument/2006/relationships/hyperlink" Target="https://www.tiktok.com/@snushof.ch/video/6937683479782018310" TargetMode="External"/><Relationship Id="rId7380" Type="http://schemas.openxmlformats.org/officeDocument/2006/relationships/hyperlink" Target="https://www.tiktok.com/@snushof.ch/video/6940285343828544773" TargetMode="External"/><Relationship Id="rId738" Type="http://schemas.openxmlformats.org/officeDocument/2006/relationships/hyperlink" Target="https://www.tiktok.com/@lvsnus" TargetMode="External"/><Relationship Id="rId7379" Type="http://schemas.openxmlformats.org/officeDocument/2006/relationships/hyperlink" Target="https://www.tiktok.com/@snushof.ch/video/6943253803768499461" TargetMode="External"/><Relationship Id="rId7378" Type="http://schemas.openxmlformats.org/officeDocument/2006/relationships/hyperlink" Target="https://www.tiktok.com/@snushof.ch/video/6945799797731282182" TargetMode="External"/><Relationship Id="rId7377" Type="http://schemas.openxmlformats.org/officeDocument/2006/relationships/hyperlink" Target="https://www.tiktok.com/@snushof.ch/video/6950949670159944966" TargetMode="External"/><Relationship Id="rId7376" Type="http://schemas.openxmlformats.org/officeDocument/2006/relationships/hyperlink" Target="https://www.tiktok.com/@snushof.ch/video/6953517365162282246" TargetMode="External"/><Relationship Id="rId7375" Type="http://schemas.openxmlformats.org/officeDocument/2006/relationships/hyperlink" Target="https://www.tiktok.com/@snushof.ch/video/6955759466541337862" TargetMode="External"/><Relationship Id="rId7374" Type="http://schemas.openxmlformats.org/officeDocument/2006/relationships/hyperlink" Target="https://www.tiktok.com/@snushof.ch/video/6958352719228718342" TargetMode="External"/><Relationship Id="rId7373" Type="http://schemas.openxmlformats.org/officeDocument/2006/relationships/hyperlink" Target="https://www.tiktok.com/@snushof.ch/video/6963593924996877573" TargetMode="External"/><Relationship Id="rId7372" Type="http://schemas.openxmlformats.org/officeDocument/2006/relationships/hyperlink" Target="https://www.tiktok.com/@snushof.ch/video/6966180867718843654" TargetMode="External"/><Relationship Id="rId7371" Type="http://schemas.openxmlformats.org/officeDocument/2006/relationships/hyperlink" Target="https://www.tiktok.com/@snushof.ch/video/6968864745378057477" TargetMode="External"/><Relationship Id="rId7370" Type="http://schemas.openxmlformats.org/officeDocument/2006/relationships/hyperlink" Target="https://www.tiktok.com/@snushof.ch/video/6971810842983632134" TargetMode="External"/><Relationship Id="rId737" Type="http://schemas.openxmlformats.org/officeDocument/2006/relationships/hyperlink" Target="https://www.tiktok.com/@crazyczechreviewers" TargetMode="External"/><Relationship Id="rId7369" Type="http://schemas.openxmlformats.org/officeDocument/2006/relationships/hyperlink" Target="https://www.tiktok.com/@snushof.ch/video/6977265626234490118" TargetMode="External"/><Relationship Id="rId7368" Type="http://schemas.openxmlformats.org/officeDocument/2006/relationships/hyperlink" Target="https://www.tiktok.com/@snushof.ch/video/6979206635457744134" TargetMode="External"/><Relationship Id="rId7367" Type="http://schemas.openxmlformats.org/officeDocument/2006/relationships/hyperlink" Target="https://www.tiktok.com/@snushof.ch/video/6982162291705875714" TargetMode="External"/><Relationship Id="rId7366" Type="http://schemas.openxmlformats.org/officeDocument/2006/relationships/hyperlink" Target="https://www.tiktok.com/@snushof.ch/video/6985119670651161861" TargetMode="External"/><Relationship Id="rId7365" Type="http://schemas.openxmlformats.org/officeDocument/2006/relationships/hyperlink" Target="https://www.tiktok.com/@snushof.ch/video/6987679698503421190" TargetMode="External"/><Relationship Id="rId7364" Type="http://schemas.openxmlformats.org/officeDocument/2006/relationships/hyperlink" Target="https://www.tiktok.com/@snushof.ch/video/6990389644328209670" TargetMode="External"/><Relationship Id="rId7363" Type="http://schemas.openxmlformats.org/officeDocument/2006/relationships/hyperlink" Target="https://www.tiktok.com/@snushof.ch/video/6993201183850663174" TargetMode="External"/><Relationship Id="rId7362" Type="http://schemas.openxmlformats.org/officeDocument/2006/relationships/hyperlink" Target="https://www.tiktok.com/@snushof.ch/video/7002134712248519942" TargetMode="External"/><Relationship Id="rId7361" Type="http://schemas.openxmlformats.org/officeDocument/2006/relationships/hyperlink" Target="https://www.tiktok.com/@snushof.ch/video/7005478312290143494" TargetMode="External"/><Relationship Id="rId7360" Type="http://schemas.openxmlformats.org/officeDocument/2006/relationships/hyperlink" Target="https://www.tiktok.com/@snushof.ch/video/7008141893104110854" TargetMode="External"/><Relationship Id="rId736" Type="http://schemas.openxmlformats.org/officeDocument/2006/relationships/hyperlink" Target="https://www.tiktok.com/@snushaven_germany" TargetMode="External"/><Relationship Id="rId7359" Type="http://schemas.openxmlformats.org/officeDocument/2006/relationships/hyperlink" Target="https://www.tiktok.com/@snushof.ch/video/7010020997860478213" TargetMode="External"/><Relationship Id="rId7358" Type="http://schemas.openxmlformats.org/officeDocument/2006/relationships/hyperlink" Target="https://www.tiktok.com/@snushof.ch/video/7012649595104726278" TargetMode="External"/><Relationship Id="rId7357" Type="http://schemas.openxmlformats.org/officeDocument/2006/relationships/hyperlink" Target="https://www.tiktok.com/@snushof.ch/video/7018196767602642182" TargetMode="External"/><Relationship Id="rId7356" Type="http://schemas.openxmlformats.org/officeDocument/2006/relationships/hyperlink" Target="https://www.tiktok.com/@snushof.ch/video/7019658060033445125" TargetMode="External"/><Relationship Id="rId7355" Type="http://schemas.openxmlformats.org/officeDocument/2006/relationships/hyperlink" Target="https://www.tiktok.com/@snushof.ch/video/7027063630134840582" TargetMode="External"/><Relationship Id="rId7354" Type="http://schemas.openxmlformats.org/officeDocument/2006/relationships/hyperlink" Target="https://www.tiktok.com/@snushof.ch/video/7031184387593047302" TargetMode="External"/><Relationship Id="rId7353" Type="http://schemas.openxmlformats.org/officeDocument/2006/relationships/hyperlink" Target="https://www.tiktok.com/@snushof.ch/video/7038579983744306438" TargetMode="External"/><Relationship Id="rId7352" Type="http://schemas.openxmlformats.org/officeDocument/2006/relationships/hyperlink" Target="https://www.tiktok.com/@snushof.ch/video/7044786766028492038" TargetMode="External"/><Relationship Id="rId7351" Type="http://schemas.openxmlformats.org/officeDocument/2006/relationships/hyperlink" Target="https://www.tiktok.com/@snushof.ch/video/7048925836514266373" TargetMode="External"/><Relationship Id="rId7350" Type="http://schemas.openxmlformats.org/officeDocument/2006/relationships/hyperlink" Target="https://www.tiktok.com/@snushof.ch/video/7057469701168909574" TargetMode="External"/><Relationship Id="rId735" Type="http://schemas.openxmlformats.org/officeDocument/2006/relationships/hyperlink" Target="https://www.tiktok.com/@snusis.lietuva" TargetMode="External"/><Relationship Id="rId7349" Type="http://schemas.openxmlformats.org/officeDocument/2006/relationships/hyperlink" Target="https://www.tiktok.com/@snushof.ch/video/7060145394331716869" TargetMode="External"/><Relationship Id="rId7348" Type="http://schemas.openxmlformats.org/officeDocument/2006/relationships/hyperlink" Target="https://www.tiktok.com/@snushof.ch/video/7062243490209500421" TargetMode="External"/><Relationship Id="rId7347" Type="http://schemas.openxmlformats.org/officeDocument/2006/relationships/hyperlink" Target="https://www.tiktok.com/@snushof.ch/video/7064929934191430917" TargetMode="External"/><Relationship Id="rId7346" Type="http://schemas.openxmlformats.org/officeDocument/2006/relationships/hyperlink" Target="https://www.tiktok.com/@snushof.ch/video/7070464381015821574" TargetMode="External"/><Relationship Id="rId7345" Type="http://schemas.openxmlformats.org/officeDocument/2006/relationships/hyperlink" Target="https://www.tiktok.com/@snushof.ch/video/7072757447986793734" TargetMode="External"/><Relationship Id="rId7344" Type="http://schemas.openxmlformats.org/officeDocument/2006/relationships/hyperlink" Target="https://www.tiktok.com/@snushof.ch/video/7080884583595625734" TargetMode="External"/><Relationship Id="rId7343" Type="http://schemas.openxmlformats.org/officeDocument/2006/relationships/hyperlink" Target="https://www.tiktok.com/@snushof.ch/video/7082751380917587205" TargetMode="External"/><Relationship Id="rId7342" Type="http://schemas.openxmlformats.org/officeDocument/2006/relationships/hyperlink" Target="https://www.tiktok.com/@snushof.ch/video/7088953394764860677" TargetMode="External"/><Relationship Id="rId7341" Type="http://schemas.openxmlformats.org/officeDocument/2006/relationships/hyperlink" Target="https://www.tiktok.com/@snushof.ch/video/7098320458843557125" TargetMode="External"/><Relationship Id="rId7340" Type="http://schemas.openxmlformats.org/officeDocument/2006/relationships/hyperlink" Target="https://www.tiktok.com/@snushof.ch/video/7101282191593835782" TargetMode="External"/><Relationship Id="rId734" Type="http://schemas.openxmlformats.org/officeDocument/2006/relationships/hyperlink" Target="https://www.tiktok.com/@royalsnusvape" TargetMode="External"/><Relationship Id="rId7339" Type="http://schemas.openxmlformats.org/officeDocument/2006/relationships/hyperlink" Target="https://www.tiktok.com/@snushof.ch/video/7106881139544952070" TargetMode="External"/><Relationship Id="rId7338" Type="http://schemas.openxmlformats.org/officeDocument/2006/relationships/hyperlink" Target="https://www.tiktok.com/@snushof.ch/video/7114174870233107717" TargetMode="External"/><Relationship Id="rId7337" Type="http://schemas.openxmlformats.org/officeDocument/2006/relationships/hyperlink" Target="https://www.tiktok.com/@snushof.ch/video/7116454312649248005" TargetMode="External"/><Relationship Id="rId7336" Type="http://schemas.openxmlformats.org/officeDocument/2006/relationships/hyperlink" Target="https://www.tiktok.com/@snushof.ch/video/7121631479469313286" TargetMode="External"/><Relationship Id="rId7335" Type="http://schemas.openxmlformats.org/officeDocument/2006/relationships/hyperlink" Target="https://www.tiktok.com/@snushof.ch/video/7155808217518427397" TargetMode="External"/><Relationship Id="rId7334" Type="http://schemas.openxmlformats.org/officeDocument/2006/relationships/hyperlink" Target="https://www.tiktok.com/@snushof.ch/video/7211515910216092934" TargetMode="External"/><Relationship Id="rId7333" Type="http://schemas.openxmlformats.org/officeDocument/2006/relationships/hyperlink" Target="https://www.tiktok.com/@snushof.ch/video/7550212488030211350" TargetMode="External"/><Relationship Id="rId7332" Type="http://schemas.openxmlformats.org/officeDocument/2006/relationships/hyperlink" Target="https://www.instagram.com/p/DNL7dCooouQ" TargetMode="External"/><Relationship Id="rId7331" Type="http://schemas.openxmlformats.org/officeDocument/2006/relationships/hyperlink" Target="https://www.instagram.com/p/DNL7Y-zInMl" TargetMode="External"/><Relationship Id="rId7330" Type="http://schemas.openxmlformats.org/officeDocument/2006/relationships/hyperlink" Target="https://www.instagram.com/p/DNL7YE7o_Af" TargetMode="External"/><Relationship Id="rId733" Type="http://schemas.openxmlformats.org/officeDocument/2006/relationships/hyperlink" Target="https://www.tiktok.com/@lietuva.snusiukas" TargetMode="External"/><Relationship Id="rId7329" Type="http://schemas.openxmlformats.org/officeDocument/2006/relationships/hyperlink" Target="https://www.instagram.com/snuszone.official" TargetMode="External"/><Relationship Id="rId7328" Type="http://schemas.openxmlformats.org/officeDocument/2006/relationships/hyperlink" Target="https://www.tiktok.com/@snushof.ch" TargetMode="External"/><Relationship Id="rId7327" Type="http://schemas.openxmlformats.org/officeDocument/2006/relationships/hyperlink" Target="https://www.facebook.com/snushof/posts/pfbid02B3qWk9hJv9g7W9cEkbHniyE1rcsfCeLX9SwDn66gduAUSbP9CHkHdPkX7MMdqpLZl" TargetMode="External"/><Relationship Id="rId7326" Type="http://schemas.openxmlformats.org/officeDocument/2006/relationships/hyperlink" Target="https://www.facebook.com/photo/?fbid=355476419684817&amp;set=pcb.355489313016861" TargetMode="External"/><Relationship Id="rId7325" Type="http://schemas.openxmlformats.org/officeDocument/2006/relationships/hyperlink" Target="https://www.facebook.com/photo/?fbid=355476439684815&amp;set=pcb.355489313016861" TargetMode="External"/><Relationship Id="rId7324" Type="http://schemas.openxmlformats.org/officeDocument/2006/relationships/hyperlink" Target="https://www.facebook.com/photo/?fbid=355476423018150&amp;set=pcb.355489313016861" TargetMode="External"/><Relationship Id="rId7323" Type="http://schemas.openxmlformats.org/officeDocument/2006/relationships/hyperlink" Target="https://www.facebook.com/photo/?fbid=355476459684813&amp;set=pcb.355489313016861" TargetMode="External"/><Relationship Id="rId7322" Type="http://schemas.openxmlformats.org/officeDocument/2006/relationships/hyperlink" Target="https://www.facebook.com/photo/?fbid=355476466351479&amp;set=pcb.355489313016861" TargetMode="External"/><Relationship Id="rId7321" Type="http://schemas.openxmlformats.org/officeDocument/2006/relationships/hyperlink" Target="https://www.facebook.com/photo?fbid=355476426351483&amp;set=pcb.355489313016861" TargetMode="External"/><Relationship Id="rId7320" Type="http://schemas.openxmlformats.org/officeDocument/2006/relationships/hyperlink" Target="https://www.facebook.com/photo?fbid=355476526351473&amp;set=pcb.355489313016861" TargetMode="External"/><Relationship Id="rId732" Type="http://schemas.openxmlformats.org/officeDocument/2006/relationships/hyperlink" Target="https://www.tiktok.com/@.snuslietuva/photo/7490158712837917974" TargetMode="External"/><Relationship Id="rId7319" Type="http://schemas.openxmlformats.org/officeDocument/2006/relationships/hyperlink" Target="https://www.facebook.com/photo?fbid=355476463018146&amp;set=pcb.355489313016861" TargetMode="External"/><Relationship Id="rId7318" Type="http://schemas.openxmlformats.org/officeDocument/2006/relationships/hyperlink" Target="https://www.facebook.com/photo?fbid=355476433018149&amp;set=pcb.355489313016861" TargetMode="External"/><Relationship Id="rId7317" Type="http://schemas.openxmlformats.org/officeDocument/2006/relationships/hyperlink" Target="https://www.facebook.com/photo/?fbid=355476313018161&amp;set=pcb.355489313016861" TargetMode="External"/><Relationship Id="rId7316" Type="http://schemas.openxmlformats.org/officeDocument/2006/relationships/hyperlink" Target="https://www.facebook.com/snushof/posts/pfbid02FKR7ZbgPXu1cFi1mTu9fGBRb3bXx81ntPBt7BVXN6er1pcSM1ieEDEExmqzA16L4l" TargetMode="External"/><Relationship Id="rId7315" Type="http://schemas.openxmlformats.org/officeDocument/2006/relationships/hyperlink" Target="https://www.facebook.com/snushof/posts/pfbid0g6WjMj8sNtLzovKgczHBP5ao61v8MMLf7uPbkAxG152YUbhEUrHGCrWsUqKBfVj4l" TargetMode="External"/><Relationship Id="rId7314" Type="http://schemas.openxmlformats.org/officeDocument/2006/relationships/hyperlink" Target="https://www.facebook.com/snushof/posts/pfbid0uqRHgbSKh5RGPXDLe9RimKrs7BdPkNcCWypZEQXwbHMAoede1u7m6nc8LzCQuX4Ql" TargetMode="External"/><Relationship Id="rId7313" Type="http://schemas.openxmlformats.org/officeDocument/2006/relationships/hyperlink" Target="https://www.facebook.com/snushof/posts/pfbid02h8FUHN5RmGks2dPyCc2jQJntESEjUnBWmjrZQ3imYQ5qTqzQSmxHcdXaZGUgTVjvl" TargetMode="External"/><Relationship Id="rId7312" Type="http://schemas.openxmlformats.org/officeDocument/2006/relationships/hyperlink" Target="https://www.facebook.com/snushof/posts/pfbid02YaKuXpBkCXqf8oHjCghaedtf7vznS7mrH2BKZ5UFaCSfroT8VSYoTKYePVwJ85eul" TargetMode="External"/><Relationship Id="rId7311" Type="http://schemas.openxmlformats.org/officeDocument/2006/relationships/hyperlink" Target="https://www.facebook.com/snushof/posts/pfbid0MrA8bfzxYqA7kN2rJPsp3g81ST6J6tKqLUssJ4YX1nfuVBPbBPcQ1YjaAjNg5LmHl" TargetMode="External"/><Relationship Id="rId7310" Type="http://schemas.openxmlformats.org/officeDocument/2006/relationships/hyperlink" Target="https://www.facebook.com/snushof/posts/pfbid02fDQFJRP5dY7ea1z1ny6EF37kjoYRrkBBpRjNbThttvruxVFkKuLKRCtrqBjPEHeZl" TargetMode="External"/><Relationship Id="rId731" Type="http://schemas.openxmlformats.org/officeDocument/2006/relationships/hyperlink" Target="https://www.tiktok.com/@.snuslietuva/video/7490170830752730390" TargetMode="External"/><Relationship Id="rId7309" Type="http://schemas.openxmlformats.org/officeDocument/2006/relationships/hyperlink" Target="https://www.facebook.com/snushof/posts/pfbid02QiV1hsvTBe9RTB9MUzJPou5V7YrJkWACEJ3BaTLtZq3nn3wsVs8TWLZNnr5ziKrCl" TargetMode="External"/><Relationship Id="rId7308" Type="http://schemas.openxmlformats.org/officeDocument/2006/relationships/hyperlink" Target="https://www.facebook.com/snushof/posts/pfbid0qcF1rNRBfK3ecGs7y6MKsibyw4ffBEwBKqpYNJxYhxQWTzudvNhRBM2fWqPhkahNl" TargetMode="External"/><Relationship Id="rId7307" Type="http://schemas.openxmlformats.org/officeDocument/2006/relationships/hyperlink" Target="https://www.facebook.com/snushof/posts/pfbid0x4ixvZ3Ut2WSbtKhJZm5DEYr65xMvprx2tTmK177vHJANGJoKnu85e9a2BDMgfbvl" TargetMode="External"/><Relationship Id="rId7306" Type="http://schemas.openxmlformats.org/officeDocument/2006/relationships/hyperlink" Target="https://www.facebook.com/snushof/posts/pfbid0knEALjH3KdbA5nr8USYRKvbQ2gTe9ZSMfZc4zkst5chLkRaxjvYUHo3uv8rkqqwal" TargetMode="External"/><Relationship Id="rId7305" Type="http://schemas.openxmlformats.org/officeDocument/2006/relationships/hyperlink" Target="https://www.facebook.com/snushof/posts/pfbid02TiZhtvyD1GG1yRYu4wpRJ93XudAZbw2ucLpgU9Mbrpix3k4nSqrduUpfT2Tdsugxl" TargetMode="External"/><Relationship Id="rId7304" Type="http://schemas.openxmlformats.org/officeDocument/2006/relationships/hyperlink" Target="https://www.facebook.com/snushof" TargetMode="External"/><Relationship Id="rId7303" Type="http://schemas.openxmlformats.org/officeDocument/2006/relationships/hyperlink" Target="https://www.instagram.com/dopesnus.ch" TargetMode="External"/><Relationship Id="rId7302" Type="http://schemas.openxmlformats.org/officeDocument/2006/relationships/hyperlink" Target="https://www.tiktok.com/@snusoclock.swizerland/video/7491802573507169558" TargetMode="External"/><Relationship Id="rId7301" Type="http://schemas.openxmlformats.org/officeDocument/2006/relationships/hyperlink" Target="https://www.tiktok.com/@snusoclock.swizerland/video/7491803689108229398" TargetMode="External"/><Relationship Id="rId7300" Type="http://schemas.openxmlformats.org/officeDocument/2006/relationships/hyperlink" Target="https://www.tiktok.com/@snusoclock.swizerland/video/7492113782349647126" TargetMode="External"/><Relationship Id="rId730" Type="http://schemas.openxmlformats.org/officeDocument/2006/relationships/hyperlink" Target="https://www.tiktok.com/@.snuslietuva" TargetMode="External"/><Relationship Id="rId73" Type="http://schemas.openxmlformats.org/officeDocument/2006/relationships/hyperlink" Target="https://www.tiktok.com/@snusplug.pl/video/7421551410359078166" TargetMode="External"/><Relationship Id="rId7299" Type="http://schemas.openxmlformats.org/officeDocument/2006/relationships/hyperlink" Target="https://www.tiktok.com/@snusoclock.swizerland" TargetMode="External"/><Relationship Id="rId7298" Type="http://schemas.openxmlformats.org/officeDocument/2006/relationships/hyperlink" Target="https://www.instagram.com/snuspak.ch" TargetMode="External"/><Relationship Id="rId7297" Type="http://schemas.openxmlformats.org/officeDocument/2006/relationships/hyperlink" Target="https://www.instagram.com/stories/highlights/18109500901653506" TargetMode="External"/><Relationship Id="rId7296" Type="http://schemas.openxmlformats.org/officeDocument/2006/relationships/hyperlink" Target="https://www.instagram.com/stories/highlights/17920019619247862" TargetMode="External"/><Relationship Id="rId7295" Type="http://schemas.openxmlformats.org/officeDocument/2006/relationships/hyperlink" Target="https://www.instagram.com/stories/highlights/18088532689844616" TargetMode="External"/><Relationship Id="rId7294" Type="http://schemas.openxmlformats.org/officeDocument/2006/relationships/hyperlink" Target="https://www.instagram.com/stories/highlights/17854610982565486" TargetMode="External"/><Relationship Id="rId7293" Type="http://schemas.openxmlformats.org/officeDocument/2006/relationships/hyperlink" Target="https://www.instagram.com/stories/highlights/18015235007818377" TargetMode="External"/><Relationship Id="rId7292" Type="http://schemas.openxmlformats.org/officeDocument/2006/relationships/hyperlink" Target="https://www.instagram.com/snusonline.ch" TargetMode="External"/><Relationship Id="rId7291" Type="http://schemas.openxmlformats.org/officeDocument/2006/relationships/hyperlink" Target="https://www.instagram.com/p/BcrbgQQnGrE" TargetMode="External"/><Relationship Id="rId7290" Type="http://schemas.openxmlformats.org/officeDocument/2006/relationships/hyperlink" Target="https://www.instagram.com/p/Bh9bLgvHWs3" TargetMode="External"/><Relationship Id="rId729" Type="http://schemas.openxmlformats.org/officeDocument/2006/relationships/hyperlink" Target="https://www.tiktok.com/@snusailietuvoje7/video/7388112016071855393" TargetMode="External"/><Relationship Id="rId7289" Type="http://schemas.openxmlformats.org/officeDocument/2006/relationships/hyperlink" Target="https://www.instagram.com/p/BiMiADSHTmH" TargetMode="External"/><Relationship Id="rId7288" Type="http://schemas.openxmlformats.org/officeDocument/2006/relationships/hyperlink" Target="https://www.instagram.com/p/BiR3iPFnlfR" TargetMode="External"/><Relationship Id="rId7287" Type="http://schemas.openxmlformats.org/officeDocument/2006/relationships/hyperlink" Target="https://www.instagram.com/p/BiW2pTSnHxm" TargetMode="External"/><Relationship Id="rId7286" Type="http://schemas.openxmlformats.org/officeDocument/2006/relationships/hyperlink" Target="https://www.instagram.com/p/Bpe4X_enUBP" TargetMode="External"/><Relationship Id="rId7285" Type="http://schemas.openxmlformats.org/officeDocument/2006/relationships/hyperlink" Target="https://www.instagram.com/p/BqaZM-4HpcO" TargetMode="External"/><Relationship Id="rId7284" Type="http://schemas.openxmlformats.org/officeDocument/2006/relationships/hyperlink" Target="https://www.instagram.com/p/Brjp-hRHxia" TargetMode="External"/><Relationship Id="rId7283" Type="http://schemas.openxmlformats.org/officeDocument/2006/relationships/hyperlink" Target="https://www.instagram.com/p/Btn3Rc1Ca83" TargetMode="External"/><Relationship Id="rId7282" Type="http://schemas.openxmlformats.org/officeDocument/2006/relationships/hyperlink" Target="https://www.instagram.com/p/Bt_Cooxnr2H" TargetMode="External"/><Relationship Id="rId7281" Type="http://schemas.openxmlformats.org/officeDocument/2006/relationships/hyperlink" Target="https://www.instagram.com/p/But5b0uHm6s" TargetMode="External"/><Relationship Id="rId7280" Type="http://schemas.openxmlformats.org/officeDocument/2006/relationships/hyperlink" Target="https://www.instagram.com/p/BvH4bv5HLCB" TargetMode="External"/><Relationship Id="rId728" Type="http://schemas.openxmlformats.org/officeDocument/2006/relationships/hyperlink" Target="https://www.tiktok.com/@snusailietuvoje7" TargetMode="External"/><Relationship Id="rId7279" Type="http://schemas.openxmlformats.org/officeDocument/2006/relationships/hyperlink" Target="https://www.instagram.com/p/BwblvShnFeM" TargetMode="External"/><Relationship Id="rId7278" Type="http://schemas.openxmlformats.org/officeDocument/2006/relationships/hyperlink" Target="https://www.instagram.com/p/BzarLLBoA1k" TargetMode="External"/><Relationship Id="rId7277" Type="http://schemas.openxmlformats.org/officeDocument/2006/relationships/hyperlink" Target="https://www.instagram.com/p/BziFEtkI096" TargetMode="External"/><Relationship Id="rId7276" Type="http://schemas.openxmlformats.org/officeDocument/2006/relationships/hyperlink" Target="https://www.instagram.com/p/B5b5m1vFbij" TargetMode="External"/><Relationship Id="rId7275" Type="http://schemas.openxmlformats.org/officeDocument/2006/relationships/hyperlink" Target="https://www.instagram.com/p/CJqdaSMBDFN" TargetMode="External"/><Relationship Id="rId7274" Type="http://schemas.openxmlformats.org/officeDocument/2006/relationships/hyperlink" Target="https://www.instagram.com/p/CJv86PKBsN8" TargetMode="External"/><Relationship Id="rId7273" Type="http://schemas.openxmlformats.org/officeDocument/2006/relationships/hyperlink" Target="https://www.instagram.com/p/CMeaI6UF1y3" TargetMode="External"/><Relationship Id="rId7272" Type="http://schemas.openxmlformats.org/officeDocument/2006/relationships/hyperlink" Target="https://www.instagram.com/p/COlLW52HjRN" TargetMode="External"/><Relationship Id="rId7271" Type="http://schemas.openxmlformats.org/officeDocument/2006/relationships/hyperlink" Target="https://www.instagram.com/p/CPWJvJvrzaW" TargetMode="External"/><Relationship Id="rId7270" Type="http://schemas.openxmlformats.org/officeDocument/2006/relationships/hyperlink" Target="https://www.instagram.com/p/CQOq9TvL8ub" TargetMode="External"/><Relationship Id="rId727" Type="http://schemas.openxmlformats.org/officeDocument/2006/relationships/hyperlink" Target="https://www.tiktok.com/@vienkartinesskysciai" TargetMode="External"/><Relationship Id="rId7269" Type="http://schemas.openxmlformats.org/officeDocument/2006/relationships/hyperlink" Target="https://www.instagram.com/p/CQfTtjPHmoq" TargetMode="External"/><Relationship Id="rId7268" Type="http://schemas.openxmlformats.org/officeDocument/2006/relationships/hyperlink" Target="https://www.instagram.com/p/CReS4bCr3MP" TargetMode="External"/><Relationship Id="rId7267" Type="http://schemas.openxmlformats.org/officeDocument/2006/relationships/hyperlink" Target="https://www.instagram.com/p/CcX6udtAcaX" TargetMode="External"/><Relationship Id="rId7266" Type="http://schemas.openxmlformats.org/officeDocument/2006/relationships/hyperlink" Target="https://www.instagram.com/p/CkGzMooMzJS" TargetMode="External"/><Relationship Id="rId7265" Type="http://schemas.openxmlformats.org/officeDocument/2006/relationships/hyperlink" Target="https://www.instagram.com/p/Ckv22EJMECo" TargetMode="External"/><Relationship Id="rId7264" Type="http://schemas.openxmlformats.org/officeDocument/2006/relationships/hyperlink" Target="https://www.instagram.com/p/CmeGUTQN_2p" TargetMode="External"/><Relationship Id="rId7263" Type="http://schemas.openxmlformats.org/officeDocument/2006/relationships/hyperlink" Target="https://www.instagram.com/p/Co7K-fiqcFc" TargetMode="External"/><Relationship Id="rId7262" Type="http://schemas.openxmlformats.org/officeDocument/2006/relationships/hyperlink" Target="https://www.instagram.com/p/Cp0McnZKGtg" TargetMode="External"/><Relationship Id="rId7261" Type="http://schemas.openxmlformats.org/officeDocument/2006/relationships/hyperlink" Target="https://www.instagram.com/p/Cq-xxAzq-s2" TargetMode="External"/><Relationship Id="rId7260" Type="http://schemas.openxmlformats.org/officeDocument/2006/relationships/hyperlink" Target="https://www.instagram.com/p/CyOrpEVMjgF" TargetMode="External"/><Relationship Id="rId726" Type="http://schemas.openxmlformats.org/officeDocument/2006/relationships/hyperlink" Target="https://www.tiktok.com/@snu5king/video/7343252738324630816" TargetMode="External"/><Relationship Id="rId7259" Type="http://schemas.openxmlformats.org/officeDocument/2006/relationships/hyperlink" Target="https://www.instagram.com/p/CyynqKiqL9Q" TargetMode="External"/><Relationship Id="rId7258" Type="http://schemas.openxmlformats.org/officeDocument/2006/relationships/hyperlink" Target="https://www.instagram.com/p/C0AFk5YKri8" TargetMode="External"/><Relationship Id="rId7257" Type="http://schemas.openxmlformats.org/officeDocument/2006/relationships/hyperlink" Target="https://www.instagram.com/p/C0lMpK9NDV-" TargetMode="External"/><Relationship Id="rId7256" Type="http://schemas.openxmlformats.org/officeDocument/2006/relationships/hyperlink" Target="https://www.instagram.com/p/C0nxdcwviAp" TargetMode="External"/><Relationship Id="rId7255" Type="http://schemas.openxmlformats.org/officeDocument/2006/relationships/hyperlink" Target="https://www.instagram.com/p/C-VrMinKLuV" TargetMode="External"/><Relationship Id="rId7254" Type="http://schemas.openxmlformats.org/officeDocument/2006/relationships/hyperlink" Target="https://www.instagram.com/p/DBMN5ESqwu-" TargetMode="External"/><Relationship Id="rId7253" Type="http://schemas.openxmlformats.org/officeDocument/2006/relationships/hyperlink" Target="https://www.instagram.com/p/DC18XfjKwLE" TargetMode="External"/><Relationship Id="rId7252" Type="http://schemas.openxmlformats.org/officeDocument/2006/relationships/hyperlink" Target="https://www.instagram.com/p/DD87LaiPqdV" TargetMode="External"/><Relationship Id="rId7251" Type="http://schemas.openxmlformats.org/officeDocument/2006/relationships/hyperlink" Target="https://www.instagram.com/stories/highlights/17845660876336311" TargetMode="External"/><Relationship Id="rId7250" Type="http://schemas.openxmlformats.org/officeDocument/2006/relationships/hyperlink" Target="https://www.instagram.com/stories/highlights/17970102223154480" TargetMode="External"/><Relationship Id="rId725" Type="http://schemas.openxmlformats.org/officeDocument/2006/relationships/hyperlink" Target="https://www.tiktok.com/@snu5king/video/7343272663516794144" TargetMode="External"/><Relationship Id="rId7249" Type="http://schemas.openxmlformats.org/officeDocument/2006/relationships/hyperlink" Target="https://www.instagram.com/stories/highlights/17968811272164883" TargetMode="External"/><Relationship Id="rId7248" Type="http://schemas.openxmlformats.org/officeDocument/2006/relationships/hyperlink" Target="https://www.instagram.com/stories/highlights/18008808913157160" TargetMode="External"/><Relationship Id="rId7247" Type="http://schemas.openxmlformats.org/officeDocument/2006/relationships/hyperlink" Target="https://www.instagram.com/stories/highlights/18008607550841770" TargetMode="External"/><Relationship Id="rId7246" Type="http://schemas.openxmlformats.org/officeDocument/2006/relationships/hyperlink" Target="https://www.instagram.com/xalax.ch" TargetMode="External"/><Relationship Id="rId7245" Type="http://schemas.openxmlformats.org/officeDocument/2006/relationships/hyperlink" Target="https://www.instagram.com/europesnus_lt" TargetMode="External"/><Relationship Id="rId7244" Type="http://schemas.openxmlformats.org/officeDocument/2006/relationships/hyperlink" Target="https://www.instagram.com/snusiukaslietuva" TargetMode="External"/><Relationship Id="rId7243" Type="http://schemas.openxmlformats.org/officeDocument/2006/relationships/hyperlink" Target="https://www.instagram.com/snusltu" TargetMode="External"/><Relationship Id="rId7242" Type="http://schemas.openxmlformats.org/officeDocument/2006/relationships/hyperlink" Target="https://www.instagram.com/snus_kalvarija" TargetMode="External"/><Relationship Id="rId7241" Type="http://schemas.openxmlformats.org/officeDocument/2006/relationships/hyperlink" Target="https://www.instagram.com/p/B9T_EafAh20" TargetMode="External"/><Relationship Id="rId7240" Type="http://schemas.openxmlformats.org/officeDocument/2006/relationships/hyperlink" Target="https://www.instagram.com/p/B9T_VQHA5ro" TargetMode="External"/><Relationship Id="rId724" Type="http://schemas.openxmlformats.org/officeDocument/2006/relationships/hyperlink" Target="https://www.tiktok.com/@snu5king/video/7343286236204862752" TargetMode="External"/><Relationship Id="rId7239" Type="http://schemas.openxmlformats.org/officeDocument/2006/relationships/hyperlink" Target="https://www.instagram.com/p/B9T_bntg1Pj" TargetMode="External"/><Relationship Id="rId7238" Type="http://schemas.openxmlformats.org/officeDocument/2006/relationships/hyperlink" Target="https://www.instagram.com/p/B9T_sgNAtEh" TargetMode="External"/><Relationship Id="rId7237" Type="http://schemas.openxmlformats.org/officeDocument/2006/relationships/hyperlink" Target="https://www.instagram.com/p/B9T_1cvg13d" TargetMode="External"/><Relationship Id="rId7236" Type="http://schemas.openxmlformats.org/officeDocument/2006/relationships/hyperlink" Target="https://www.instagram.com/p/B9T_-GJAZKa" TargetMode="External"/><Relationship Id="rId7235" Type="http://schemas.openxmlformats.org/officeDocument/2006/relationships/hyperlink" Target="https://www.instagram.com/p/B9UAcOCgOha" TargetMode="External"/><Relationship Id="rId7234" Type="http://schemas.openxmlformats.org/officeDocument/2006/relationships/hyperlink" Target="https://www.instagram.com/odens_lithuania02" TargetMode="External"/><Relationship Id="rId7233" Type="http://schemas.openxmlformats.org/officeDocument/2006/relationships/hyperlink" Target="https://www.instagram.com/snus_camo" TargetMode="External"/><Relationship Id="rId7232" Type="http://schemas.openxmlformats.org/officeDocument/2006/relationships/hyperlink" Target="https://www.facebook.com/groups/2560332214139502/posts/2845717732267614" TargetMode="External"/><Relationship Id="rId7231" Type="http://schemas.openxmlformats.org/officeDocument/2006/relationships/hyperlink" Target="https://www.facebook.com/groups/2560332214139502/posts/3121383568034361" TargetMode="External"/><Relationship Id="rId7230" Type="http://schemas.openxmlformats.org/officeDocument/2006/relationships/hyperlink" Target="https://www.facebook.com/groups/2560332214139502/posts/3132814423557942" TargetMode="External"/><Relationship Id="rId723" Type="http://schemas.openxmlformats.org/officeDocument/2006/relationships/hyperlink" Target="https://www.tiktok.com/@snu5king/video/7343334414002277664" TargetMode="External"/><Relationship Id="rId7229" Type="http://schemas.openxmlformats.org/officeDocument/2006/relationships/hyperlink" Target="https://www.facebook.com/groups/2560332214139502/posts/3136925936480124" TargetMode="External"/><Relationship Id="rId7228" Type="http://schemas.openxmlformats.org/officeDocument/2006/relationships/hyperlink" Target="https://www.facebook.com/groups/2560332214139502/posts/3139034736269244" TargetMode="External"/><Relationship Id="rId7227" Type="http://schemas.openxmlformats.org/officeDocument/2006/relationships/hyperlink" Target="https://www.facebook.com/groups/2560332214139502/posts/3142814875891230" TargetMode="External"/><Relationship Id="rId7226" Type="http://schemas.openxmlformats.org/officeDocument/2006/relationships/hyperlink" Target="https://www.facebook.com/groups/2560332214139502/posts/3149917238514327" TargetMode="External"/><Relationship Id="rId7225" Type="http://schemas.openxmlformats.org/officeDocument/2006/relationships/hyperlink" Target="https://www.facebook.com/groups/2560332214139502/posts/3157886557717395" TargetMode="External"/><Relationship Id="rId7224" Type="http://schemas.openxmlformats.org/officeDocument/2006/relationships/hyperlink" Target="https://www.facebook.com/groups/2560332214139502/posts/3161792400660144" TargetMode="External"/><Relationship Id="rId7223" Type="http://schemas.openxmlformats.org/officeDocument/2006/relationships/hyperlink" Target="https://www.facebook.com/groups/2560332214139502/posts/3165415973631120" TargetMode="External"/><Relationship Id="rId7222" Type="http://schemas.openxmlformats.org/officeDocument/2006/relationships/hyperlink" Target="https://www.facebook.com/groups/465640643560386/posts/24206776215686829" TargetMode="External"/><Relationship Id="rId7221" Type="http://schemas.openxmlformats.org/officeDocument/2006/relationships/hyperlink" Target="https://www.facebook.com/groups/465640643560386/posts/24359078557123260" TargetMode="External"/><Relationship Id="rId7220" Type="http://schemas.openxmlformats.org/officeDocument/2006/relationships/hyperlink" Target="https://www.facebook.com/groups/465640643560386/posts/24399828606381588" TargetMode="External"/><Relationship Id="rId722" Type="http://schemas.openxmlformats.org/officeDocument/2006/relationships/hyperlink" Target="https://www.tiktok.com/@snu5king/video/7343543173639048480" TargetMode="External"/><Relationship Id="rId7219" Type="http://schemas.openxmlformats.org/officeDocument/2006/relationships/hyperlink" Target="https://www.facebook.com/groups/902605122207378/posts/968054005662489" TargetMode="External"/><Relationship Id="rId7218" Type="http://schemas.openxmlformats.org/officeDocument/2006/relationships/hyperlink" Target="https://www.instagram.com/p/DW9G6eHjKi6" TargetMode="External"/><Relationship Id="rId7217" Type="http://schemas.openxmlformats.org/officeDocument/2006/relationships/hyperlink" Target="https://www.instagram.com/p/DW6sVhTjJka/?img_index=4" TargetMode="External"/><Relationship Id="rId7216" Type="http://schemas.openxmlformats.org/officeDocument/2006/relationships/hyperlink" Target="https://www.instagram.com/p/DW6sVhTjJka/?img_index=3" TargetMode="External"/><Relationship Id="rId7215" Type="http://schemas.openxmlformats.org/officeDocument/2006/relationships/hyperlink" Target="https://www.instagram.com/p/DW6sVhTjJka/?img_index=2" TargetMode="External"/><Relationship Id="rId7214" Type="http://schemas.openxmlformats.org/officeDocument/2006/relationships/hyperlink" Target="https://www.instagram.com/p/DW6sVhTjJka/?img_index=1" TargetMode="External"/><Relationship Id="rId7213" Type="http://schemas.openxmlformats.org/officeDocument/2006/relationships/hyperlink" Target="https://www.instagram.com/stories/highlights/17951317715652920" TargetMode="External"/><Relationship Id="rId7212" Type="http://schemas.openxmlformats.org/officeDocument/2006/relationships/hyperlink" Target="https://www.instagram.com/stories/highlights/17925676418665423" TargetMode="External"/><Relationship Id="rId7211" Type="http://schemas.openxmlformats.org/officeDocument/2006/relationships/hyperlink" Target="https://www.instagram.com/snuzoneaf" TargetMode="External"/><Relationship Id="rId7210" Type="http://schemas.openxmlformats.org/officeDocument/2006/relationships/hyperlink" Target="https://www.tiktok.com/@snusoclock_germany/video/7474436210023435543" TargetMode="External"/><Relationship Id="rId721" Type="http://schemas.openxmlformats.org/officeDocument/2006/relationships/hyperlink" Target="https://www.tiktok.com/@snu5king/video/7343551732036668704" TargetMode="External"/><Relationship Id="rId7209" Type="http://schemas.openxmlformats.org/officeDocument/2006/relationships/hyperlink" Target="https://www.tiktok.com/@snusoclock_germany/video/7474474217979923734" TargetMode="External"/><Relationship Id="rId7208" Type="http://schemas.openxmlformats.org/officeDocument/2006/relationships/hyperlink" Target="https://www.tiktok.com/@snusoclock_germany/video/7474700108043455766" TargetMode="External"/><Relationship Id="rId7207" Type="http://schemas.openxmlformats.org/officeDocument/2006/relationships/hyperlink" Target="https://www.tiktok.com/@snusoclock_germany/video/7474746019616427286" TargetMode="External"/><Relationship Id="rId7206" Type="http://schemas.openxmlformats.org/officeDocument/2006/relationships/hyperlink" Target="https://www.tiktok.com/@snusoclock_germany/video/7474761607562792194" TargetMode="External"/><Relationship Id="rId7205" Type="http://schemas.openxmlformats.org/officeDocument/2006/relationships/hyperlink" Target="https://www.tiktok.com/@snusoclock_germany/video/7474801157127392534" TargetMode="External"/><Relationship Id="rId7204" Type="http://schemas.openxmlformats.org/officeDocument/2006/relationships/hyperlink" Target="https://www.tiktok.com/@snusoclock_germany/video/7475507218855546134" TargetMode="External"/><Relationship Id="rId7203" Type="http://schemas.openxmlformats.org/officeDocument/2006/relationships/hyperlink" Target="https://www.tiktok.com/@snusoclock_germany" TargetMode="External"/><Relationship Id="rId7202" Type="http://schemas.openxmlformats.org/officeDocument/2006/relationships/hyperlink" Target="https://www.instagram.com/p/DJtNZRSM6NN" TargetMode="External"/><Relationship Id="rId7201" Type="http://schemas.openxmlformats.org/officeDocument/2006/relationships/hyperlink" Target="https://www.instagram.com/p/DJwADVdsHgU" TargetMode="External"/><Relationship Id="rId7200" Type="http://schemas.openxmlformats.org/officeDocument/2006/relationships/hyperlink" Target="https://www.instagram.com/p/DJwAIWWswB1" TargetMode="External"/><Relationship Id="rId720" Type="http://schemas.openxmlformats.org/officeDocument/2006/relationships/hyperlink" Target="https://www.tiktok.com/@snu5king/video/7345152666386943264" TargetMode="External"/><Relationship Id="rId72" Type="http://schemas.openxmlformats.org/officeDocument/2006/relationships/hyperlink" Target="https://www.tiktok.com/@snusplug.pl/photo/7421890085341187350" TargetMode="External"/><Relationship Id="rId7199" Type="http://schemas.openxmlformats.org/officeDocument/2006/relationships/hyperlink" Target="https://www.instagram.com/p/DJzTYb-McEw" TargetMode="External"/><Relationship Id="rId7198" Type="http://schemas.openxmlformats.org/officeDocument/2006/relationships/hyperlink" Target="https://www.instagram.com/p/DJ0-XOesHIC" TargetMode="External"/><Relationship Id="rId7197" Type="http://schemas.openxmlformats.org/officeDocument/2006/relationships/hyperlink" Target="https://www.instagram.com/p/DJ1N3B3sMgu" TargetMode="External"/><Relationship Id="rId7196" Type="http://schemas.openxmlformats.org/officeDocument/2006/relationships/hyperlink" Target="https://www.instagram.com/p/DJ3prjkMVYq" TargetMode="External"/><Relationship Id="rId7195" Type="http://schemas.openxmlformats.org/officeDocument/2006/relationships/hyperlink" Target="https://www.instagram.com/snus.heaven" TargetMode="External"/><Relationship Id="rId7194" Type="http://schemas.openxmlformats.org/officeDocument/2006/relationships/hyperlink" Target="https://www.instagram.com/p/B70GWJ4oPfR" TargetMode="External"/><Relationship Id="rId7193" Type="http://schemas.openxmlformats.org/officeDocument/2006/relationships/hyperlink" Target="https://www.instagram.com/p/B70USxUICBA" TargetMode="External"/><Relationship Id="rId7192" Type="http://schemas.openxmlformats.org/officeDocument/2006/relationships/hyperlink" Target="https://www.instagram.com/p/B71KraVoJQi" TargetMode="External"/><Relationship Id="rId7191" Type="http://schemas.openxmlformats.org/officeDocument/2006/relationships/hyperlink" Target="https://www.instagram.com/p/B71rtI1II8H" TargetMode="External"/><Relationship Id="rId7190" Type="http://schemas.openxmlformats.org/officeDocument/2006/relationships/hyperlink" Target="https://www.instagram.com/p/B76fuWSoFTZ" TargetMode="External"/><Relationship Id="rId719" Type="http://schemas.openxmlformats.org/officeDocument/2006/relationships/hyperlink" Target="https://www.tiktok.com/@snu5king" TargetMode="External"/><Relationship Id="rId7189" Type="http://schemas.openxmlformats.org/officeDocument/2006/relationships/hyperlink" Target="https://www.instagram.com/p/B8hYXXLoAbP" TargetMode="External"/><Relationship Id="rId7188" Type="http://schemas.openxmlformats.org/officeDocument/2006/relationships/hyperlink" Target="https://www.instagram.com/p/B8jVIeOo45a" TargetMode="External"/><Relationship Id="rId7187" Type="http://schemas.openxmlformats.org/officeDocument/2006/relationships/hyperlink" Target="https://www.instagram.com/snus.deutschland" TargetMode="External"/><Relationship Id="rId7186" Type="http://schemas.openxmlformats.org/officeDocument/2006/relationships/hyperlink" Target="https://www.instagram.com/p/DEmuYoAzz6F/?img_index=10" TargetMode="External"/><Relationship Id="rId7185" Type="http://schemas.openxmlformats.org/officeDocument/2006/relationships/hyperlink" Target="https://www.instagram.com/p/DEmuYoAzz6F/?img_index=9" TargetMode="External"/><Relationship Id="rId7184" Type="http://schemas.openxmlformats.org/officeDocument/2006/relationships/hyperlink" Target="https://www.instagram.com/p/DEmuYoAzz6F/?img_index=8" TargetMode="External"/><Relationship Id="rId7183" Type="http://schemas.openxmlformats.org/officeDocument/2006/relationships/hyperlink" Target="https://www.instagram.com/p/DEmuYoAzz6F/?img_index=7" TargetMode="External"/><Relationship Id="rId7182" Type="http://schemas.openxmlformats.org/officeDocument/2006/relationships/hyperlink" Target="https://www.instagram.com/p/DEmuYoAzz6F/?img_index=6" TargetMode="External"/><Relationship Id="rId7181" Type="http://schemas.openxmlformats.org/officeDocument/2006/relationships/hyperlink" Target="https://www.instagram.com/p/DEmuYoAzz6F/?img_index=5" TargetMode="External"/><Relationship Id="rId7180" Type="http://schemas.openxmlformats.org/officeDocument/2006/relationships/hyperlink" Target="https://www.instagram.com/p/DEmuYoAzz6F/?img_index=4" TargetMode="External"/><Relationship Id="rId718" Type="http://schemas.openxmlformats.org/officeDocument/2006/relationships/hyperlink" Target="https://www.tiktok.com/@snusynaslt/photo/7346314581758741792" TargetMode="External"/><Relationship Id="rId7179" Type="http://schemas.openxmlformats.org/officeDocument/2006/relationships/hyperlink" Target="https://www.instagram.com/p/DEmuYoAzz6F/?img_index=3" TargetMode="External"/><Relationship Id="rId7178" Type="http://schemas.openxmlformats.org/officeDocument/2006/relationships/hyperlink" Target="https://www.instagram.com/p/DEmuYoAzz6F/?img_index=2" TargetMode="External"/><Relationship Id="rId7177" Type="http://schemas.openxmlformats.org/officeDocument/2006/relationships/hyperlink" Target="https://www.instagram.com/p/DEmuYoAzz6F/?img_index=1" TargetMode="External"/><Relationship Id="rId7176" Type="http://schemas.openxmlformats.org/officeDocument/2006/relationships/hyperlink" Target="https://www.instagram.com/p/DPE0DcTDHV8" TargetMode="External"/><Relationship Id="rId7175" Type="http://schemas.openxmlformats.org/officeDocument/2006/relationships/hyperlink" Target="https://www.instagram.com/p/DQHu54LDIpt" TargetMode="External"/><Relationship Id="rId7174" Type="http://schemas.openxmlformats.org/officeDocument/2006/relationships/hyperlink" Target="https://www.instagram.com/p/DR7EwRKgEtb/?img_index=6" TargetMode="External"/><Relationship Id="rId7173" Type="http://schemas.openxmlformats.org/officeDocument/2006/relationships/hyperlink" Target="https://www.instagram.com/p/DR7EwRKgEtb/?img_index=5" TargetMode="External"/><Relationship Id="rId7172" Type="http://schemas.openxmlformats.org/officeDocument/2006/relationships/hyperlink" Target="https://www.instagram.com/p/DR7EwRKgEtb/?img_index=4" TargetMode="External"/><Relationship Id="rId7171" Type="http://schemas.openxmlformats.org/officeDocument/2006/relationships/hyperlink" Target="https://www.instagram.com/p/DR7EwRKgEtb/?img_index=3" TargetMode="External"/><Relationship Id="rId7170" Type="http://schemas.openxmlformats.org/officeDocument/2006/relationships/hyperlink" Target="https://www.instagram.com/p/DR7EwRKgEtb/?img_index=2" TargetMode="External"/><Relationship Id="rId717" Type="http://schemas.openxmlformats.org/officeDocument/2006/relationships/hyperlink" Target="https://www.tiktok.com/@snusworldcz" TargetMode="External"/><Relationship Id="rId7169" Type="http://schemas.openxmlformats.org/officeDocument/2006/relationships/hyperlink" Target="https://www.instagram.com/p/DR7EwRKgEtb/?img_index=1" TargetMode="External"/><Relationship Id="rId7168" Type="http://schemas.openxmlformats.org/officeDocument/2006/relationships/hyperlink" Target="https://www.instagram.com/p/DT-VUBWDDLX" TargetMode="External"/><Relationship Id="rId7167" Type="http://schemas.openxmlformats.org/officeDocument/2006/relationships/hyperlink" Target="https://www.instagram.com/p/DWmTk2RjEyz/?img_index=2" TargetMode="External"/><Relationship Id="rId7166" Type="http://schemas.openxmlformats.org/officeDocument/2006/relationships/hyperlink" Target="https://www.instagram.com/p/DWmTk2RjEyz/?img_index=1" TargetMode="External"/><Relationship Id="rId7165" Type="http://schemas.openxmlformats.org/officeDocument/2006/relationships/hyperlink" Target="https://www.instagram.com/p/DWrYM2zDDSN/?img_index=6" TargetMode="External"/><Relationship Id="rId7164" Type="http://schemas.openxmlformats.org/officeDocument/2006/relationships/hyperlink" Target="https://www.instagram.com/p/DWrYM2zDDSN/?img_index=5" TargetMode="External"/><Relationship Id="rId7163" Type="http://schemas.openxmlformats.org/officeDocument/2006/relationships/hyperlink" Target="https://www.instagram.com/p/DWrYM2zDDSN/?img_index=4" TargetMode="External"/><Relationship Id="rId7162" Type="http://schemas.openxmlformats.org/officeDocument/2006/relationships/hyperlink" Target="https://www.instagram.com/p/DWrYM2zDDSN/?img_index=3" TargetMode="External"/><Relationship Id="rId7161" Type="http://schemas.openxmlformats.org/officeDocument/2006/relationships/hyperlink" Target="https://www.instagram.com/p/DWrYM2zDDSN/?img_index=2" TargetMode="External"/><Relationship Id="rId7160" Type="http://schemas.openxmlformats.org/officeDocument/2006/relationships/hyperlink" Target="https://www.instagram.com/p/DWrYM2zDDSN/?img_index=1" TargetMode="External"/><Relationship Id="rId716" Type="http://schemas.openxmlformats.org/officeDocument/2006/relationships/hyperlink" Target="https://www.tiktok.com/@snusclub.com" TargetMode="External"/><Relationship Id="rId7159" Type="http://schemas.openxmlformats.org/officeDocument/2006/relationships/hyperlink" Target="https://www.instagram.com/snushero_deutschland" TargetMode="External"/><Relationship Id="rId7158" Type="http://schemas.openxmlformats.org/officeDocument/2006/relationships/hyperlink" Target="https://www.instagram.com/p/C1ZYqnNC37F" TargetMode="External"/><Relationship Id="rId7157" Type="http://schemas.openxmlformats.org/officeDocument/2006/relationships/hyperlink" Target="https://www.instagram.com/p/C19Z2a8C-tR" TargetMode="External"/><Relationship Id="rId7156" Type="http://schemas.openxmlformats.org/officeDocument/2006/relationships/hyperlink" Target="https://www.instagram.com/p/C4cwG6kCdyg/?img_index=4" TargetMode="External"/><Relationship Id="rId7155" Type="http://schemas.openxmlformats.org/officeDocument/2006/relationships/hyperlink" Target="https://www.instagram.com/p/C4cwG6kCdyg/?img_index=3" TargetMode="External"/><Relationship Id="rId7154" Type="http://schemas.openxmlformats.org/officeDocument/2006/relationships/hyperlink" Target="https://www.instagram.com/p/C4cwG6kCdyg/?img_index=2" TargetMode="External"/><Relationship Id="rId7153" Type="http://schemas.openxmlformats.org/officeDocument/2006/relationships/hyperlink" Target="https://www.instagram.com/p/C4cwG6kCdyg/?img_index=1" TargetMode="External"/><Relationship Id="rId7152" Type="http://schemas.openxmlformats.org/officeDocument/2006/relationships/hyperlink" Target="https://www.instagram.com/p/C5ERGR4iSP0/?img_index=4" TargetMode="External"/><Relationship Id="rId7151" Type="http://schemas.openxmlformats.org/officeDocument/2006/relationships/hyperlink" Target="https://www.instagram.com/p/C5ERGR4iSP0/?img_index=3" TargetMode="External"/><Relationship Id="rId7150" Type="http://schemas.openxmlformats.org/officeDocument/2006/relationships/hyperlink" Target="https://www.instagram.com/p/C5ERGR4iSP0/?img_index=2" TargetMode="External"/><Relationship Id="rId715" Type="http://schemas.openxmlformats.org/officeDocument/2006/relationships/hyperlink" Target="https://www.tiktok.com/@ursnus.pl/photo/7414498057498316035" TargetMode="External"/><Relationship Id="rId7149" Type="http://schemas.openxmlformats.org/officeDocument/2006/relationships/hyperlink" Target="https://www.instagram.com/p/C5ERGR4iSP0/?img_index=1" TargetMode="External"/><Relationship Id="rId7148" Type="http://schemas.openxmlformats.org/officeDocument/2006/relationships/hyperlink" Target="https://www.instagram.com/stories/highlights/18016820966179959" TargetMode="External"/><Relationship Id="rId7147" Type="http://schemas.openxmlformats.org/officeDocument/2006/relationships/hyperlink" Target="https://www.instagram.com/stories/highlights/17878797606047501" TargetMode="External"/><Relationship Id="rId7146" Type="http://schemas.openxmlformats.org/officeDocument/2006/relationships/hyperlink" Target="https://www.instagram.com/stories/highlights/18066283984431316" TargetMode="External"/><Relationship Id="rId7145" Type="http://schemas.openxmlformats.org/officeDocument/2006/relationships/hyperlink" Target="https://www.instagram.com/stories/highlights/17911708436747152" TargetMode="External"/><Relationship Id="rId7144" Type="http://schemas.openxmlformats.org/officeDocument/2006/relationships/hyperlink" Target="https://www.instagram.com/stories/highlights/17996802356279752" TargetMode="External"/><Relationship Id="rId7143" Type="http://schemas.openxmlformats.org/officeDocument/2006/relationships/hyperlink" Target="https://www.instagram.com/snusbox.de" TargetMode="External"/><Relationship Id="rId7142" Type="http://schemas.openxmlformats.org/officeDocument/2006/relationships/hyperlink" Target="https://www.instagram.com/snuzone.eu" TargetMode="External"/><Relationship Id="rId7141" Type="http://schemas.openxmlformats.org/officeDocument/2006/relationships/hyperlink" Target="https://www.instagram.com/p/DSe4piHDEHX" TargetMode="External"/><Relationship Id="rId7140" Type="http://schemas.openxmlformats.org/officeDocument/2006/relationships/hyperlink" Target="https://www.instagram.com/snus.core" TargetMode="External"/><Relationship Id="rId714" Type="http://schemas.openxmlformats.org/officeDocument/2006/relationships/hyperlink" Target="https://www.tiktok.com/@ursnus.pl" TargetMode="External"/><Relationship Id="rId7139" Type="http://schemas.openxmlformats.org/officeDocument/2006/relationships/hyperlink" Target="https://www.instagram.com/p/CKPWCmEDlDF" TargetMode="External"/><Relationship Id="rId7138" Type="http://schemas.openxmlformats.org/officeDocument/2006/relationships/hyperlink" Target="https://www.instagram.com/mysnus.de" TargetMode="External"/><Relationship Id="rId7137" Type="http://schemas.openxmlformats.org/officeDocument/2006/relationships/hyperlink" Target="https://www.tiktok.com/@snu5.rezepte/video/7496897541661936918" TargetMode="External"/><Relationship Id="rId7136" Type="http://schemas.openxmlformats.org/officeDocument/2006/relationships/hyperlink" Target="https://www.tiktok.com/@snu5.rezepte/photo/7498442288218017046" TargetMode="External"/><Relationship Id="rId7135" Type="http://schemas.openxmlformats.org/officeDocument/2006/relationships/hyperlink" Target="https://www.tiktok.com/@snu5.rezepte" TargetMode="External"/><Relationship Id="rId7134" Type="http://schemas.openxmlformats.org/officeDocument/2006/relationships/hyperlink" Target="https://www.instagram.com/p/CN2oG0tALtV" TargetMode="External"/><Relationship Id="rId7133" Type="http://schemas.openxmlformats.org/officeDocument/2006/relationships/hyperlink" Target="https://www.instagram.com/p/CN2ooKiA7oF" TargetMode="External"/><Relationship Id="rId7132" Type="http://schemas.openxmlformats.org/officeDocument/2006/relationships/hyperlink" Target="https://www.instagram.com/allwhite.shop.de" TargetMode="External"/><Relationship Id="rId7131" Type="http://schemas.openxmlformats.org/officeDocument/2006/relationships/hyperlink" Target="https://www.instagram.com/snus4life.de" TargetMode="External"/><Relationship Id="rId7130" Type="http://schemas.openxmlformats.org/officeDocument/2006/relationships/hyperlink" Target="https://www.instagram.com/snus_conslter" TargetMode="External"/><Relationship Id="rId713" Type="http://schemas.openxmlformats.org/officeDocument/2006/relationships/hyperlink" Target="https://www.instagram.com/p/9rMddHg0ah" TargetMode="External"/><Relationship Id="rId7129" Type="http://schemas.openxmlformats.org/officeDocument/2006/relationships/hyperlink" Target="https://www.instagram.com/p/DIiqKHSMD3e" TargetMode="External"/><Relationship Id="rId7128" Type="http://schemas.openxmlformats.org/officeDocument/2006/relationships/hyperlink" Target="https://www.instagram.com/p/DI4cw6usLJX/?img_index=1" TargetMode="External"/><Relationship Id="rId7127" Type="http://schemas.openxmlformats.org/officeDocument/2006/relationships/hyperlink" Target="https://www.instagram.com/p/DS8kVf-DO5k" TargetMode="External"/><Relationship Id="rId7126" Type="http://schemas.openxmlformats.org/officeDocument/2006/relationships/hyperlink" Target="https://www.instagram.com/snuswerk" TargetMode="External"/><Relationship Id="rId7125" Type="http://schemas.openxmlformats.org/officeDocument/2006/relationships/hyperlink" Target="https://www.instagram.com/snusvapemunster2025" TargetMode="External"/><Relationship Id="rId7124" Type="http://schemas.openxmlformats.org/officeDocument/2006/relationships/hyperlink" Target="https://www.tiktok.com/@marc_snus5/photo/7479987312265399574" TargetMode="External"/><Relationship Id="rId7123" Type="http://schemas.openxmlformats.org/officeDocument/2006/relationships/hyperlink" Target="https://www.tiktok.com/@marc_snus5" TargetMode="External"/><Relationship Id="rId7122" Type="http://schemas.openxmlformats.org/officeDocument/2006/relationships/hyperlink" Target="https://www.instagram.com/snus_biberach" TargetMode="External"/><Relationship Id="rId7121" Type="http://schemas.openxmlformats.org/officeDocument/2006/relationships/hyperlink" Target="https://www.instagram.com/snus_rheinfelden_umgebung_" TargetMode="External"/><Relationship Id="rId7120" Type="http://schemas.openxmlformats.org/officeDocument/2006/relationships/hyperlink" Target="https://www.instagram.com/p/BCQZyguS1gG" TargetMode="External"/><Relationship Id="rId712" Type="http://schemas.openxmlformats.org/officeDocument/2006/relationships/hyperlink" Target="https://www.instagram.com/zvykacitabak.cz" TargetMode="External"/><Relationship Id="rId7119" Type="http://schemas.openxmlformats.org/officeDocument/2006/relationships/hyperlink" Target="https://www.instagram.com/p/BCQauEMS1h0" TargetMode="External"/><Relationship Id="rId7118" Type="http://schemas.openxmlformats.org/officeDocument/2006/relationships/hyperlink" Target="https://www.instagram.com/p/BCQjYXmS1jk" TargetMode="External"/><Relationship Id="rId7117" Type="http://schemas.openxmlformats.org/officeDocument/2006/relationships/hyperlink" Target="https://www.instagram.com/p/BCSSRRCS1s5" TargetMode="External"/><Relationship Id="rId7116" Type="http://schemas.openxmlformats.org/officeDocument/2006/relationships/hyperlink" Target="https://www.instagram.com/snustime.de" TargetMode="External"/><Relationship Id="rId7115" Type="http://schemas.openxmlformats.org/officeDocument/2006/relationships/hyperlink" Target="https://www.instagram.com/snus_hameln_" TargetMode="External"/><Relationship Id="rId7114" Type="http://schemas.openxmlformats.org/officeDocument/2006/relationships/hyperlink" Target="https://www.instagram.com/snusibayreuth" TargetMode="External"/><Relationship Id="rId7113" Type="http://schemas.openxmlformats.org/officeDocument/2006/relationships/hyperlink" Target="https://www.instagram.com/snus.velbert" TargetMode="External"/><Relationship Id="rId7112" Type="http://schemas.openxmlformats.org/officeDocument/2006/relationships/hyperlink" Target="https://www.instagram.com/iserlohn_snus" TargetMode="External"/><Relationship Id="rId7111" Type="http://schemas.openxmlformats.org/officeDocument/2006/relationships/hyperlink" Target="https://www.instagram.com/snus_stuttgart711" TargetMode="External"/><Relationship Id="rId7110" Type="http://schemas.openxmlformats.org/officeDocument/2006/relationships/hyperlink" Target="https://www.instagram.com/snus_bavaria" TargetMode="External"/><Relationship Id="rId711" Type="http://schemas.openxmlformats.org/officeDocument/2006/relationships/hyperlink" Target="https://www.instagram.com/snuslugano" TargetMode="External"/><Relationship Id="rId7109" Type="http://schemas.openxmlformats.org/officeDocument/2006/relationships/hyperlink" Target="https://www.instagram.com/snuswave.std" TargetMode="External"/><Relationship Id="rId7108" Type="http://schemas.openxmlformats.org/officeDocument/2006/relationships/hyperlink" Target="https://www.instagram.com/snus035" TargetMode="External"/><Relationship Id="rId7107" Type="http://schemas.openxmlformats.org/officeDocument/2006/relationships/hyperlink" Target="https://www.instagram.com/snus_horn" TargetMode="External"/><Relationship Id="rId7106" Type="http://schemas.openxmlformats.org/officeDocument/2006/relationships/hyperlink" Target="https://www.instagram.com/p/C4lN-veIG0F" TargetMode="External"/><Relationship Id="rId7105" Type="http://schemas.openxmlformats.org/officeDocument/2006/relationships/hyperlink" Target="https://www.instagram.com/vapes_snus_gifhorn_wesendorf" TargetMode="External"/><Relationship Id="rId7104" Type="http://schemas.openxmlformats.org/officeDocument/2006/relationships/hyperlink" Target="https://www.tiktok.com/@snus_badsalzuflen32105/video/7175675114086812933" TargetMode="External"/><Relationship Id="rId7103" Type="http://schemas.openxmlformats.org/officeDocument/2006/relationships/hyperlink" Target="https://www.tiktok.com/@snus_badsalzuflen32105" TargetMode="External"/><Relationship Id="rId7102" Type="http://schemas.openxmlformats.org/officeDocument/2006/relationships/hyperlink" Target="https://www.instagram.com/snusisnodrug123" TargetMode="External"/><Relationship Id="rId7101" Type="http://schemas.openxmlformats.org/officeDocument/2006/relationships/hyperlink" Target="https://www.tiktok.com/@snus.augsburg" TargetMode="External"/><Relationship Id="rId7100" Type="http://schemas.openxmlformats.org/officeDocument/2006/relationships/hyperlink" Target="https://www.instagram.com/p/BRnIkdblKY5" TargetMode="External"/><Relationship Id="rId710" Type="http://schemas.openxmlformats.org/officeDocument/2006/relationships/hyperlink" Target="https://www.tiktok.com/@swisssnuscom/video/7298241842229890336" TargetMode="External"/><Relationship Id="rId71" Type="http://schemas.openxmlformats.org/officeDocument/2006/relationships/hyperlink" Target="https://www.tiktok.com/@snusplug.pl/photo/7426064116772621590" TargetMode="External"/><Relationship Id="rId7099" Type="http://schemas.openxmlformats.org/officeDocument/2006/relationships/hyperlink" Target="https://www.instagram.com/p/BRnIoARlhia" TargetMode="External"/><Relationship Id="rId7098" Type="http://schemas.openxmlformats.org/officeDocument/2006/relationships/hyperlink" Target="https://www.instagram.com/p/BRnIqDCl8qY" TargetMode="External"/><Relationship Id="rId7097" Type="http://schemas.openxmlformats.org/officeDocument/2006/relationships/hyperlink" Target="https://www.instagram.com/p/BRnI6ckF_6I" TargetMode="External"/><Relationship Id="rId7096" Type="http://schemas.openxmlformats.org/officeDocument/2006/relationships/hyperlink" Target="https://www.instagram.com/snus.germany" TargetMode="External"/><Relationship Id="rId7095" Type="http://schemas.openxmlformats.org/officeDocument/2006/relationships/hyperlink" Target="https://www.instagram.com/p/B5dkX_3qJMw" TargetMode="External"/><Relationship Id="rId7094" Type="http://schemas.openxmlformats.org/officeDocument/2006/relationships/hyperlink" Target="https://www.instagram.com/p/CCK_7YvlNdw" TargetMode="External"/><Relationship Id="rId7093" Type="http://schemas.openxmlformats.org/officeDocument/2006/relationships/hyperlink" Target="https://www.instagram.com/p/CCebz9yjW31" TargetMode="External"/><Relationship Id="rId7092" Type="http://schemas.openxmlformats.org/officeDocument/2006/relationships/hyperlink" Target="https://www.instagram.com/p/CCgWDWUjW48" TargetMode="External"/><Relationship Id="rId7091" Type="http://schemas.openxmlformats.org/officeDocument/2006/relationships/hyperlink" Target="https://www.instagram.com/p/CClHLPND5zU/?img_index=3" TargetMode="External"/><Relationship Id="rId7090" Type="http://schemas.openxmlformats.org/officeDocument/2006/relationships/hyperlink" Target="https://www.instagram.com/p/CClHLPND5zU/?img_index=2" TargetMode="External"/><Relationship Id="rId709" Type="http://schemas.openxmlformats.org/officeDocument/2006/relationships/hyperlink" Target="https://www.tiktok.com/@swisssnuscom/video/7298588598624980257" TargetMode="External"/><Relationship Id="rId7089" Type="http://schemas.openxmlformats.org/officeDocument/2006/relationships/hyperlink" Target="https://www.instagram.com/p/CClHLPND5zU/?img_index=1" TargetMode="External"/><Relationship Id="rId7088" Type="http://schemas.openxmlformats.org/officeDocument/2006/relationships/hyperlink" Target="https://www.instagram.com/p/CCov8SGjoLY" TargetMode="External"/><Relationship Id="rId7087" Type="http://schemas.openxmlformats.org/officeDocument/2006/relationships/hyperlink" Target="https://www.instagram.com/p/CESaG6Ljy7n" TargetMode="External"/><Relationship Id="rId7086" Type="http://schemas.openxmlformats.org/officeDocument/2006/relationships/hyperlink" Target="https://www.instagram.com/bw.snus" TargetMode="External"/><Relationship Id="rId7085" Type="http://schemas.openxmlformats.org/officeDocument/2006/relationships/hyperlink" Target="https://www.instagram.com/hallovelodeu" TargetMode="External"/><Relationship Id="rId7084" Type="http://schemas.openxmlformats.org/officeDocument/2006/relationships/hyperlink" Target="https://www.instagram.com/p/CDwd0T8F4vY" TargetMode="External"/><Relationship Id="rId7083" Type="http://schemas.openxmlformats.org/officeDocument/2006/relationships/hyperlink" Target="https://www.instagram.com/p/CLvFoSkn2NW" TargetMode="External"/><Relationship Id="rId7082" Type="http://schemas.openxmlformats.org/officeDocument/2006/relationships/hyperlink" Target="https://www.instagram.com/snus_tester" TargetMode="External"/><Relationship Id="rId7081" Type="http://schemas.openxmlformats.org/officeDocument/2006/relationships/hyperlink" Target="https://www.instagram.com/bochum.snus" TargetMode="External"/><Relationship Id="rId7080" Type="http://schemas.openxmlformats.org/officeDocument/2006/relationships/hyperlink" Target="https://www.instagram.com/snus.muc18" TargetMode="External"/><Relationship Id="rId708" Type="http://schemas.openxmlformats.org/officeDocument/2006/relationships/hyperlink" Target="https://www.tiktok.com/@snusheavenswitzerland" TargetMode="External"/><Relationship Id="rId7079" Type="http://schemas.openxmlformats.org/officeDocument/2006/relationships/hyperlink" Target="https://www.tiktok.com/@snusberlin/video/7081637804534402309" TargetMode="External"/><Relationship Id="rId7078" Type="http://schemas.openxmlformats.org/officeDocument/2006/relationships/hyperlink" Target="https://www.tiktok.com/@snusberlin" TargetMode="External"/><Relationship Id="rId7077" Type="http://schemas.openxmlformats.org/officeDocument/2006/relationships/hyperlink" Target="https://www.instagram.com/p/Cne3FghjACu" TargetMode="External"/><Relationship Id="rId7076" Type="http://schemas.openxmlformats.org/officeDocument/2006/relationships/hyperlink" Target="https://www.instagram.com/p/CoAAk78jdaA" TargetMode="External"/><Relationship Id="rId7075" Type="http://schemas.openxmlformats.org/officeDocument/2006/relationships/hyperlink" Target="https://www.instagram.com/p/CoSF6Nzj6GW" TargetMode="External"/><Relationship Id="rId7074" Type="http://schemas.openxmlformats.org/officeDocument/2006/relationships/hyperlink" Target="https://www.instagram.com/bries_isch_leben_neu" TargetMode="External"/><Relationship Id="rId7073" Type="http://schemas.openxmlformats.org/officeDocument/2006/relationships/hyperlink" Target="https://www.instagram.com/snus_stangen.hamburg" TargetMode="External"/><Relationship Id="rId7072" Type="http://schemas.openxmlformats.org/officeDocument/2006/relationships/hyperlink" Target="https://www.instagram.com/snus51cgn" TargetMode="External"/><Relationship Id="rId7071" Type="http://schemas.openxmlformats.org/officeDocument/2006/relationships/hyperlink" Target="https://www.instagram.com/snusmonkeyat" TargetMode="External"/><Relationship Id="rId7070" Type="http://schemas.openxmlformats.org/officeDocument/2006/relationships/hyperlink" Target="https://www.facebook.com/photo/?fbid=122108974545279600&amp;set=ecnf.61588388023152" TargetMode="External"/><Relationship Id="rId707" Type="http://schemas.openxmlformats.org/officeDocument/2006/relationships/hyperlink" Target="https://www.tiktok.com/@swisssnuscom" TargetMode="External"/><Relationship Id="rId7069" Type="http://schemas.openxmlformats.org/officeDocument/2006/relationships/hyperlink" Target="https://www.facebook.com/permalink.php?story_fbid=pfbid096FwntkZKr55oULvPLkc3yeHMktrRKFu59z3YF2TAFT1QgUfDL7Y1GB31XsBuPCEl&amp;id=61588388023152" TargetMode="External"/><Relationship Id="rId7068" Type="http://schemas.openxmlformats.org/officeDocument/2006/relationships/hyperlink" Target="https://www.facebook.com/profile.php?id=61588388023152" TargetMode="External"/><Relationship Id="rId7067" Type="http://schemas.openxmlformats.org/officeDocument/2006/relationships/hyperlink" Target="https://www.tiktok.com/@nikotinsupply/video/7532959760291745046" TargetMode="External"/><Relationship Id="rId7066" Type="http://schemas.openxmlformats.org/officeDocument/2006/relationships/hyperlink" Target="https://www.tiktok.com/@nikotinsupply/video/7532487108133391638" TargetMode="External"/><Relationship Id="rId7065" Type="http://schemas.openxmlformats.org/officeDocument/2006/relationships/hyperlink" Target="https://www.tiktok.com/@nikotinsupply/video/7533166337393265942" TargetMode="External"/><Relationship Id="rId7064" Type="http://schemas.openxmlformats.org/officeDocument/2006/relationships/hyperlink" Target="https://www.tiktok.com/@nikotinsupply/video/7535940310380137750" TargetMode="External"/><Relationship Id="rId7063" Type="http://schemas.openxmlformats.org/officeDocument/2006/relationships/hyperlink" Target="https://www.tiktok.com/@nikotinsupply/video/7536254114502626582" TargetMode="External"/><Relationship Id="rId7062" Type="http://schemas.openxmlformats.org/officeDocument/2006/relationships/hyperlink" Target="https://www.tiktok.com/@nikotinsupply/photo/7537031741878357270" TargetMode="External"/><Relationship Id="rId7061" Type="http://schemas.openxmlformats.org/officeDocument/2006/relationships/hyperlink" Target="https://www.tiktok.com/@nikotinsupply/video/7538512130148945174" TargetMode="External"/><Relationship Id="rId7060" Type="http://schemas.openxmlformats.org/officeDocument/2006/relationships/hyperlink" Target="https://www.tiktok.com/@nikotinsupply/video/7538876133647944982" TargetMode="External"/><Relationship Id="rId706" Type="http://schemas.openxmlformats.org/officeDocument/2006/relationships/hyperlink" Target="https://www.tiktok.com/@shogunpouches/video/7409596408094838048" TargetMode="External"/><Relationship Id="rId7059" Type="http://schemas.openxmlformats.org/officeDocument/2006/relationships/hyperlink" Target="https://www.tiktok.com/@nikotinsupply/video/7539657684329532695" TargetMode="External"/><Relationship Id="rId7058" Type="http://schemas.openxmlformats.org/officeDocument/2006/relationships/hyperlink" Target="https://www.tiktok.com/@nikotinsupply/video/7540006904630643990" TargetMode="External"/><Relationship Id="rId7057" Type="http://schemas.openxmlformats.org/officeDocument/2006/relationships/hyperlink" Target="https://www.tiktok.com/@nikotinsupply/video/7540729251553676566" TargetMode="External"/><Relationship Id="rId7056" Type="http://schemas.openxmlformats.org/officeDocument/2006/relationships/hyperlink" Target="https://www.tiktok.com/@nikotinsupply/video/7541158352663973142" TargetMode="External"/><Relationship Id="rId7055" Type="http://schemas.openxmlformats.org/officeDocument/2006/relationships/hyperlink" Target="https://www.tiktok.com/@nikotinsupply/video/7541162591268375810" TargetMode="External"/><Relationship Id="rId7054" Type="http://schemas.openxmlformats.org/officeDocument/2006/relationships/hyperlink" Target="https://www.tiktok.com/@nikotinsupply/video/7541165844718521623" TargetMode="External"/><Relationship Id="rId7053" Type="http://schemas.openxmlformats.org/officeDocument/2006/relationships/hyperlink" Target="https://www.tiktok.com/@nikotinsupply/video/7541440720662482198" TargetMode="External"/><Relationship Id="rId7052" Type="http://schemas.openxmlformats.org/officeDocument/2006/relationships/hyperlink" Target="https://www.tiktok.com/@nikotinsupply/video/7541471042443758870" TargetMode="External"/><Relationship Id="rId7051" Type="http://schemas.openxmlformats.org/officeDocument/2006/relationships/hyperlink" Target="https://www.tiktok.com/@nikotinsupply/video/7541473285570088214" TargetMode="External"/><Relationship Id="rId7050" Type="http://schemas.openxmlformats.org/officeDocument/2006/relationships/hyperlink" Target="https://www.tiktok.com/@nikotinsupply/video/7541478788245523735" TargetMode="External"/><Relationship Id="rId705" Type="http://schemas.openxmlformats.org/officeDocument/2006/relationships/hyperlink" Target="https://www.tiktok.com/@shogunpouches/photo/7410837767208373536" TargetMode="External"/><Relationship Id="rId7049" Type="http://schemas.openxmlformats.org/officeDocument/2006/relationships/hyperlink" Target="https://www.tiktok.com/@nikotinsupply/video/7542255739679690006" TargetMode="External"/><Relationship Id="rId7048" Type="http://schemas.openxmlformats.org/officeDocument/2006/relationships/hyperlink" Target="https://www.tiktok.com/@nikotinsupply/video/7542258184434552086" TargetMode="External"/><Relationship Id="rId7047" Type="http://schemas.openxmlformats.org/officeDocument/2006/relationships/hyperlink" Target="https://www.tiktok.com/@nikotinsupply/video/7542585472355241238" TargetMode="External"/><Relationship Id="rId7046" Type="http://schemas.openxmlformats.org/officeDocument/2006/relationships/hyperlink" Target="https://www.tiktok.com/@nikotinsupply/video/7542601045340474646" TargetMode="External"/><Relationship Id="rId7045" Type="http://schemas.openxmlformats.org/officeDocument/2006/relationships/hyperlink" Target="https://www.tiktok.com/@nikotinsupply/video/7542999382107491607" TargetMode="External"/><Relationship Id="rId7044" Type="http://schemas.openxmlformats.org/officeDocument/2006/relationships/hyperlink" Target="https://www.tiktok.com/@nikotinsupply/video/7543003730803723543" TargetMode="External"/><Relationship Id="rId7043" Type="http://schemas.openxmlformats.org/officeDocument/2006/relationships/hyperlink" Target="https://www.tiktok.com/@nikotinsupply/video/7543707352030022934" TargetMode="External"/><Relationship Id="rId7042" Type="http://schemas.openxmlformats.org/officeDocument/2006/relationships/hyperlink" Target="https://www.tiktok.com/@nikotinsupply/video/7545186812130610454" TargetMode="External"/><Relationship Id="rId7041" Type="http://schemas.openxmlformats.org/officeDocument/2006/relationships/hyperlink" Target="https://www.tiktok.com/@nikotinsupply/video/7545576594773986582" TargetMode="External"/><Relationship Id="rId7040" Type="http://schemas.openxmlformats.org/officeDocument/2006/relationships/hyperlink" Target="https://www.tiktok.com/@nikotinsupply/video/7545940496158313750" TargetMode="External"/><Relationship Id="rId704" Type="http://schemas.openxmlformats.org/officeDocument/2006/relationships/hyperlink" Target="https://www.tiktok.com/@shogunpouches/video/7411937172078546208" TargetMode="External"/><Relationship Id="rId7039" Type="http://schemas.openxmlformats.org/officeDocument/2006/relationships/hyperlink" Target="https://www.tiktok.com/@nikotinsupply/video/7549334932988972310" TargetMode="External"/><Relationship Id="rId7038" Type="http://schemas.openxmlformats.org/officeDocument/2006/relationships/hyperlink" Target="https://www.tiktok.com/@nikotinsupply/video/7550076629012253974" TargetMode="External"/><Relationship Id="rId7037" Type="http://schemas.openxmlformats.org/officeDocument/2006/relationships/hyperlink" Target="https://www.tiktok.com/@nikotinsupply/video/7550656122689047830" TargetMode="External"/><Relationship Id="rId7036" Type="http://schemas.openxmlformats.org/officeDocument/2006/relationships/hyperlink" Target="https://www.tiktok.com/@nikotinsupply/video/7551115811797191958" TargetMode="External"/><Relationship Id="rId7035" Type="http://schemas.openxmlformats.org/officeDocument/2006/relationships/hyperlink" Target="https://www.tiktok.com/@nikotinsupply/video/7551526370086702339" TargetMode="External"/><Relationship Id="rId7034" Type="http://schemas.openxmlformats.org/officeDocument/2006/relationships/hyperlink" Target="https://www.tiktok.com/@nikotinsupply/video/7551896721790356758" TargetMode="External"/><Relationship Id="rId7033" Type="http://schemas.openxmlformats.org/officeDocument/2006/relationships/hyperlink" Target="https://www.tiktok.com/@nikotinsupply/video/7552259599198375190" TargetMode="External"/><Relationship Id="rId7032" Type="http://schemas.openxmlformats.org/officeDocument/2006/relationships/hyperlink" Target="https://www.tiktok.com/@nikotinsupply" TargetMode="External"/><Relationship Id="rId7031" Type="http://schemas.openxmlformats.org/officeDocument/2006/relationships/hyperlink" Target="https://www.instagram.com/nico.tobaccoshophagen" TargetMode="External"/><Relationship Id="rId7030" Type="http://schemas.openxmlformats.org/officeDocument/2006/relationships/hyperlink" Target="https://www.instagram.com/p/DP1hlh5iKVR" TargetMode="External"/><Relationship Id="rId703" Type="http://schemas.openxmlformats.org/officeDocument/2006/relationships/hyperlink" Target="https://www.tiktok.com/@shogunpouches/video/7413028025958272289" TargetMode="External"/><Relationship Id="rId7029" Type="http://schemas.openxmlformats.org/officeDocument/2006/relationships/hyperlink" Target="https://www.instagram.com/nikotin.supply" TargetMode="External"/><Relationship Id="rId7028" Type="http://schemas.openxmlformats.org/officeDocument/2006/relationships/hyperlink" Target="https://www.instagram.com/p/DKGDdciiZ5Q" TargetMode="External"/><Relationship Id="rId7027" Type="http://schemas.openxmlformats.org/officeDocument/2006/relationships/hyperlink" Target="https://www.instagram.com/p/DKG6wVds4p7" TargetMode="External"/><Relationship Id="rId7026" Type="http://schemas.openxmlformats.org/officeDocument/2006/relationships/hyperlink" Target="https://www.instagram.com/p/DOqVe_fjL0P" TargetMode="External"/><Relationship Id="rId7025" Type="http://schemas.openxmlformats.org/officeDocument/2006/relationships/hyperlink" Target="https://www.instagram.com/p/DOrXl84AAW0" TargetMode="External"/><Relationship Id="rId7024" Type="http://schemas.openxmlformats.org/officeDocument/2006/relationships/hyperlink" Target="https://www.instagram.com/snusladen.de" TargetMode="External"/><Relationship Id="rId7023" Type="http://schemas.openxmlformats.org/officeDocument/2006/relationships/hyperlink" Target="https://www.instagram.com/snus.779" TargetMode="External"/><Relationship Id="rId7022" Type="http://schemas.openxmlformats.org/officeDocument/2006/relationships/hyperlink" Target="https://www.instagram.com/snusladen" TargetMode="External"/><Relationship Id="rId7021" Type="http://schemas.openxmlformats.org/officeDocument/2006/relationships/hyperlink" Target="https://www.instagram.com/p/C_wC06Psg5a" TargetMode="External"/><Relationship Id="rId7020" Type="http://schemas.openxmlformats.org/officeDocument/2006/relationships/hyperlink" Target="https://www.instagram.com/snupitime.eu" TargetMode="External"/><Relationship Id="rId702" Type="http://schemas.openxmlformats.org/officeDocument/2006/relationships/hyperlink" Target="https://www.tiktok.com/@shogunpouches/video/7413427046983994656" TargetMode="External"/><Relationship Id="rId7019" Type="http://schemas.openxmlformats.org/officeDocument/2006/relationships/hyperlink" Target="https://www.tiktok.com/@www.snuslounge.at/video/7090144306605870342" TargetMode="External"/><Relationship Id="rId7018" Type="http://schemas.openxmlformats.org/officeDocument/2006/relationships/hyperlink" Target="https://www.tiktok.com/@www.snuslounge.at/video/7090150557385493765" TargetMode="External"/><Relationship Id="rId7017" Type="http://schemas.openxmlformats.org/officeDocument/2006/relationships/hyperlink" Target="https://www.tiktok.com/@www.snuslounge.at/video/7090156620088347909" TargetMode="External"/><Relationship Id="rId7016" Type="http://schemas.openxmlformats.org/officeDocument/2006/relationships/hyperlink" Target="https://www.tiktok.com/@www.snuslounge.at/video/7090161640439549189" TargetMode="External"/><Relationship Id="rId7015" Type="http://schemas.openxmlformats.org/officeDocument/2006/relationships/hyperlink" Target="https://www.tiktok.com/@www.snuslounge.at/video/7090952308988726533" TargetMode="External"/><Relationship Id="rId7014" Type="http://schemas.openxmlformats.org/officeDocument/2006/relationships/hyperlink" Target="https://www.tiktok.com/@www.snuslounge.at/video/7091683599556070662" TargetMode="External"/><Relationship Id="rId7013" Type="http://schemas.openxmlformats.org/officeDocument/2006/relationships/hyperlink" Target="https://www.tiktok.com/@www.snuslounge.at/video/7092749915331267845" TargetMode="External"/><Relationship Id="rId7012" Type="http://schemas.openxmlformats.org/officeDocument/2006/relationships/hyperlink" Target="https://www.tiktok.com/@www.snuslounge.at/video/7093092153445977349" TargetMode="External"/><Relationship Id="rId7011" Type="http://schemas.openxmlformats.org/officeDocument/2006/relationships/hyperlink" Target="https://www.tiktok.com/@www.snuslounge.at/video/7094552346230803718" TargetMode="External"/><Relationship Id="rId7010" Type="http://schemas.openxmlformats.org/officeDocument/2006/relationships/hyperlink" Target="https://www.tiktok.com/@www.snuslounge.at/video/7095715237273341189" TargetMode="External"/><Relationship Id="rId701" Type="http://schemas.openxmlformats.org/officeDocument/2006/relationships/hyperlink" Target="https://www.tiktok.com/@shogunpouches/video/7413785743040007456" TargetMode="External"/><Relationship Id="rId7009" Type="http://schemas.openxmlformats.org/officeDocument/2006/relationships/hyperlink" Target="https://www.tiktok.com/@www.snuslounge.at/video/7096801368203185413" TargetMode="External"/><Relationship Id="rId7008" Type="http://schemas.openxmlformats.org/officeDocument/2006/relationships/hyperlink" Target="https://www.tiktok.com/@www.snuslounge.at/video/7097575890875419910" TargetMode="External"/><Relationship Id="rId7007" Type="http://schemas.openxmlformats.org/officeDocument/2006/relationships/hyperlink" Target="https://www.tiktok.com/@www.snuslounge.at/video/7100607411265735941" TargetMode="External"/><Relationship Id="rId7006" Type="http://schemas.openxmlformats.org/officeDocument/2006/relationships/hyperlink" Target="https://www.tiktok.com/@www.snuslounge.at/video/7103935257702845701" TargetMode="External"/><Relationship Id="rId7005" Type="http://schemas.openxmlformats.org/officeDocument/2006/relationships/hyperlink" Target="https://www.tiktok.com/@www.snuslounge.at/video/7104303694744653061" TargetMode="External"/><Relationship Id="rId7004" Type="http://schemas.openxmlformats.org/officeDocument/2006/relationships/hyperlink" Target="https://www.tiktok.com/@www.snuslounge.at/video/7110641531861683462" TargetMode="External"/><Relationship Id="rId7003" Type="http://schemas.openxmlformats.org/officeDocument/2006/relationships/hyperlink" Target="https://www.tiktok.com/@www.snuslounge.at/video/7124340421823597830" TargetMode="External"/><Relationship Id="rId7002" Type="http://schemas.openxmlformats.org/officeDocument/2006/relationships/hyperlink" Target="https://www.tiktok.com/@www.snuslounge.at/video/7124980011987160325" TargetMode="External"/><Relationship Id="rId7001" Type="http://schemas.openxmlformats.org/officeDocument/2006/relationships/hyperlink" Target="https://www.tiktok.com/@www.snuslounge.at/video/7127267606360280326" TargetMode="External"/><Relationship Id="rId7000" Type="http://schemas.openxmlformats.org/officeDocument/2006/relationships/hyperlink" Target="https://www.tiktok.com/@www.snuslounge.at/video/7148307840166399238" TargetMode="External"/><Relationship Id="rId700" Type="http://schemas.openxmlformats.org/officeDocument/2006/relationships/hyperlink" Target="https://www.tiktok.com/@shogunpouches/video/7414520473406491937" TargetMode="External"/><Relationship Id="rId70" Type="http://schemas.openxmlformats.org/officeDocument/2006/relationships/hyperlink" Target="https://www.tiktok.com/@snusplug.pl/video/7427166654334782742" TargetMode="External"/><Relationship Id="rId7" Type="http://schemas.openxmlformats.org/officeDocument/2006/relationships/hyperlink" Target="https://www.facebook.com/minh.dangxuan/posts/pfbid02a1Fdck3cwykh6dWhy3uvSBsgmSAnxFxdVcMuWZqCHLdYhrRjjypyn2zdpXJEzkBil" TargetMode="External"/><Relationship Id="rId6999" Type="http://schemas.openxmlformats.org/officeDocument/2006/relationships/hyperlink" Target="https://www.tiktok.com/@www.snuslounge.at/video/7199683207262915845" TargetMode="External"/><Relationship Id="rId6998" Type="http://schemas.openxmlformats.org/officeDocument/2006/relationships/hyperlink" Target="https://www.tiktok.com/@www.snuslounge.at/video/7200002059247127814" TargetMode="External"/><Relationship Id="rId6997" Type="http://schemas.openxmlformats.org/officeDocument/2006/relationships/hyperlink" Target="https://www.tiktok.com/@www.snuslounge.at/video/7200367051381198085" TargetMode="External"/><Relationship Id="rId6996" Type="http://schemas.openxmlformats.org/officeDocument/2006/relationships/hyperlink" Target="https://www.tiktok.com/@www.snuslounge.at/video/7200403784441416965" TargetMode="External"/><Relationship Id="rId6995" Type="http://schemas.openxmlformats.org/officeDocument/2006/relationships/hyperlink" Target="https://www.tiktok.com/@www.snuslounge.at/video/7200720891418889477" TargetMode="External"/><Relationship Id="rId6994" Type="http://schemas.openxmlformats.org/officeDocument/2006/relationships/hyperlink" Target="https://www.tiktok.com/@www.snuslounge.at" TargetMode="External"/><Relationship Id="rId6993" Type="http://schemas.openxmlformats.org/officeDocument/2006/relationships/hyperlink" Target="https://www.instagram.com/p/Cc0iDC_qaQP" TargetMode="External"/><Relationship Id="rId6992" Type="http://schemas.openxmlformats.org/officeDocument/2006/relationships/hyperlink" Target="https://www.instagram.com/p/Cc0iGprqF4J" TargetMode="External"/><Relationship Id="rId6991" Type="http://schemas.openxmlformats.org/officeDocument/2006/relationships/hyperlink" Target="https://www.instagram.com/p/Cc0iJgeqL1y" TargetMode="External"/><Relationship Id="rId6990" Type="http://schemas.openxmlformats.org/officeDocument/2006/relationships/hyperlink" Target="https://www.instagram.com/royallifestyle_pouches" TargetMode="External"/><Relationship Id="rId699" Type="http://schemas.openxmlformats.org/officeDocument/2006/relationships/hyperlink" Target="https://www.tiktok.com/@shogunpouches/video/7415274508698864929" TargetMode="External"/><Relationship Id="rId6989" Type="http://schemas.openxmlformats.org/officeDocument/2006/relationships/hyperlink" Target="https://www.tiktok.com/@www.snusfiesta.at/video/7522917374530587926" TargetMode="External"/><Relationship Id="rId6988" Type="http://schemas.openxmlformats.org/officeDocument/2006/relationships/hyperlink" Target="https://www.tiktok.com/@www.snusfiesta.at/video/7523538910773841174" TargetMode="External"/><Relationship Id="rId6987" Type="http://schemas.openxmlformats.org/officeDocument/2006/relationships/hyperlink" Target="https://www.tiktok.com/@www.snusfiesta.at/video/7528103520214453526" TargetMode="External"/><Relationship Id="rId6986" Type="http://schemas.openxmlformats.org/officeDocument/2006/relationships/hyperlink" Target="https://www.tiktok.com/@www.snusfiesta.at/video/7528103666839162114" TargetMode="External"/><Relationship Id="rId6985" Type="http://schemas.openxmlformats.org/officeDocument/2006/relationships/hyperlink" Target="https://www.tiktok.com/@www.snusfiesta.at/video/7528475758830832918" TargetMode="External"/><Relationship Id="rId6984" Type="http://schemas.openxmlformats.org/officeDocument/2006/relationships/hyperlink" Target="https://www.tiktok.com/@www.snusfiesta.at/video/7528508332961828118" TargetMode="External"/><Relationship Id="rId6983" Type="http://schemas.openxmlformats.org/officeDocument/2006/relationships/hyperlink" Target="https://www.tiktok.com/@www.snusfiesta.at/video/7528508454596807959" TargetMode="External"/><Relationship Id="rId6982" Type="http://schemas.openxmlformats.org/officeDocument/2006/relationships/hyperlink" Target="https://www.tiktok.com/@www.snusfiesta.at/video/7529263339109715222" TargetMode="External"/><Relationship Id="rId6981" Type="http://schemas.openxmlformats.org/officeDocument/2006/relationships/hyperlink" Target="https://www.tiktok.com/@www.snusfiesta.at/video/7529263499218914583" TargetMode="External"/><Relationship Id="rId6980" Type="http://schemas.openxmlformats.org/officeDocument/2006/relationships/hyperlink" Target="https://www.tiktok.com/@www.snusfiesta.at/video/7529383245524389142" TargetMode="External"/><Relationship Id="rId698" Type="http://schemas.openxmlformats.org/officeDocument/2006/relationships/hyperlink" Target="https://www.tiktok.com/@shogunpouches/video/7416689706806545697" TargetMode="External"/><Relationship Id="rId6979" Type="http://schemas.openxmlformats.org/officeDocument/2006/relationships/hyperlink" Target="https://www.tiktok.com/@www.snusfiesta.at/video/7529557724573551894" TargetMode="External"/><Relationship Id="rId6978" Type="http://schemas.openxmlformats.org/officeDocument/2006/relationships/hyperlink" Target="https://www.tiktok.com/@www.snusfiesta.at/video/7529559037197831446" TargetMode="External"/><Relationship Id="rId6977" Type="http://schemas.openxmlformats.org/officeDocument/2006/relationships/hyperlink" Target="https://www.tiktok.com/@www.snusfiesta.at/video/7529973688876141846" TargetMode="External"/><Relationship Id="rId6976" Type="http://schemas.openxmlformats.org/officeDocument/2006/relationships/hyperlink" Target="https://www.tiktok.com/@www.snusfiesta.at/video/7529973778927979798" TargetMode="External"/><Relationship Id="rId6975" Type="http://schemas.openxmlformats.org/officeDocument/2006/relationships/hyperlink" Target="https://www.tiktok.com/@www.snusfiesta.at/photo/7532249289322417430" TargetMode="External"/><Relationship Id="rId6974" Type="http://schemas.openxmlformats.org/officeDocument/2006/relationships/hyperlink" Target="https://www.tiktok.com/@www.snusfiesta.at/video/7532425358264651030" TargetMode="External"/><Relationship Id="rId6973" Type="http://schemas.openxmlformats.org/officeDocument/2006/relationships/hyperlink" Target="https://www.tiktok.com/@www.snusfiesta.at/video/7532453696957861142" TargetMode="External"/><Relationship Id="rId6972" Type="http://schemas.openxmlformats.org/officeDocument/2006/relationships/hyperlink" Target="https://www.tiktok.com/@www.snusfiesta.at/video/7533361990765514006" TargetMode="External"/><Relationship Id="rId6971" Type="http://schemas.openxmlformats.org/officeDocument/2006/relationships/hyperlink" Target="https://www.tiktok.com/@www.snusfiesta.at/photo/7534787050269084950" TargetMode="External"/><Relationship Id="rId6970" Type="http://schemas.openxmlformats.org/officeDocument/2006/relationships/hyperlink" Target="https://www.tiktok.com/@www.snusfiesta.at/video/7536662386527243542" TargetMode="External"/><Relationship Id="rId697" Type="http://schemas.openxmlformats.org/officeDocument/2006/relationships/hyperlink" Target="https://www.tiktok.com/@shogunpouches/photo/7417797714215357699" TargetMode="External"/><Relationship Id="rId6969" Type="http://schemas.openxmlformats.org/officeDocument/2006/relationships/hyperlink" Target="https://www.tiktok.com/@www.snusfiesta.at/video/7537025322961669398" TargetMode="External"/><Relationship Id="rId6968" Type="http://schemas.openxmlformats.org/officeDocument/2006/relationships/hyperlink" Target="https://www.tiktok.com/@www.snusfiesta.at/video/7538140409772592406" TargetMode="External"/><Relationship Id="rId6967" Type="http://schemas.openxmlformats.org/officeDocument/2006/relationships/hyperlink" Target="https://www.tiktok.com/@www.snusfiesta.at/video/7538140611921169686" TargetMode="External"/><Relationship Id="rId6966" Type="http://schemas.openxmlformats.org/officeDocument/2006/relationships/hyperlink" Target="https://www.tiktok.com/@www.snusfiesta.at/video/7542743788888886550" TargetMode="External"/><Relationship Id="rId6965" Type="http://schemas.openxmlformats.org/officeDocument/2006/relationships/hyperlink" Target="https://www.tiktok.com/@www.snusfiesta.at/photo/7581859042809695510" TargetMode="External"/><Relationship Id="rId6964" Type="http://schemas.openxmlformats.org/officeDocument/2006/relationships/hyperlink" Target="https://www.tiktok.com/@www.snusfiesta.at/photo/7581859487997316374" TargetMode="External"/><Relationship Id="rId6963" Type="http://schemas.openxmlformats.org/officeDocument/2006/relationships/hyperlink" Target="https://www.tiktok.com/@www.snusfiesta.at/photo/7581861228146953494" TargetMode="External"/><Relationship Id="rId6962" Type="http://schemas.openxmlformats.org/officeDocument/2006/relationships/hyperlink" Target="https://www.tiktok.com/@www.snusfiesta.at/photo/7581863758138592534" TargetMode="External"/><Relationship Id="rId6961" Type="http://schemas.openxmlformats.org/officeDocument/2006/relationships/hyperlink" Target="https://www.tiktok.com/@www.snusfiesta.at/photo/7581864547204533526" TargetMode="External"/><Relationship Id="rId6960" Type="http://schemas.openxmlformats.org/officeDocument/2006/relationships/hyperlink" Target="https://www.tiktok.com/@www.snusfiesta.at/photo/7581864950600142102" TargetMode="External"/><Relationship Id="rId696" Type="http://schemas.openxmlformats.org/officeDocument/2006/relationships/hyperlink" Target="https://www.tiktok.com/@shogunpouches/video/7418172931018067232" TargetMode="External"/><Relationship Id="rId6959" Type="http://schemas.openxmlformats.org/officeDocument/2006/relationships/hyperlink" Target="https://www.tiktok.com/@www.snusfiesta.at/photo/7589344316653341974" TargetMode="External"/><Relationship Id="rId6958" Type="http://schemas.openxmlformats.org/officeDocument/2006/relationships/hyperlink" Target="https://www.tiktok.com/@www.snusfiesta.at/photo/7602666022587452694" TargetMode="External"/><Relationship Id="rId6957" Type="http://schemas.openxmlformats.org/officeDocument/2006/relationships/hyperlink" Target="https://www.tiktok.com/@www.snusfiesta.at/photo/7602666267836681494" TargetMode="External"/><Relationship Id="rId6956" Type="http://schemas.openxmlformats.org/officeDocument/2006/relationships/hyperlink" Target="https://www.tiktok.com/@www.snusfiesta.at" TargetMode="External"/><Relationship Id="rId6955" Type="http://schemas.openxmlformats.org/officeDocument/2006/relationships/hyperlink" Target="https://www.tiktok.com/@snusbayer/video/7533416066811235606" TargetMode="External"/><Relationship Id="rId6954" Type="http://schemas.openxmlformats.org/officeDocument/2006/relationships/hyperlink" Target="https://www.tiktok.com/@snusbayer/video/7533568365034573078" TargetMode="External"/><Relationship Id="rId6953" Type="http://schemas.openxmlformats.org/officeDocument/2006/relationships/hyperlink" Target="https://www.tiktok.com/@snusbayer" TargetMode="External"/><Relationship Id="rId6952" Type="http://schemas.openxmlformats.org/officeDocument/2006/relationships/hyperlink" Target="https://www.tiktok.com/@snu5austria0/video/7532085026331086102" TargetMode="External"/><Relationship Id="rId6951" Type="http://schemas.openxmlformats.org/officeDocument/2006/relationships/hyperlink" Target="https://www.tiktok.com/@snu5austria0" TargetMode="External"/><Relationship Id="rId6950" Type="http://schemas.openxmlformats.org/officeDocument/2006/relationships/hyperlink" Target="https://www.tiktok.com/@ivana.playboy/video/7523351357944827158" TargetMode="External"/><Relationship Id="rId695" Type="http://schemas.openxmlformats.org/officeDocument/2006/relationships/hyperlink" Target="https://www.tiktok.com/@shogunpouches/video/7418228817510075650" TargetMode="External"/><Relationship Id="rId6949" Type="http://schemas.openxmlformats.org/officeDocument/2006/relationships/hyperlink" Target="https://www.tiktok.com/@ivana.playboy/photo/7523857732156263702" TargetMode="External"/><Relationship Id="rId6948" Type="http://schemas.openxmlformats.org/officeDocument/2006/relationships/hyperlink" Target="https://www.tiktok.com/@ivana.playboy/video/7524255624511720706" TargetMode="External"/><Relationship Id="rId6947" Type="http://schemas.openxmlformats.org/officeDocument/2006/relationships/hyperlink" Target="https://www.tiktok.com/@ivana.playboy/photo/7524595239659556118" TargetMode="External"/><Relationship Id="rId6946" Type="http://schemas.openxmlformats.org/officeDocument/2006/relationships/hyperlink" Target="https://www.tiktok.com/@ivana.playboy/video/7524988731216956694" TargetMode="External"/><Relationship Id="rId6945" Type="http://schemas.openxmlformats.org/officeDocument/2006/relationships/hyperlink" Target="https://www.tiktok.com/@ivana.playboy/video/7525079901934718230" TargetMode="External"/><Relationship Id="rId6944" Type="http://schemas.openxmlformats.org/officeDocument/2006/relationships/hyperlink" Target="https://www.tiktok.com/@ivana.playboy/video/7525348033777700118" TargetMode="External"/><Relationship Id="rId6943" Type="http://schemas.openxmlformats.org/officeDocument/2006/relationships/hyperlink" Target="https://www.tiktok.com/@ivana.playboy/video/7525407493015588118" TargetMode="External"/><Relationship Id="rId6942" Type="http://schemas.openxmlformats.org/officeDocument/2006/relationships/hyperlink" Target="https://www.tiktok.com/@ivana.playboy/video/7525715503957019926" TargetMode="External"/><Relationship Id="rId6941" Type="http://schemas.openxmlformats.org/officeDocument/2006/relationships/hyperlink" Target="https://www.tiktok.com/@ivana.playboy/video/7525778929659972886" TargetMode="External"/><Relationship Id="rId6940" Type="http://schemas.openxmlformats.org/officeDocument/2006/relationships/hyperlink" Target="https://www.tiktok.com/@ivana.playboy/video/7526158504093060375" TargetMode="External"/><Relationship Id="rId694" Type="http://schemas.openxmlformats.org/officeDocument/2006/relationships/hyperlink" Target="https://www.tiktok.com/@shogunpouches/photo/7418609269135805719" TargetMode="External"/><Relationship Id="rId6939" Type="http://schemas.openxmlformats.org/officeDocument/2006/relationships/hyperlink" Target="https://www.tiktok.com/@ivana.playboy/video/7526491375798406422" TargetMode="External"/><Relationship Id="rId6938" Type="http://schemas.openxmlformats.org/officeDocument/2006/relationships/hyperlink" Target="https://www.tiktok.com/@ivana.playboy/video/7526510024412122390" TargetMode="External"/><Relationship Id="rId6937" Type="http://schemas.openxmlformats.org/officeDocument/2006/relationships/hyperlink" Target="https://www.tiktok.com/@ivana.playboy/video/7526808253179727126" TargetMode="External"/><Relationship Id="rId6936" Type="http://schemas.openxmlformats.org/officeDocument/2006/relationships/hyperlink" Target="https://www.tiktok.com/@ivana.playboy/video/7534889542466161942" TargetMode="External"/><Relationship Id="rId6935" Type="http://schemas.openxmlformats.org/officeDocument/2006/relationships/hyperlink" Target="https://www.tiktok.com/@ivana.playboy/video/7538847051560373526" TargetMode="External"/><Relationship Id="rId6934" Type="http://schemas.openxmlformats.org/officeDocument/2006/relationships/hyperlink" Target="https://www.tiktok.com/@ivana.playboy/video/7540037230442630422" TargetMode="External"/><Relationship Id="rId6933" Type="http://schemas.openxmlformats.org/officeDocument/2006/relationships/hyperlink" Target="https://www.tiktok.com/@ivana.playboy/photo/7523732629623950614" TargetMode="External"/><Relationship Id="rId6932" Type="http://schemas.openxmlformats.org/officeDocument/2006/relationships/hyperlink" Target="https://www.tiktok.com/@ivana.playboy/video/7524669288435780886" TargetMode="External"/><Relationship Id="rId6931" Type="http://schemas.openxmlformats.org/officeDocument/2006/relationships/hyperlink" Target="https://www.tiktok.com/@ivana.playboy" TargetMode="External"/><Relationship Id="rId6930" Type="http://schemas.openxmlformats.org/officeDocument/2006/relationships/hyperlink" Target="https://www.instagram.com/snusdusseldorf" TargetMode="External"/><Relationship Id="rId693" Type="http://schemas.openxmlformats.org/officeDocument/2006/relationships/hyperlink" Target="https://www.tiktok.com/@shogunpouches/video/7420439832008068374" TargetMode="External"/><Relationship Id="rId6929" Type="http://schemas.openxmlformats.org/officeDocument/2006/relationships/hyperlink" Target="https://www.instagram.com/snus_ffm069" TargetMode="External"/><Relationship Id="rId6928" Type="http://schemas.openxmlformats.org/officeDocument/2006/relationships/hyperlink" Target="https://www.instagram.com/snusduss" TargetMode="External"/><Relationship Id="rId6927" Type="http://schemas.openxmlformats.org/officeDocument/2006/relationships/hyperlink" Target="https://www.instagram.com/snus_siberia_munich" TargetMode="External"/><Relationship Id="rId6926" Type="http://schemas.openxmlformats.org/officeDocument/2006/relationships/hyperlink" Target="https://www.instagram.com/vape.snus.shop089" TargetMode="External"/><Relationship Id="rId6925" Type="http://schemas.openxmlformats.org/officeDocument/2006/relationships/hyperlink" Target="https://www.instagram.com/stories/highlights/18365333497204701" TargetMode="External"/><Relationship Id="rId6924" Type="http://schemas.openxmlformats.org/officeDocument/2006/relationships/hyperlink" Target="https://www.instagram.com/stories/highlights/17880069513512043" TargetMode="External"/><Relationship Id="rId6923" Type="http://schemas.openxmlformats.org/officeDocument/2006/relationships/hyperlink" Target="https://www.facebook.com/groups/902605122207378/posts/933680812433142" TargetMode="External"/><Relationship Id="rId6922" Type="http://schemas.openxmlformats.org/officeDocument/2006/relationships/hyperlink" Target="https://www.facebook.com/groups/902605122207378/posts/939117628556127" TargetMode="External"/><Relationship Id="rId6921" Type="http://schemas.openxmlformats.org/officeDocument/2006/relationships/hyperlink" Target="https://www.facebook.com/groups/902605122207378/posts/941025328365357" TargetMode="External"/><Relationship Id="rId6920" Type="http://schemas.openxmlformats.org/officeDocument/2006/relationships/hyperlink" Target="https://www.facebook.com/groups/902605122207378/posts/942492311551992" TargetMode="External"/><Relationship Id="rId692" Type="http://schemas.openxmlformats.org/officeDocument/2006/relationships/hyperlink" Target="https://www.tiktok.com/@shogunpouches/video/7421164999202049302" TargetMode="External"/><Relationship Id="rId6919" Type="http://schemas.openxmlformats.org/officeDocument/2006/relationships/hyperlink" Target="https://www.facebook.com/groups/902605122207378/posts/945673191233904" TargetMode="External"/><Relationship Id="rId6918" Type="http://schemas.openxmlformats.org/officeDocument/2006/relationships/hyperlink" Target="https://www.facebook.com/groups/902605122207378/posts/947312224403334" TargetMode="External"/><Relationship Id="rId6917" Type="http://schemas.openxmlformats.org/officeDocument/2006/relationships/hyperlink" Target="https://www.facebook.com/groups/902605122207378/posts/950222560778967" TargetMode="External"/><Relationship Id="rId6916" Type="http://schemas.openxmlformats.org/officeDocument/2006/relationships/hyperlink" Target="https://www.facebook.com/groups/902605122207378/posts/952460227221867" TargetMode="External"/><Relationship Id="rId6915" Type="http://schemas.openxmlformats.org/officeDocument/2006/relationships/hyperlink" Target="https://www.facebook.com/groups/902605122207378/posts/955916196876270" TargetMode="External"/><Relationship Id="rId6914" Type="http://schemas.openxmlformats.org/officeDocument/2006/relationships/hyperlink" Target="https://www.facebook.com/groups/902605122207378/posts/962186629582560" TargetMode="External"/><Relationship Id="rId6913" Type="http://schemas.openxmlformats.org/officeDocument/2006/relationships/hyperlink" Target="https://www.facebook.com/groups/902605122207378/posts/965234492611107" TargetMode="External"/><Relationship Id="rId6912" Type="http://schemas.openxmlformats.org/officeDocument/2006/relationships/hyperlink" Target="https://www.facebook.com/photo/?fbid=603425692113902&amp;set=pcb.8841899485845834" TargetMode="External"/><Relationship Id="rId6911" Type="http://schemas.openxmlformats.org/officeDocument/2006/relationships/hyperlink" Target="https://www.facebook.com/groups/1265258270176698/posts/9219408224761623" TargetMode="External"/><Relationship Id="rId6910" Type="http://schemas.openxmlformats.org/officeDocument/2006/relationships/hyperlink" Target="https://www.facebook.com/groups/1072162715046204/posts/1101713812091094" TargetMode="External"/><Relationship Id="rId691" Type="http://schemas.openxmlformats.org/officeDocument/2006/relationships/hyperlink" Target="https://www.tiktok.com/@shogunpouches/video/7421586460567981345" TargetMode="External"/><Relationship Id="rId6909" Type="http://schemas.openxmlformats.org/officeDocument/2006/relationships/hyperlink" Target="https://www.facebook.com/groups/1072162715046204/posts/1101728448756297" TargetMode="External"/><Relationship Id="rId6908" Type="http://schemas.openxmlformats.org/officeDocument/2006/relationships/hyperlink" Target="https://www.facebook.com/groups/528334186647001/posts/937576692389413" TargetMode="External"/><Relationship Id="rId6907" Type="http://schemas.openxmlformats.org/officeDocument/2006/relationships/hyperlink" Target="https://www.facebook.com/photo/?fbid=26203994479264654&amp;set=pcb.937885765691839" TargetMode="External"/><Relationship Id="rId6906" Type="http://schemas.openxmlformats.org/officeDocument/2006/relationships/hyperlink" Target="https://www.facebook.com/photo/?fbid=26203994695931299&amp;set=pcb.937885765691839" TargetMode="External"/><Relationship Id="rId6905" Type="http://schemas.openxmlformats.org/officeDocument/2006/relationships/hyperlink" Target="https://www.facebook.com/photo/?fbid=26203994789264623&amp;set=pcb.937885765691839" TargetMode="External"/><Relationship Id="rId6904" Type="http://schemas.openxmlformats.org/officeDocument/2006/relationships/hyperlink" Target="https://www.facebook.com/photo/?fbid=26203994649264637&amp;set=pcb.937885765691839" TargetMode="External"/><Relationship Id="rId6903" Type="http://schemas.openxmlformats.org/officeDocument/2006/relationships/hyperlink" Target="https://www.facebook.com/photo/?fbid=26203994489264653&amp;set=pcb.937885765691839" TargetMode="External"/><Relationship Id="rId6902" Type="http://schemas.openxmlformats.org/officeDocument/2006/relationships/hyperlink" Target="https://www.facebook.com/groups/528334186647001/posts/937885765691839" TargetMode="External"/><Relationship Id="rId6901" Type="http://schemas.openxmlformats.org/officeDocument/2006/relationships/hyperlink" Target="https://www.facebook.com/groups/528334186647001/posts/937991469014602" TargetMode="External"/><Relationship Id="rId6900" Type="http://schemas.openxmlformats.org/officeDocument/2006/relationships/hyperlink" Target="https://www.facebook.com/groups/528334186647001/posts/938103519003397" TargetMode="External"/><Relationship Id="rId690" Type="http://schemas.openxmlformats.org/officeDocument/2006/relationships/hyperlink" Target="https://www.tiktok.com/@shogunpouches/video/7426641253518953750" TargetMode="External"/><Relationship Id="rId69" Type="http://schemas.openxmlformats.org/officeDocument/2006/relationships/hyperlink" Target="https://www.tiktok.com/@snusplug.pl/photo/7433108911990836502" TargetMode="External"/><Relationship Id="rId6899" Type="http://schemas.openxmlformats.org/officeDocument/2006/relationships/hyperlink" Target="https://www.facebook.com/groups/528334186647001/posts/941575871989495" TargetMode="External"/><Relationship Id="rId6898" Type="http://schemas.openxmlformats.org/officeDocument/2006/relationships/hyperlink" Target="https://www.facebook.com/groups/528334186647001/posts/937067009107048" TargetMode="External"/><Relationship Id="rId6897" Type="http://schemas.openxmlformats.org/officeDocument/2006/relationships/hyperlink" Target="https://www.facebook.com/reel/1104562891228778" TargetMode="External"/><Relationship Id="rId6896" Type="http://schemas.openxmlformats.org/officeDocument/2006/relationships/hyperlink" Target="https://www.facebook.com/reel/871623388473897" TargetMode="External"/><Relationship Id="rId6895" Type="http://schemas.openxmlformats.org/officeDocument/2006/relationships/hyperlink" Target="https://www.facebook.com/reel/1719289131951922" TargetMode="External"/><Relationship Id="rId6894" Type="http://schemas.openxmlformats.org/officeDocument/2006/relationships/hyperlink" Target="https://www.facebook.com/reel/529565993331125" TargetMode="External"/><Relationship Id="rId6893" Type="http://schemas.openxmlformats.org/officeDocument/2006/relationships/hyperlink" Target="https://www.facebook.com/reel/2451295035077027" TargetMode="External"/><Relationship Id="rId6892" Type="http://schemas.openxmlformats.org/officeDocument/2006/relationships/hyperlink" Target="https://www.facebook.com/reel/1322732455769358" TargetMode="External"/><Relationship Id="rId6891" Type="http://schemas.openxmlformats.org/officeDocument/2006/relationships/hyperlink" Target="https://www.facebook.com/reel/435336389612227" TargetMode="External"/><Relationship Id="rId6890" Type="http://schemas.openxmlformats.org/officeDocument/2006/relationships/hyperlink" Target="https://www.facebook.com/reel/408885502160734" TargetMode="External"/><Relationship Id="rId689" Type="http://schemas.openxmlformats.org/officeDocument/2006/relationships/hyperlink" Target="https://www.tiktok.com/@shogunpouches/video/7427459876521004310" TargetMode="External"/><Relationship Id="rId6889" Type="http://schemas.openxmlformats.org/officeDocument/2006/relationships/hyperlink" Target="https://www.facebook.com/reel/850977686942043" TargetMode="External"/><Relationship Id="rId6888" Type="http://schemas.openxmlformats.org/officeDocument/2006/relationships/hyperlink" Target="https://www.facebook.com/reel/1229071211681129" TargetMode="External"/><Relationship Id="rId6887" Type="http://schemas.openxmlformats.org/officeDocument/2006/relationships/hyperlink" Target="https://www.facebook.com/reel/3972451592990292" TargetMode="External"/><Relationship Id="rId6886" Type="http://schemas.openxmlformats.org/officeDocument/2006/relationships/hyperlink" Target="https://www.facebook.com/reel/2737210616486801" TargetMode="External"/><Relationship Id="rId6885" Type="http://schemas.openxmlformats.org/officeDocument/2006/relationships/hyperlink" Target="https://www.facebook.com/reel/470824205514982" TargetMode="External"/><Relationship Id="rId6884" Type="http://schemas.openxmlformats.org/officeDocument/2006/relationships/hyperlink" Target="https://www.facebook.com/reel/547995454526376" TargetMode="External"/><Relationship Id="rId6883" Type="http://schemas.openxmlformats.org/officeDocument/2006/relationships/hyperlink" Target="https://www.facebook.com/reel/579373134647161" TargetMode="External"/><Relationship Id="rId6882" Type="http://schemas.openxmlformats.org/officeDocument/2006/relationships/hyperlink" Target="https://www.facebook.com/reel/757460836559673" TargetMode="External"/><Relationship Id="rId6881" Type="http://schemas.openxmlformats.org/officeDocument/2006/relationships/hyperlink" Target="https://www.facebook.com/reel/535620242684689" TargetMode="External"/><Relationship Id="rId6880" Type="http://schemas.openxmlformats.org/officeDocument/2006/relationships/hyperlink" Target="https://www.facebook.com/reel/613734534318635" TargetMode="External"/><Relationship Id="rId688" Type="http://schemas.openxmlformats.org/officeDocument/2006/relationships/hyperlink" Target="https://www.tiktok.com/@shogunpouches/video/7428959126081867030" TargetMode="External"/><Relationship Id="rId6879" Type="http://schemas.openxmlformats.org/officeDocument/2006/relationships/hyperlink" Target="https://www.facebook.com/reel/366959006439214" TargetMode="External"/><Relationship Id="rId6878" Type="http://schemas.openxmlformats.org/officeDocument/2006/relationships/hyperlink" Target="https://www.facebook.com/reel/1280059083020829" TargetMode="External"/><Relationship Id="rId6877" Type="http://schemas.openxmlformats.org/officeDocument/2006/relationships/hyperlink" Target="https://www.facebook.com/reel/1768507433890642" TargetMode="External"/><Relationship Id="rId6876" Type="http://schemas.openxmlformats.org/officeDocument/2006/relationships/hyperlink" Target="https://www.facebook.com/reel/1207807953637918" TargetMode="External"/><Relationship Id="rId6875" Type="http://schemas.openxmlformats.org/officeDocument/2006/relationships/hyperlink" Target="https://www.facebook.com/reel/1531401124174167" TargetMode="External"/><Relationship Id="rId6874" Type="http://schemas.openxmlformats.org/officeDocument/2006/relationships/hyperlink" Target="https://www.facebook.com/reel/2318857228456920" TargetMode="External"/><Relationship Id="rId6873" Type="http://schemas.openxmlformats.org/officeDocument/2006/relationships/hyperlink" Target="https://www.facebook.com/reel/530520983091586" TargetMode="External"/><Relationship Id="rId6872" Type="http://schemas.openxmlformats.org/officeDocument/2006/relationships/hyperlink" Target="https://www.facebook.com/reel/4618441488381694" TargetMode="External"/><Relationship Id="rId6871" Type="http://schemas.openxmlformats.org/officeDocument/2006/relationships/hyperlink" Target="https://www.facebook.com/reel/1559388092128740" TargetMode="External"/><Relationship Id="rId6870" Type="http://schemas.openxmlformats.org/officeDocument/2006/relationships/hyperlink" Target="https://www.facebook.com/reel/584238223953441" TargetMode="External"/><Relationship Id="rId687" Type="http://schemas.openxmlformats.org/officeDocument/2006/relationships/hyperlink" Target="https://www.tiktok.com/@shogunpouches/video/7431254974052633879" TargetMode="External"/><Relationship Id="rId6869" Type="http://schemas.openxmlformats.org/officeDocument/2006/relationships/hyperlink" Target="https://www.facebook.com/reel/551413144157662" TargetMode="External"/><Relationship Id="rId6868" Type="http://schemas.openxmlformats.org/officeDocument/2006/relationships/hyperlink" Target="https://www.facebook.com/reel/2521058398083522" TargetMode="External"/><Relationship Id="rId6867" Type="http://schemas.openxmlformats.org/officeDocument/2006/relationships/hyperlink" Target="https://www.facebook.com/reel/3853176111638503" TargetMode="External"/><Relationship Id="rId6866" Type="http://schemas.openxmlformats.org/officeDocument/2006/relationships/hyperlink" Target="https://www.facebook.com/reel/524374023760113" TargetMode="External"/><Relationship Id="rId6865" Type="http://schemas.openxmlformats.org/officeDocument/2006/relationships/hyperlink" Target="https://www.facebook.com/reel/428861443380320" TargetMode="External"/><Relationship Id="rId6864" Type="http://schemas.openxmlformats.org/officeDocument/2006/relationships/hyperlink" Target="https://www.facebook.com/reel/756235060002524" TargetMode="External"/><Relationship Id="rId6863" Type="http://schemas.openxmlformats.org/officeDocument/2006/relationships/hyperlink" Target="https://www.facebook.com/reel/2717543408426596" TargetMode="External"/><Relationship Id="rId6862" Type="http://schemas.openxmlformats.org/officeDocument/2006/relationships/hyperlink" Target="https://www.facebook.com/reel/1231286961459808" TargetMode="External"/><Relationship Id="rId6861" Type="http://schemas.openxmlformats.org/officeDocument/2006/relationships/hyperlink" Target="https://www.facebook.com/permalink.php?story_fbid=pfbid0Tx6ghM2JvfAY2bBuac5MwS4ykEwMsHDVYbQvQDwVTNJCMk6DY8eZWHf91nmV1FMfl&amp;id=61568463096196" TargetMode="External"/><Relationship Id="rId6860" Type="http://schemas.openxmlformats.org/officeDocument/2006/relationships/hyperlink" Target="https://www.facebook.com/reel/8828588277221070" TargetMode="External"/><Relationship Id="rId686" Type="http://schemas.openxmlformats.org/officeDocument/2006/relationships/hyperlink" Target="https://www.tiktok.com/@shogunpouches/photo/7433796635882261782" TargetMode="External"/><Relationship Id="rId6859" Type="http://schemas.openxmlformats.org/officeDocument/2006/relationships/hyperlink" Target="https://www.facebook.com/reel/1105574584264588" TargetMode="External"/><Relationship Id="rId6858" Type="http://schemas.openxmlformats.org/officeDocument/2006/relationships/hyperlink" Target="https://www.facebook.com/reel/8893651400655284" TargetMode="External"/><Relationship Id="rId6857" Type="http://schemas.openxmlformats.org/officeDocument/2006/relationships/hyperlink" Target="https://www.facebook.com/reel/1350276346333133" TargetMode="External"/><Relationship Id="rId6856" Type="http://schemas.openxmlformats.org/officeDocument/2006/relationships/hyperlink" Target="https://www.facebook.com/reel/552045987440468" TargetMode="External"/><Relationship Id="rId6855" Type="http://schemas.openxmlformats.org/officeDocument/2006/relationships/hyperlink" Target="https://www.facebook.com/reel/9071757569554909" TargetMode="External"/><Relationship Id="rId6854" Type="http://schemas.openxmlformats.org/officeDocument/2006/relationships/hyperlink" Target="https://www.facebook.com/reel/2419035228481539" TargetMode="External"/><Relationship Id="rId6853" Type="http://schemas.openxmlformats.org/officeDocument/2006/relationships/hyperlink" Target="https://www.facebook.com/reel/353368927834896" TargetMode="External"/><Relationship Id="rId6852" Type="http://schemas.openxmlformats.org/officeDocument/2006/relationships/hyperlink" Target="https://www.facebook.com/reel/1123124152756812" TargetMode="External"/><Relationship Id="rId6851" Type="http://schemas.openxmlformats.org/officeDocument/2006/relationships/hyperlink" Target="https://www.facebook.com/reel/1518158419063742" TargetMode="External"/><Relationship Id="rId6850" Type="http://schemas.openxmlformats.org/officeDocument/2006/relationships/hyperlink" Target="https://www.facebook.com/reel/1075499193953113" TargetMode="External"/><Relationship Id="rId685" Type="http://schemas.openxmlformats.org/officeDocument/2006/relationships/hyperlink" Target="https://www.tiktok.com/@shogunpouches/video/7434150616269606166" TargetMode="External"/><Relationship Id="rId6849" Type="http://schemas.openxmlformats.org/officeDocument/2006/relationships/hyperlink" Target="https://www.facebook.com/reel/1715447942583626" TargetMode="External"/><Relationship Id="rId6848" Type="http://schemas.openxmlformats.org/officeDocument/2006/relationships/hyperlink" Target="https://www.facebook.com/reel/1325060415144263" TargetMode="External"/><Relationship Id="rId6847" Type="http://schemas.openxmlformats.org/officeDocument/2006/relationships/hyperlink" Target="https://www.facebook.com/reel/489011804162290" TargetMode="External"/><Relationship Id="rId6846" Type="http://schemas.openxmlformats.org/officeDocument/2006/relationships/hyperlink" Target="https://www.facebook.com/reel/554472224007011" TargetMode="External"/><Relationship Id="rId6845" Type="http://schemas.openxmlformats.org/officeDocument/2006/relationships/hyperlink" Target="https://www.facebook.com/reel/1069479438243396" TargetMode="External"/><Relationship Id="rId6844" Type="http://schemas.openxmlformats.org/officeDocument/2006/relationships/hyperlink" Target="https://www.facebook.com/reel/583656034111971" TargetMode="External"/><Relationship Id="rId6843" Type="http://schemas.openxmlformats.org/officeDocument/2006/relationships/hyperlink" Target="https://www.facebook.com/reel/920653366640850" TargetMode="External"/><Relationship Id="rId6842" Type="http://schemas.openxmlformats.org/officeDocument/2006/relationships/hyperlink" Target="https://www.facebook.com/reel/880491390947239" TargetMode="External"/><Relationship Id="rId6841" Type="http://schemas.openxmlformats.org/officeDocument/2006/relationships/hyperlink" Target="https://www.facebook.com/reel/1617337585865787" TargetMode="External"/><Relationship Id="rId6840" Type="http://schemas.openxmlformats.org/officeDocument/2006/relationships/hyperlink" Target="https://www.facebook.com/reel/895848636079108" TargetMode="External"/><Relationship Id="rId684" Type="http://schemas.openxmlformats.org/officeDocument/2006/relationships/hyperlink" Target="https://www.tiktok.com/@shogunpouches/video/7435299975497534742" TargetMode="External"/><Relationship Id="rId6839" Type="http://schemas.openxmlformats.org/officeDocument/2006/relationships/hyperlink" Target="https://www.facebook.com/reel/1113210923783506" TargetMode="External"/><Relationship Id="rId6838" Type="http://schemas.openxmlformats.org/officeDocument/2006/relationships/hyperlink" Target="https://www.facebook.com/reel/1298741614618634" TargetMode="External"/><Relationship Id="rId6837" Type="http://schemas.openxmlformats.org/officeDocument/2006/relationships/hyperlink" Target="https://www.facebook.com/reel/578262841277969" TargetMode="External"/><Relationship Id="rId6836" Type="http://schemas.openxmlformats.org/officeDocument/2006/relationships/hyperlink" Target="https://www.facebook.com/reel/1669390866972664" TargetMode="External"/><Relationship Id="rId6835" Type="http://schemas.openxmlformats.org/officeDocument/2006/relationships/hyperlink" Target="https://www.facebook.com/reel/467176875851039" TargetMode="External"/><Relationship Id="rId6834" Type="http://schemas.openxmlformats.org/officeDocument/2006/relationships/hyperlink" Target="https://www.facebook.com/reel/1278495846897805" TargetMode="External"/><Relationship Id="rId6833" Type="http://schemas.openxmlformats.org/officeDocument/2006/relationships/hyperlink" Target="https://www.facebook.com/reel/920264549491930" TargetMode="External"/><Relationship Id="rId6832" Type="http://schemas.openxmlformats.org/officeDocument/2006/relationships/hyperlink" Target="https://www.facebook.com/reel/881475840421938" TargetMode="External"/><Relationship Id="rId6831" Type="http://schemas.openxmlformats.org/officeDocument/2006/relationships/hyperlink" Target="https://www.facebook.com/reel/925423119457054" TargetMode="External"/><Relationship Id="rId6830" Type="http://schemas.openxmlformats.org/officeDocument/2006/relationships/hyperlink" Target="https://www.facebook.com/reel/1252337782771171" TargetMode="External"/><Relationship Id="rId683" Type="http://schemas.openxmlformats.org/officeDocument/2006/relationships/hyperlink" Target="https://www.tiktok.com/@shogunpouches/video/7436772406733081878" TargetMode="External"/><Relationship Id="rId6829" Type="http://schemas.openxmlformats.org/officeDocument/2006/relationships/hyperlink" Target="https://www.facebook.com/reel/1085420962680999" TargetMode="External"/><Relationship Id="rId6828" Type="http://schemas.openxmlformats.org/officeDocument/2006/relationships/hyperlink" Target="https://www.facebook.com/reel/1654459488464658" TargetMode="External"/><Relationship Id="rId6827" Type="http://schemas.openxmlformats.org/officeDocument/2006/relationships/hyperlink" Target="https://www.facebook.com/reel/423985010589432" TargetMode="External"/><Relationship Id="rId6826" Type="http://schemas.openxmlformats.org/officeDocument/2006/relationships/hyperlink" Target="https://www.facebook.com/reel/1800343720707022" TargetMode="External"/><Relationship Id="rId6825" Type="http://schemas.openxmlformats.org/officeDocument/2006/relationships/hyperlink" Target="https://www.facebook.com/reel/991602382729905" TargetMode="External"/><Relationship Id="rId6824" Type="http://schemas.openxmlformats.org/officeDocument/2006/relationships/hyperlink" Target="https://www.facebook.com/reel/1268552081229935" TargetMode="External"/><Relationship Id="rId6823" Type="http://schemas.openxmlformats.org/officeDocument/2006/relationships/hyperlink" Target="https://www.facebook.com/reel/1084240699870931" TargetMode="External"/><Relationship Id="rId6822" Type="http://schemas.openxmlformats.org/officeDocument/2006/relationships/hyperlink" Target="https://www.facebook.com/reel/1091279862401086" TargetMode="External"/><Relationship Id="rId6821" Type="http://schemas.openxmlformats.org/officeDocument/2006/relationships/hyperlink" Target="https://www.facebook.com/reel/1259897485437323" TargetMode="External"/><Relationship Id="rId6820" Type="http://schemas.openxmlformats.org/officeDocument/2006/relationships/hyperlink" Target="https://www.facebook.com/reel/1215719046393463" TargetMode="External"/><Relationship Id="rId682" Type="http://schemas.openxmlformats.org/officeDocument/2006/relationships/hyperlink" Target="https://www.tiktok.com/@shogunpouches/video/7437899131579927830" TargetMode="External"/><Relationship Id="rId6819" Type="http://schemas.openxmlformats.org/officeDocument/2006/relationships/hyperlink" Target="https://www.facebook.com/reel/9018329011619680" TargetMode="External"/><Relationship Id="rId6818" Type="http://schemas.openxmlformats.org/officeDocument/2006/relationships/hyperlink" Target="https://www.facebook.com/reel/866017335704382" TargetMode="External"/><Relationship Id="rId6817" Type="http://schemas.openxmlformats.org/officeDocument/2006/relationships/hyperlink" Target="https://www.facebook.com/reel/615355617486802" TargetMode="External"/><Relationship Id="rId6816" Type="http://schemas.openxmlformats.org/officeDocument/2006/relationships/hyperlink" Target="https://www.facebook.com/reel/1006341301004608" TargetMode="External"/><Relationship Id="rId6815" Type="http://schemas.openxmlformats.org/officeDocument/2006/relationships/hyperlink" Target="https://www.facebook.com/reel/1088953279250912" TargetMode="External"/><Relationship Id="rId6814" Type="http://schemas.openxmlformats.org/officeDocument/2006/relationships/hyperlink" Target="https://www.facebook.com/reel/1193128722232169" TargetMode="External"/><Relationship Id="rId6813" Type="http://schemas.openxmlformats.org/officeDocument/2006/relationships/hyperlink" Target="https://www.facebook.com/reel/1264804541610693" TargetMode="External"/><Relationship Id="rId6812" Type="http://schemas.openxmlformats.org/officeDocument/2006/relationships/hyperlink" Target="https://www.facebook.com/reel/409677168879569" TargetMode="External"/><Relationship Id="rId6811" Type="http://schemas.openxmlformats.org/officeDocument/2006/relationships/hyperlink" Target="https://www.facebook.com/reel/441128365672919" TargetMode="External"/><Relationship Id="rId6810" Type="http://schemas.openxmlformats.org/officeDocument/2006/relationships/hyperlink" Target="https://www.facebook.com/reel/1235485977704643" TargetMode="External"/><Relationship Id="rId681" Type="http://schemas.openxmlformats.org/officeDocument/2006/relationships/hyperlink" Target="https://www.tiktok.com/@shogunpouches/video/7439781952607063318" TargetMode="External"/><Relationship Id="rId6809" Type="http://schemas.openxmlformats.org/officeDocument/2006/relationships/hyperlink" Target="https://www.facebook.com/reel/1108830687257576" TargetMode="External"/><Relationship Id="rId6808" Type="http://schemas.openxmlformats.org/officeDocument/2006/relationships/hyperlink" Target="https://www.facebook.com/reel/983683510232054" TargetMode="External"/><Relationship Id="rId6807" Type="http://schemas.openxmlformats.org/officeDocument/2006/relationships/hyperlink" Target="https://www.facebook.com/reel/1065931121947192" TargetMode="External"/><Relationship Id="rId6806" Type="http://schemas.openxmlformats.org/officeDocument/2006/relationships/hyperlink" Target="https://www.facebook.com/reel/583266037607791" TargetMode="External"/><Relationship Id="rId6805" Type="http://schemas.openxmlformats.org/officeDocument/2006/relationships/hyperlink" Target="https://www.facebook.com/reel/566563452733806" TargetMode="External"/><Relationship Id="rId6804" Type="http://schemas.openxmlformats.org/officeDocument/2006/relationships/hyperlink" Target="https://www.facebook.com/permalink.php?story_fbid=pfbid0EG2pKkLzkQVo4VDgTSt9oYeKQ4w7mfQvqcJCxxRaG5GjGGJwqWkSDgudTeC5nf75l&amp;id=61568463096196" TargetMode="External"/><Relationship Id="rId6803" Type="http://schemas.openxmlformats.org/officeDocument/2006/relationships/hyperlink" Target="https://www.facebook.com/permalink.php?story_fbid=pfbid0bd2AF1p96zKMMyPbV8tfckPEi2V4SBzEoyxZooP4S2Lq1omHoVJ7cXRkMWNwTwH4l&amp;id=61568463096196" TargetMode="External"/><Relationship Id="rId6802" Type="http://schemas.openxmlformats.org/officeDocument/2006/relationships/hyperlink" Target="https://www.facebook.com/permalink.php?story_fbid=pfbid0SJ6xeSFWj49cLXB6nHH7Yzgk9rbqVi2vrCAn82q5NnbxLPzXCFULN1mBPj2xisuwl&amp;id=61568463096196" TargetMode="External"/><Relationship Id="rId6801" Type="http://schemas.openxmlformats.org/officeDocument/2006/relationships/hyperlink" Target="https://www.facebook.com/permalink.php?story_fbid=pfbid0FVEjM859tMRgreRQVRxFQaxWHYVgtjWVUdYBgDF6Rf8PdZXn4iSL3HZ6EEzYwkwBl&amp;id=61568463096196" TargetMode="External"/><Relationship Id="rId6800" Type="http://schemas.openxmlformats.org/officeDocument/2006/relationships/hyperlink" Target="https://www.facebook.com/permalink.php?story_fbid=pfbid0pb9hcnfznU8CZX1UoDQXcr1VQXRdTyUPDW2YHQ8VtEr53rWydpeeMCfbhNaHQpEol&amp;id=61568463096196" TargetMode="External"/><Relationship Id="rId680" Type="http://schemas.openxmlformats.org/officeDocument/2006/relationships/hyperlink" Target="https://www.tiktok.com/@shogunpouches/photo/7441600575872961814" TargetMode="External"/><Relationship Id="rId68" Type="http://schemas.openxmlformats.org/officeDocument/2006/relationships/hyperlink" Target="https://www.tiktok.com/@snusplug.pl/photo/7450961269047282966" TargetMode="External"/><Relationship Id="rId6799" Type="http://schemas.openxmlformats.org/officeDocument/2006/relationships/hyperlink" Target="https://www.facebook.com/permalink.php?story_fbid=pfbid02xUXEmaF5CdTq1eaMJqDo86Sjfe2mGkBZmjKryFHpqeasVXKE1CbCQFz58Bn5ordAl&amp;id=61568463096196" TargetMode="External"/><Relationship Id="rId6798" Type="http://schemas.openxmlformats.org/officeDocument/2006/relationships/hyperlink" Target="https://www.facebook.com/permalink.php?story_fbid=pfbid0yDsyDFmmCQpW8dpDqvZRVLgkGFrCUvQcFueVRZBkFEZHPwDCfcZTXeCs8uNNQvRfl&amp;id=61568463096196" TargetMode="External"/><Relationship Id="rId6797" Type="http://schemas.openxmlformats.org/officeDocument/2006/relationships/hyperlink" Target="https://www.facebook.com/permalink.php?story_fbid=pfbid09rG9o6kpWUvcqhtprhgo1MZcVCUJWHZjEVatQj7BvzbkLWBXMhVr3mY5MuaLKwQwl&amp;id=61568463096196" TargetMode="External"/><Relationship Id="rId6796" Type="http://schemas.openxmlformats.org/officeDocument/2006/relationships/hyperlink" Target="https://www.facebook.com/permalink.php?story_fbid=pfbid0aQFdcvPHMppPqwoJXBUVvg7BEqPaTRzDV11mFN4Hm31LmPczepeNBEkRcG7uvThxl&amp;id=61568463096196" TargetMode="External"/><Relationship Id="rId6795" Type="http://schemas.openxmlformats.org/officeDocument/2006/relationships/hyperlink" Target="https://www.facebook.com/permalink.php?story_fbid=pfbid0Z2Ceb8XP2HJfh9yKgoJ5peNBfEr7mNeeDTaskKSZR1YJWQQjrZohuKJHnYTBipkMl&amp;id=61568463096196" TargetMode="External"/><Relationship Id="rId6794" Type="http://schemas.openxmlformats.org/officeDocument/2006/relationships/hyperlink" Target="https://www.facebook.com/permalink.php?story_fbid=pfbid02bGvcLW3SrGK6cpsvh6SaJVwattsuk9ijDDBvnopBeNEoWuBiL7Mbz9GZDN8b7pUDl&amp;id=61568463096196" TargetMode="External"/><Relationship Id="rId6793" Type="http://schemas.openxmlformats.org/officeDocument/2006/relationships/hyperlink" Target="https://www.facebook.com/reel/1394786075012885" TargetMode="External"/><Relationship Id="rId6792" Type="http://schemas.openxmlformats.org/officeDocument/2006/relationships/hyperlink" Target="https://www.facebook.com/permalink.php?story_fbid=pfbid0MYEogVnofcR2Xo3MRAborCq2bz1cwfPKXLiFrNHFy77VoNc3UmR4FZjzS5ewBAMtl&amp;id=61568463096196" TargetMode="External"/><Relationship Id="rId6791" Type="http://schemas.openxmlformats.org/officeDocument/2006/relationships/hyperlink" Target="https://www.facebook.com/permalink.php?story_fbid=pfbid023erHWu2Moyhj8oXp7Wb6AEEvRSTAZkTe42muguqWuNGdpbwbYAorebSr4CmAhnj3l&amp;id=61568463096196" TargetMode="External"/><Relationship Id="rId6790" Type="http://schemas.openxmlformats.org/officeDocument/2006/relationships/hyperlink" Target="https://www.facebook.com/permalink.php?story_fbid=pfbid02JrPrx4tFT3VLggPhKYqJ9ex7UBscP9Sp7tHV2FCU29BJt66JnndvzwAQLEznYPFfl&amp;id=61568463096196" TargetMode="External"/><Relationship Id="rId679" Type="http://schemas.openxmlformats.org/officeDocument/2006/relationships/hyperlink" Target="https://www.tiktok.com/@shogunpouches/video/7444934385574464790" TargetMode="External"/><Relationship Id="rId6789" Type="http://schemas.openxmlformats.org/officeDocument/2006/relationships/hyperlink" Target="https://www.facebook.com/permalink.php?story_fbid=pfbid035xQwDYAZms88GQhJuZc5cgoDy3arHKBGuBk2b7bwyNqgYvymfwedu9YrqLz17HnLl&amp;id=61568463096196" TargetMode="External"/><Relationship Id="rId6788" Type="http://schemas.openxmlformats.org/officeDocument/2006/relationships/hyperlink" Target="https://www.facebook.com/permalink.php?story_fbid=pfbid033mWdqGoYrAeDawg2PENZQaHR51CghiX7g7AxJkWbA1mJAy8WWoavNgKhsVfixNCKl&amp;id=61568463096196" TargetMode="External"/><Relationship Id="rId6787" Type="http://schemas.openxmlformats.org/officeDocument/2006/relationships/hyperlink" Target="https://www.facebook.com/permalink.php?story_fbid=pfbid0YwiyL4DioQJpxjmoWABYbJZXWHTioN6333qLWTHyaM2xMJaUMyad1m7TCes8kywMl&amp;id=61568463096196" TargetMode="External"/><Relationship Id="rId6786" Type="http://schemas.openxmlformats.org/officeDocument/2006/relationships/hyperlink" Target="https://www.facebook.com/permalink.php?story_fbid=pfbid0U5CS1kim7E5mErKr9Dh8TzaoBe2ooQj5RCZT451iapngDjdFnPFhAv6ECScaCRJgl&amp;id=61568463096196" TargetMode="External"/><Relationship Id="rId6785" Type="http://schemas.openxmlformats.org/officeDocument/2006/relationships/hyperlink" Target="https://www.facebook.com/permalink.php?story_fbid=pfbid02woeGVRZJhpk6TE6Emg46zheRx2i3aGjMJri38NLUzjL9zYXyvjEwz8xtTvfM6K6Fl&amp;id=61568463096196" TargetMode="External"/><Relationship Id="rId6784" Type="http://schemas.openxmlformats.org/officeDocument/2006/relationships/hyperlink" Target="https://www.facebook.com/permalink.php?story_fbid=pfbid0tmhxG9aYXhXfFhJUwVhuv8qFApxcZ6dkYCdmGa8m8otrcxDE4KzksXMEXu43qgnql&amp;id=61568463096196" TargetMode="External"/><Relationship Id="rId6783" Type="http://schemas.openxmlformats.org/officeDocument/2006/relationships/hyperlink" Target="https://www.facebook.com/permalink.php?story_fbid=pfbid0zq9Lh6gCBdKAFBi6SqonnN1NSsYM5FDs9WAV9cGF3WnGz5xGyQ34VissvHtoZscpl&amp;id=61568463096196" TargetMode="External"/><Relationship Id="rId6782" Type="http://schemas.openxmlformats.org/officeDocument/2006/relationships/hyperlink" Target="https://www.facebook.com/permalink.php?story_fbid=pfbid02WqxJ2rnrEgHg7EBonsqAErF7hbws1DSjEuB9XQ6LFM6vK3VEZDKtZ73S4yvzR1Jcl&amp;id=61568463096196" TargetMode="External"/><Relationship Id="rId6781" Type="http://schemas.openxmlformats.org/officeDocument/2006/relationships/hyperlink" Target="https://www.facebook.com/permalink.php?story_fbid=pfbid02U2gfJdpgUxcPQTHdyiGdmVedJQP3QQGNG7JjwQ2tKNt7B6CpMnwXpe6KUijZiiKNl&amp;id=61568463096196" TargetMode="External"/><Relationship Id="rId6780" Type="http://schemas.openxmlformats.org/officeDocument/2006/relationships/hyperlink" Target="https://www.facebook.com/permalink.php?story_fbid=pfbid0GGEPdPPCY4YZMAimE7Leoc3xsJ2ogLib7JQLtsCrf4rRouKtP68Py4PB9WmWitUEl&amp;id=61568463096196" TargetMode="External"/><Relationship Id="rId678" Type="http://schemas.openxmlformats.org/officeDocument/2006/relationships/hyperlink" Target="https://www.tiktok.com/@shogunpouches/video/7453887942998691094" TargetMode="External"/><Relationship Id="rId6779" Type="http://schemas.openxmlformats.org/officeDocument/2006/relationships/hyperlink" Target="https://www.facebook.com/permalink.php?story_fbid=pfbid02gdxNZhXarBiYbjQh2cvWUaP6AKq4sZ3VqySgzrHzbiMhB7pHu6uz6NLJ5LXAgE6Hl&amp;id=61568463096196" TargetMode="External"/><Relationship Id="rId6778" Type="http://schemas.openxmlformats.org/officeDocument/2006/relationships/hyperlink" Target="https://www.facebook.com/profile.php?id=61568463096196" TargetMode="External"/><Relationship Id="rId6777" Type="http://schemas.openxmlformats.org/officeDocument/2006/relationships/hyperlink" Target="https://www.instagram.com/p/CGAumvAhIDC" TargetMode="External"/><Relationship Id="rId6776" Type="http://schemas.openxmlformats.org/officeDocument/2006/relationships/hyperlink" Target="https://www.instagram.com/p/CGCkeP_h_q1" TargetMode="External"/><Relationship Id="rId6775" Type="http://schemas.openxmlformats.org/officeDocument/2006/relationships/hyperlink" Target="https://www.instagram.com/p/CGKp-TUHvr2" TargetMode="External"/><Relationship Id="rId6774" Type="http://schemas.openxmlformats.org/officeDocument/2006/relationships/hyperlink" Target="https://www.instagram.com/p/CGUtIcNnH_T" TargetMode="External"/><Relationship Id="rId6773" Type="http://schemas.openxmlformats.org/officeDocument/2006/relationships/hyperlink" Target="https://www.instagram.com/p/CGUtROEHO4P" TargetMode="External"/><Relationship Id="rId6772" Type="http://schemas.openxmlformats.org/officeDocument/2006/relationships/hyperlink" Target="https://www.instagram.com/p/CGUtWm3HqAY" TargetMode="External"/><Relationship Id="rId6771" Type="http://schemas.openxmlformats.org/officeDocument/2006/relationships/hyperlink" Target="https://www.instagram.com/p/CGaRY5SnkSh" TargetMode="External"/><Relationship Id="rId6770" Type="http://schemas.openxmlformats.org/officeDocument/2006/relationships/hyperlink" Target="https://www.instagram.com/p/CGnBcP4nL9J" TargetMode="External"/><Relationship Id="rId677" Type="http://schemas.openxmlformats.org/officeDocument/2006/relationships/hyperlink" Target="https://www.tiktok.com/@shogunpouches/video/7454253725666970902" TargetMode="External"/><Relationship Id="rId6769" Type="http://schemas.openxmlformats.org/officeDocument/2006/relationships/hyperlink" Target="https://www.instagram.com/p/CGnCAdpn5-k" TargetMode="External"/><Relationship Id="rId6768" Type="http://schemas.openxmlformats.org/officeDocument/2006/relationships/hyperlink" Target="https://www.instagram.com/p/CGpqTKKnPoi" TargetMode="External"/><Relationship Id="rId6767" Type="http://schemas.openxmlformats.org/officeDocument/2006/relationships/hyperlink" Target="https://www.instagram.com/p/CGpqduqn3vb" TargetMode="External"/><Relationship Id="rId6766" Type="http://schemas.openxmlformats.org/officeDocument/2006/relationships/hyperlink" Target="https://www.instagram.com/p/CGsENuVnTd3" TargetMode="External"/><Relationship Id="rId6765" Type="http://schemas.openxmlformats.org/officeDocument/2006/relationships/hyperlink" Target="https://www.instagram.com/p/CGsFIlDnLL5" TargetMode="External"/><Relationship Id="rId6764" Type="http://schemas.openxmlformats.org/officeDocument/2006/relationships/hyperlink" Target="https://www.instagram.com/p/CGxScyjpO9r" TargetMode="External"/><Relationship Id="rId6763" Type="http://schemas.openxmlformats.org/officeDocument/2006/relationships/hyperlink" Target="https://www.instagram.com/p/CGxSiYvpwFZ" TargetMode="External"/><Relationship Id="rId6762" Type="http://schemas.openxmlformats.org/officeDocument/2006/relationships/hyperlink" Target="https://www.instagram.com/p/CGxSnZBJnaR" TargetMode="External"/><Relationship Id="rId6761" Type="http://schemas.openxmlformats.org/officeDocument/2006/relationships/hyperlink" Target="https://www.instagram.com/p/CG4yvD6JsK3" TargetMode="External"/><Relationship Id="rId6760" Type="http://schemas.openxmlformats.org/officeDocument/2006/relationships/hyperlink" Target="https://www.instagram.com/p/CG4y3rrpgk_" TargetMode="External"/><Relationship Id="rId676" Type="http://schemas.openxmlformats.org/officeDocument/2006/relationships/hyperlink" Target="https://www.tiktok.com/@shogunpouches/video/7458326137706614038" TargetMode="External"/><Relationship Id="rId6759" Type="http://schemas.openxmlformats.org/officeDocument/2006/relationships/hyperlink" Target="https://www.instagram.com/p/CG4zBdfpif8" TargetMode="External"/><Relationship Id="rId6758" Type="http://schemas.openxmlformats.org/officeDocument/2006/relationships/hyperlink" Target="https://www.instagram.com/p/CG7qBz9BKLW" TargetMode="External"/><Relationship Id="rId6757" Type="http://schemas.openxmlformats.org/officeDocument/2006/relationships/hyperlink" Target="https://www.instagram.com/p/CG7qIJjB8E8" TargetMode="External"/><Relationship Id="rId6756" Type="http://schemas.openxmlformats.org/officeDocument/2006/relationships/hyperlink" Target="https://www.instagram.com/p/CG7qMiPhVD9" TargetMode="External"/><Relationship Id="rId6755" Type="http://schemas.openxmlformats.org/officeDocument/2006/relationships/hyperlink" Target="https://www.instagram.com/p/CG-crt7pOGP" TargetMode="External"/><Relationship Id="rId6754" Type="http://schemas.openxmlformats.org/officeDocument/2006/relationships/hyperlink" Target="https://www.instagram.com/p/CG-czfPJ92d" TargetMode="External"/><Relationship Id="rId6753" Type="http://schemas.openxmlformats.org/officeDocument/2006/relationships/hyperlink" Target="https://www.instagram.com/p/CG-c3y4pkQu" TargetMode="External"/><Relationship Id="rId6752" Type="http://schemas.openxmlformats.org/officeDocument/2006/relationships/hyperlink" Target="https://www.instagram.com/p/CHH23AZJPAI" TargetMode="External"/><Relationship Id="rId6751" Type="http://schemas.openxmlformats.org/officeDocument/2006/relationships/hyperlink" Target="https://www.instagram.com/p/CHH28KxptLB/?img_index=1" TargetMode="External"/><Relationship Id="rId6750" Type="http://schemas.openxmlformats.org/officeDocument/2006/relationships/hyperlink" Target="https://www.instagram.com/p/CHe95yBJ51t" TargetMode="External"/><Relationship Id="rId675" Type="http://schemas.openxmlformats.org/officeDocument/2006/relationships/hyperlink" Target="https://www.tiktok.com/@shogunpouches/video/7464600523891625238" TargetMode="External"/><Relationship Id="rId6749" Type="http://schemas.openxmlformats.org/officeDocument/2006/relationships/hyperlink" Target="https://www.instagram.com/p/CH7q5amBt8i" TargetMode="External"/><Relationship Id="rId6748" Type="http://schemas.openxmlformats.org/officeDocument/2006/relationships/hyperlink" Target="https://www.instagram.com/p/CH7rBmAhY7a" TargetMode="External"/><Relationship Id="rId6747" Type="http://schemas.openxmlformats.org/officeDocument/2006/relationships/hyperlink" Target="https://www.instagram.com/p/CH7rIFphqph" TargetMode="External"/><Relationship Id="rId6746" Type="http://schemas.openxmlformats.org/officeDocument/2006/relationships/hyperlink" Target="https://www.instagram.com/p/CIBL8NOJKZP" TargetMode="External"/><Relationship Id="rId6745" Type="http://schemas.openxmlformats.org/officeDocument/2006/relationships/hyperlink" Target="https://www.instagram.com/p/CI8kF9-LhSX" TargetMode="External"/><Relationship Id="rId6744" Type="http://schemas.openxmlformats.org/officeDocument/2006/relationships/hyperlink" Target="https://www.instagram.com/p/CI8kR5KLsMz" TargetMode="External"/><Relationship Id="rId6743" Type="http://schemas.openxmlformats.org/officeDocument/2006/relationships/hyperlink" Target="https://www.instagram.com/p/CJDe3elLBo5" TargetMode="External"/><Relationship Id="rId6742" Type="http://schemas.openxmlformats.org/officeDocument/2006/relationships/hyperlink" Target="https://www.instagram.com/p/CJ6kGLUr8gN" TargetMode="External"/><Relationship Id="rId6741" Type="http://schemas.openxmlformats.org/officeDocument/2006/relationships/hyperlink" Target="https://www.instagram.com/p/CKmT80JrFzO" TargetMode="External"/><Relationship Id="rId6740" Type="http://schemas.openxmlformats.org/officeDocument/2006/relationships/hyperlink" Target="https://www.instagram.com/p/CKx9f85gzQj" TargetMode="External"/><Relationship Id="rId674" Type="http://schemas.openxmlformats.org/officeDocument/2006/relationships/hyperlink" Target="https://www.tiktok.com/@shogunpouches/video/7465368255046241558" TargetMode="External"/><Relationship Id="rId6739" Type="http://schemas.openxmlformats.org/officeDocument/2006/relationships/hyperlink" Target="https://www.instagram.com/p/CLD-5hQLMHW/?img_index=2" TargetMode="External"/><Relationship Id="rId6738" Type="http://schemas.openxmlformats.org/officeDocument/2006/relationships/hyperlink" Target="https://www.instagram.com/p/CLD-5hQLMHW/?img_index=1" TargetMode="External"/><Relationship Id="rId6737" Type="http://schemas.openxmlformats.org/officeDocument/2006/relationships/hyperlink" Target="https://www.instagram.com/p/CLeseiFrOw-" TargetMode="External"/><Relationship Id="rId6736" Type="http://schemas.openxmlformats.org/officeDocument/2006/relationships/hyperlink" Target="https://www.instagram.com/p/CL6CW7brCgC" TargetMode="External"/><Relationship Id="rId6735" Type="http://schemas.openxmlformats.org/officeDocument/2006/relationships/hyperlink" Target="https://www.instagram.com/p/CMgyOdArcjN" TargetMode="External"/><Relationship Id="rId6734" Type="http://schemas.openxmlformats.org/officeDocument/2006/relationships/hyperlink" Target="https://www.instagram.com/p/CMmDalZgwl9" TargetMode="External"/><Relationship Id="rId6733" Type="http://schemas.openxmlformats.org/officeDocument/2006/relationships/hyperlink" Target="https://www.instagram.com/p/CNHeQ_aLatG" TargetMode="External"/><Relationship Id="rId6732" Type="http://schemas.openxmlformats.org/officeDocument/2006/relationships/hyperlink" Target="https://www.instagram.com/p/CNVCqJsrxHn" TargetMode="External"/><Relationship Id="rId6731" Type="http://schemas.openxmlformats.org/officeDocument/2006/relationships/hyperlink" Target="https://www.instagram.com/p/CNmXs96rQ5L" TargetMode="External"/><Relationship Id="rId6730" Type="http://schemas.openxmlformats.org/officeDocument/2006/relationships/hyperlink" Target="https://www.instagram.com/p/COIDCttLBHX" TargetMode="External"/><Relationship Id="rId673" Type="http://schemas.openxmlformats.org/officeDocument/2006/relationships/hyperlink" Target="https://www.tiktok.com/@shogunpouches/video/7475371113585872150" TargetMode="External"/><Relationship Id="rId6729" Type="http://schemas.openxmlformats.org/officeDocument/2006/relationships/hyperlink" Target="https://www.instagram.com/p/COc0Za3ruLn" TargetMode="External"/><Relationship Id="rId6728" Type="http://schemas.openxmlformats.org/officeDocument/2006/relationships/hyperlink" Target="https://www.instagram.com/p/COryihcLafa/?img_index=3" TargetMode="External"/><Relationship Id="rId6727" Type="http://schemas.openxmlformats.org/officeDocument/2006/relationships/hyperlink" Target="https://www.instagram.com/p/COryihcLafa/?img_index=2" TargetMode="External"/><Relationship Id="rId6726" Type="http://schemas.openxmlformats.org/officeDocument/2006/relationships/hyperlink" Target="https://www.instagram.com/p/COryihcLafa/?img_index=1" TargetMode="External"/><Relationship Id="rId6725" Type="http://schemas.openxmlformats.org/officeDocument/2006/relationships/hyperlink" Target="https://www.instagram.com/p/CO2aYTAL4ko" TargetMode="External"/><Relationship Id="rId6724" Type="http://schemas.openxmlformats.org/officeDocument/2006/relationships/hyperlink" Target="https://www.instagram.com/p/CPILpYXLLeU" TargetMode="External"/><Relationship Id="rId6723" Type="http://schemas.openxmlformats.org/officeDocument/2006/relationships/hyperlink" Target="https://www.instagram.com/p/CPa9urTLFaf" TargetMode="External"/><Relationship Id="rId6722" Type="http://schemas.openxmlformats.org/officeDocument/2006/relationships/hyperlink" Target="https://www.instagram.com/p/CPknv1brT9U" TargetMode="External"/><Relationship Id="rId6721" Type="http://schemas.openxmlformats.org/officeDocument/2006/relationships/hyperlink" Target="https://www.instagram.com/p/CPvkOASLKYL" TargetMode="External"/><Relationship Id="rId6720" Type="http://schemas.openxmlformats.org/officeDocument/2006/relationships/hyperlink" Target="https://www.instagram.com/p/CP7i_dvLr3N" TargetMode="External"/><Relationship Id="rId672" Type="http://schemas.openxmlformats.org/officeDocument/2006/relationships/hyperlink" Target="https://www.tiktok.com/@shogunpouches/video/7475760308351552790" TargetMode="External"/><Relationship Id="rId6719" Type="http://schemas.openxmlformats.org/officeDocument/2006/relationships/hyperlink" Target="https://www.instagram.com/p/CQGxeaeLV2e" TargetMode="External"/><Relationship Id="rId6718" Type="http://schemas.openxmlformats.org/officeDocument/2006/relationships/hyperlink" Target="https://www.instagram.com/p/CQRJsO2FdI9" TargetMode="External"/><Relationship Id="rId6717" Type="http://schemas.openxmlformats.org/officeDocument/2006/relationships/hyperlink" Target="https://www.instagram.com/p/CQeBYukrDjH" TargetMode="External"/><Relationship Id="rId6716" Type="http://schemas.openxmlformats.org/officeDocument/2006/relationships/hyperlink" Target="https://www.instagram.com/p/CQqzL_Wr0hs" TargetMode="External"/><Relationship Id="rId6715" Type="http://schemas.openxmlformats.org/officeDocument/2006/relationships/hyperlink" Target="https://www.instagram.com/p/CRBevVpr3rU" TargetMode="External"/><Relationship Id="rId6714" Type="http://schemas.openxmlformats.org/officeDocument/2006/relationships/hyperlink" Target="https://www.instagram.com/p/CRQ0AjarYar" TargetMode="External"/><Relationship Id="rId6713" Type="http://schemas.openxmlformats.org/officeDocument/2006/relationships/hyperlink" Target="https://www.instagram.com/p/CRf5rnqrVGr" TargetMode="External"/><Relationship Id="rId6712" Type="http://schemas.openxmlformats.org/officeDocument/2006/relationships/hyperlink" Target="https://www.instagram.com/p/CRl21igrmwq" TargetMode="External"/><Relationship Id="rId6711" Type="http://schemas.openxmlformats.org/officeDocument/2006/relationships/hyperlink" Target="https://www.instagram.com/p/CR0kqezru06" TargetMode="External"/><Relationship Id="rId6710" Type="http://schemas.openxmlformats.org/officeDocument/2006/relationships/hyperlink" Target="https://www.instagram.com/p/CSEFVSbqtB4" TargetMode="External"/><Relationship Id="rId671" Type="http://schemas.openxmlformats.org/officeDocument/2006/relationships/hyperlink" Target="https://www.tiktok.com/@shogunpouches/video/7485791901065481494" TargetMode="External"/><Relationship Id="rId6709" Type="http://schemas.openxmlformats.org/officeDocument/2006/relationships/hyperlink" Target="https://www.instagram.com/p/CSKT6_YKxGz" TargetMode="External"/><Relationship Id="rId6708" Type="http://schemas.openxmlformats.org/officeDocument/2006/relationships/hyperlink" Target="https://www.instagram.com/p/CSjAx09KDB4" TargetMode="External"/><Relationship Id="rId6707" Type="http://schemas.openxmlformats.org/officeDocument/2006/relationships/hyperlink" Target="https://www.instagram.com/p/CSrQNOWqE_v" TargetMode="External"/><Relationship Id="rId6706" Type="http://schemas.openxmlformats.org/officeDocument/2006/relationships/hyperlink" Target="https://www.instagram.com/p/CSyasfOqGga" TargetMode="External"/><Relationship Id="rId6705" Type="http://schemas.openxmlformats.org/officeDocument/2006/relationships/hyperlink" Target="https://www.instagram.com/p/CS82dBhKdNE" TargetMode="External"/><Relationship Id="rId6704" Type="http://schemas.openxmlformats.org/officeDocument/2006/relationships/hyperlink" Target="https://www.instagram.com/p/CTUaPZoqyii" TargetMode="External"/><Relationship Id="rId6703" Type="http://schemas.openxmlformats.org/officeDocument/2006/relationships/hyperlink" Target="https://www.instagram.com/p/CTZKdm9KZhs" TargetMode="External"/><Relationship Id="rId6702" Type="http://schemas.openxmlformats.org/officeDocument/2006/relationships/hyperlink" Target="https://www.instagram.com/p/CTkQjQxKeiE" TargetMode="External"/><Relationship Id="rId6701" Type="http://schemas.openxmlformats.org/officeDocument/2006/relationships/hyperlink" Target="https://www.instagram.com/p/CTuBqv4qFCJ" TargetMode="External"/><Relationship Id="rId6700" Type="http://schemas.openxmlformats.org/officeDocument/2006/relationships/hyperlink" Target="https://www.instagram.com/p/CT1TAIgKuYA" TargetMode="External"/><Relationship Id="rId670" Type="http://schemas.openxmlformats.org/officeDocument/2006/relationships/hyperlink" Target="https://www.tiktok.com/@shogunpouches/photo/7485804224123637014" TargetMode="External"/><Relationship Id="rId67" Type="http://schemas.openxmlformats.org/officeDocument/2006/relationships/hyperlink" Target="https://www.tiktok.com/@snusplug.pl/photo/7451232502615674114" TargetMode="External"/><Relationship Id="rId6699" Type="http://schemas.openxmlformats.org/officeDocument/2006/relationships/hyperlink" Target="https://www.instagram.com/p/CUE3YGVKN8z" TargetMode="External"/><Relationship Id="rId6698" Type="http://schemas.openxmlformats.org/officeDocument/2006/relationships/hyperlink" Target="https://www.instagram.com/p/CUPQslyqWpL/?img_index=3" TargetMode="External"/><Relationship Id="rId6697" Type="http://schemas.openxmlformats.org/officeDocument/2006/relationships/hyperlink" Target="https://www.instagram.com/p/CUPQslyqWpL/?img_index=2" TargetMode="External"/><Relationship Id="rId6696" Type="http://schemas.openxmlformats.org/officeDocument/2006/relationships/hyperlink" Target="https://www.instagram.com/p/CUPQslyqWpL/?img_index=1" TargetMode="External"/><Relationship Id="rId6695" Type="http://schemas.openxmlformats.org/officeDocument/2006/relationships/hyperlink" Target="https://www.instagram.com/p/CUhVpy1NZdD" TargetMode="External"/><Relationship Id="rId6694" Type="http://schemas.openxmlformats.org/officeDocument/2006/relationships/hyperlink" Target="https://www.instagram.com/p/CUpqwSMKxe7" TargetMode="External"/><Relationship Id="rId6693" Type="http://schemas.openxmlformats.org/officeDocument/2006/relationships/hyperlink" Target="https://www.instagram.com/p/CU7m0z2sDf5" TargetMode="External"/><Relationship Id="rId6692" Type="http://schemas.openxmlformats.org/officeDocument/2006/relationships/hyperlink" Target="https://www.instagram.com/p/CVLREA6NQHX" TargetMode="External"/><Relationship Id="rId6691" Type="http://schemas.openxmlformats.org/officeDocument/2006/relationships/hyperlink" Target="https://www.instagram.com/p/CVifoNwKNbA" TargetMode="External"/><Relationship Id="rId6690" Type="http://schemas.openxmlformats.org/officeDocument/2006/relationships/hyperlink" Target="https://www.instagram.com/p/CVuZSqgq1fq" TargetMode="External"/><Relationship Id="rId669" Type="http://schemas.openxmlformats.org/officeDocument/2006/relationships/hyperlink" Target="https://www.tiktok.com/@shogunpouches/video/7488009622964407574" TargetMode="External"/><Relationship Id="rId6689" Type="http://schemas.openxmlformats.org/officeDocument/2006/relationships/hyperlink" Target="https://www.instagram.com/p/CV44U-CqUfu" TargetMode="External"/><Relationship Id="rId6688" Type="http://schemas.openxmlformats.org/officeDocument/2006/relationships/hyperlink" Target="https://www.instagram.com/p/CWI-hllq9c0/?img_index=4" TargetMode="External"/><Relationship Id="rId6687" Type="http://schemas.openxmlformats.org/officeDocument/2006/relationships/hyperlink" Target="https://www.instagram.com/p/CWI-hllq9c0/?img_index=3" TargetMode="External"/><Relationship Id="rId6686" Type="http://schemas.openxmlformats.org/officeDocument/2006/relationships/hyperlink" Target="https://www.instagram.com/p/CWI-hllq9c0/?img_index=2" TargetMode="External"/><Relationship Id="rId6685" Type="http://schemas.openxmlformats.org/officeDocument/2006/relationships/hyperlink" Target="https://www.instagram.com/p/CWI-hllq9c0/?img_index=1" TargetMode="External"/><Relationship Id="rId6684" Type="http://schemas.openxmlformats.org/officeDocument/2006/relationships/hyperlink" Target="https://www.instagram.com/p/CWX5xLMKPbf" TargetMode="External"/><Relationship Id="rId6683" Type="http://schemas.openxmlformats.org/officeDocument/2006/relationships/hyperlink" Target="https://www.instagram.com/p/CWfXIdIKhwI" TargetMode="External"/><Relationship Id="rId6682" Type="http://schemas.openxmlformats.org/officeDocument/2006/relationships/hyperlink" Target="https://www.instagram.com/p/CWtehBBqzCa" TargetMode="External"/><Relationship Id="rId6681" Type="http://schemas.openxmlformats.org/officeDocument/2006/relationships/hyperlink" Target="https://www.instagram.com/p/CW8yd0fqPAt" TargetMode="External"/><Relationship Id="rId6680" Type="http://schemas.openxmlformats.org/officeDocument/2006/relationships/hyperlink" Target="https://www.instagram.com/p/CXTTQbAKczG" TargetMode="External"/><Relationship Id="rId668" Type="http://schemas.openxmlformats.org/officeDocument/2006/relationships/hyperlink" Target="https://www.tiktok.com/@shogunpouches/video/7488648193136282902" TargetMode="External"/><Relationship Id="rId6679" Type="http://schemas.openxmlformats.org/officeDocument/2006/relationships/hyperlink" Target="https://www.instagram.com/p/CXnXjctKXdr" TargetMode="External"/><Relationship Id="rId6678" Type="http://schemas.openxmlformats.org/officeDocument/2006/relationships/hyperlink" Target="https://www.instagram.com/p/CYR4VvqMiwq" TargetMode="External"/><Relationship Id="rId6677" Type="http://schemas.openxmlformats.org/officeDocument/2006/relationships/hyperlink" Target="https://www.instagram.com/p/CYbINFWsGzY/?img_index=5" TargetMode="External"/><Relationship Id="rId6676" Type="http://schemas.openxmlformats.org/officeDocument/2006/relationships/hyperlink" Target="https://www.instagram.com/p/CYbINFWsGzY/?img_index=4" TargetMode="External"/><Relationship Id="rId6675" Type="http://schemas.openxmlformats.org/officeDocument/2006/relationships/hyperlink" Target="https://www.instagram.com/p/CYbINFWsGzY/?img_index=3" TargetMode="External"/><Relationship Id="rId6674" Type="http://schemas.openxmlformats.org/officeDocument/2006/relationships/hyperlink" Target="https://www.instagram.com/p/CYbINFWsGzY/?img_index=2" TargetMode="External"/><Relationship Id="rId6673" Type="http://schemas.openxmlformats.org/officeDocument/2006/relationships/hyperlink" Target="https://www.instagram.com/p/CYbINFWsGzY/?img_index=1" TargetMode="External"/><Relationship Id="rId6672" Type="http://schemas.openxmlformats.org/officeDocument/2006/relationships/hyperlink" Target="https://www.instagram.com/p/CYlUBQrKmjZ" TargetMode="External"/><Relationship Id="rId6671" Type="http://schemas.openxmlformats.org/officeDocument/2006/relationships/hyperlink" Target="https://www.instagram.com/p/CYvtE0zqxhF" TargetMode="External"/><Relationship Id="rId6670" Type="http://schemas.openxmlformats.org/officeDocument/2006/relationships/hyperlink" Target="https://www.instagram.com/p/CY8h2gJKO8r" TargetMode="External"/><Relationship Id="rId667" Type="http://schemas.openxmlformats.org/officeDocument/2006/relationships/hyperlink" Target="https://www.tiktok.com/@shogunpouches/video/7490605171576245526" TargetMode="External"/><Relationship Id="rId6669" Type="http://schemas.openxmlformats.org/officeDocument/2006/relationships/hyperlink" Target="https://www.instagram.com/p/CZEGOf-qbpa" TargetMode="External"/><Relationship Id="rId6668" Type="http://schemas.openxmlformats.org/officeDocument/2006/relationships/hyperlink" Target="https://www.instagram.com/p/CZPfkq4qzuU" TargetMode="External"/><Relationship Id="rId6667" Type="http://schemas.openxmlformats.org/officeDocument/2006/relationships/hyperlink" Target="https://www.instagram.com/p/CZW0AQbqRTI" TargetMode="External"/><Relationship Id="rId6666" Type="http://schemas.openxmlformats.org/officeDocument/2006/relationships/hyperlink" Target="https://www.instagram.com/p/CZjBKKxqXir" TargetMode="External"/><Relationship Id="rId6665" Type="http://schemas.openxmlformats.org/officeDocument/2006/relationships/hyperlink" Target="https://www.instagram.com/stories/highlights/18162027535175185" TargetMode="External"/><Relationship Id="rId6664" Type="http://schemas.openxmlformats.org/officeDocument/2006/relationships/hyperlink" Target="https://www.instagram.com/stories/highlights/17945908816643051" TargetMode="External"/><Relationship Id="rId6663" Type="http://schemas.openxmlformats.org/officeDocument/2006/relationships/hyperlink" Target="https://www.instagram.com/mysnus_eesti" TargetMode="External"/><Relationship Id="rId6662" Type="http://schemas.openxmlformats.org/officeDocument/2006/relationships/hyperlink" Target="https://www.instagram.com/snusimperium.ch" TargetMode="External"/><Relationship Id="rId6661" Type="http://schemas.openxmlformats.org/officeDocument/2006/relationships/hyperlink" Target="https://www.tiktok.com/@scandi.snus" TargetMode="External"/><Relationship Id="rId6660" Type="http://schemas.openxmlformats.org/officeDocument/2006/relationships/hyperlink" Target="https://www.instagram.com/p/DRCuLRgDEtt/?img_index=3" TargetMode="External"/><Relationship Id="rId666" Type="http://schemas.openxmlformats.org/officeDocument/2006/relationships/hyperlink" Target="https://www.tiktok.com/@shogunpouches/video/7491339602997939478" TargetMode="External"/><Relationship Id="rId6659" Type="http://schemas.openxmlformats.org/officeDocument/2006/relationships/hyperlink" Target="https://www.instagram.com/p/DRCuLRgDEtt/?img_index=2" TargetMode="External"/><Relationship Id="rId6658" Type="http://schemas.openxmlformats.org/officeDocument/2006/relationships/hyperlink" Target="https://www.instagram.com/p/DRCuLRgDEtt/?img_index=1" TargetMode="External"/><Relationship Id="rId6657" Type="http://schemas.openxmlformats.org/officeDocument/2006/relationships/hyperlink" Target="https://www.instagram.com/p/DRCuWg8jNVN/?img_index=2" TargetMode="External"/><Relationship Id="rId6656" Type="http://schemas.openxmlformats.org/officeDocument/2006/relationships/hyperlink" Target="https://www.instagram.com/p/DRCuWg8jNVN/?img_index=1" TargetMode="External"/><Relationship Id="rId6655" Type="http://schemas.openxmlformats.org/officeDocument/2006/relationships/hyperlink" Target="https://www.instagram.com/p/DRCugi3DBgT/?img_index=3" TargetMode="External"/><Relationship Id="rId6654" Type="http://schemas.openxmlformats.org/officeDocument/2006/relationships/hyperlink" Target="https://www.instagram.com/p/DRCugi3DBgT/?img_index=2" TargetMode="External"/><Relationship Id="rId6653" Type="http://schemas.openxmlformats.org/officeDocument/2006/relationships/hyperlink" Target="https://www.instagram.com/p/DRCugi3DBgT/?img_index=1" TargetMode="External"/><Relationship Id="rId6652" Type="http://schemas.openxmlformats.org/officeDocument/2006/relationships/hyperlink" Target="https://www.instagram.com/p/DRCuseZjCEx/?img_index=3" TargetMode="External"/><Relationship Id="rId6651" Type="http://schemas.openxmlformats.org/officeDocument/2006/relationships/hyperlink" Target="https://www.instagram.com/p/DRCuseZjCEx/?img_index=2" TargetMode="External"/><Relationship Id="rId6650" Type="http://schemas.openxmlformats.org/officeDocument/2006/relationships/hyperlink" Target="https://www.instagram.com/p/DRCuseZjCEx/?img_index=1" TargetMode="External"/><Relationship Id="rId665" Type="http://schemas.openxmlformats.org/officeDocument/2006/relationships/hyperlink" Target="https://www.tiktok.com/@shogunpouches/video/7492101193892646166" TargetMode="External"/><Relationship Id="rId6649" Type="http://schemas.openxmlformats.org/officeDocument/2006/relationships/hyperlink" Target="https://www.instagram.com/scandisnus" TargetMode="External"/><Relationship Id="rId6648" Type="http://schemas.openxmlformats.org/officeDocument/2006/relationships/hyperlink" Target="https://www.instagram.com/p/DU5T9mqjfu-" TargetMode="External"/><Relationship Id="rId6647" Type="http://schemas.openxmlformats.org/officeDocument/2006/relationships/hyperlink" Target="https://www.instagram.com/p/DU8ML8YjUT4" TargetMode="External"/><Relationship Id="rId6646" Type="http://schemas.openxmlformats.org/officeDocument/2006/relationships/hyperlink" Target="https://www.instagram.com/p/DU-or7tDRl3" TargetMode="External"/><Relationship Id="rId6645" Type="http://schemas.openxmlformats.org/officeDocument/2006/relationships/hyperlink" Target="https://www.instagram.com/p/DVJMXHgjZuk" TargetMode="External"/><Relationship Id="rId6644" Type="http://schemas.openxmlformats.org/officeDocument/2006/relationships/hyperlink" Target="https://www.instagram.com/p/DVQT6b5Ez9d" TargetMode="External"/><Relationship Id="rId6643" Type="http://schemas.openxmlformats.org/officeDocument/2006/relationships/hyperlink" Target="https://www.instagram.com/p/DVYcCVRjSA_" TargetMode="External"/><Relationship Id="rId6642" Type="http://schemas.openxmlformats.org/officeDocument/2006/relationships/hyperlink" Target="https://www.instagram.com/p/DVarfwfDQKD" TargetMode="External"/><Relationship Id="rId6641" Type="http://schemas.openxmlformats.org/officeDocument/2006/relationships/hyperlink" Target="https://www.instagram.com/p/DVdj0_CDAZf" TargetMode="External"/><Relationship Id="rId6640" Type="http://schemas.openxmlformats.org/officeDocument/2006/relationships/hyperlink" Target="https://www.instagram.com/p/DVf5iztDU3T" TargetMode="External"/><Relationship Id="rId664" Type="http://schemas.openxmlformats.org/officeDocument/2006/relationships/hyperlink" Target="https://www.tiktok.com/@shogunpouches/video/7493121915813514518" TargetMode="External"/><Relationship Id="rId6639" Type="http://schemas.openxmlformats.org/officeDocument/2006/relationships/hyperlink" Target="https://www.instagram.com/p/DVhB0mWjfQb/?img_index=4" TargetMode="External"/><Relationship Id="rId6638" Type="http://schemas.openxmlformats.org/officeDocument/2006/relationships/hyperlink" Target="https://www.instagram.com/p/DVhB0mWjfQb/?img_index=3" TargetMode="External"/><Relationship Id="rId6637" Type="http://schemas.openxmlformats.org/officeDocument/2006/relationships/hyperlink" Target="https://www.instagram.com/p/DVhB0mWjfQb/?img_index=2" TargetMode="External"/><Relationship Id="rId6636" Type="http://schemas.openxmlformats.org/officeDocument/2006/relationships/hyperlink" Target="https://www.instagram.com/p/DVhB0mWjfQb/?img_index=1" TargetMode="External"/><Relationship Id="rId6635" Type="http://schemas.openxmlformats.org/officeDocument/2006/relationships/hyperlink" Target="https://www.instagram.com/p/DV0RG_rDdIP" TargetMode="External"/><Relationship Id="rId6634" Type="http://schemas.openxmlformats.org/officeDocument/2006/relationships/hyperlink" Target="https://www.instagram.com/p/DV_BeoNjRbV" TargetMode="External"/><Relationship Id="rId6633" Type="http://schemas.openxmlformats.org/officeDocument/2006/relationships/hyperlink" Target="https://www.instagram.com/p/DWBLX5zDY13" TargetMode="External"/><Relationship Id="rId6632" Type="http://schemas.openxmlformats.org/officeDocument/2006/relationships/hyperlink" Target="https://www.instagram.com/p/DWLYxigDeVC" TargetMode="External"/><Relationship Id="rId6631" Type="http://schemas.openxmlformats.org/officeDocument/2006/relationships/hyperlink" Target="https://www.instagram.com/p/DWN5RAWDSOL" TargetMode="External"/><Relationship Id="rId6630" Type="http://schemas.openxmlformats.org/officeDocument/2006/relationships/hyperlink" Target="https://www.instagram.com/p/DWYnnfujZ4j" TargetMode="External"/><Relationship Id="rId663" Type="http://schemas.openxmlformats.org/officeDocument/2006/relationships/hyperlink" Target="https://www.tiktok.com/@shogunpouches/video/7493841834108554518" TargetMode="External"/><Relationship Id="rId6629" Type="http://schemas.openxmlformats.org/officeDocument/2006/relationships/hyperlink" Target="https://www.instagram.com/p/DG26N80tzWv" TargetMode="External"/><Relationship Id="rId6628" Type="http://schemas.openxmlformats.org/officeDocument/2006/relationships/hyperlink" Target="https://www.instagram.com/p/DG3GL1SxlcX" TargetMode="External"/><Relationship Id="rId6627" Type="http://schemas.openxmlformats.org/officeDocument/2006/relationships/hyperlink" Target="https://www.instagram.com/p/DG3XjkzNIv0" TargetMode="External"/><Relationship Id="rId6626" Type="http://schemas.openxmlformats.org/officeDocument/2006/relationships/hyperlink" Target="https://www.instagram.com/p/DG3i8uWN3V4" TargetMode="External"/><Relationship Id="rId6625" Type="http://schemas.openxmlformats.org/officeDocument/2006/relationships/hyperlink" Target="https://www.instagram.com/p/DG5wE9PNfYL" TargetMode="External"/><Relationship Id="rId6624" Type="http://schemas.openxmlformats.org/officeDocument/2006/relationships/hyperlink" Target="https://www.instagram.com/p/DG6B2WKNvpj" TargetMode="External"/><Relationship Id="rId6623" Type="http://schemas.openxmlformats.org/officeDocument/2006/relationships/hyperlink" Target="https://www.instagram.com/p/DG6HgVhtrfj" TargetMode="External"/><Relationship Id="rId6622" Type="http://schemas.openxmlformats.org/officeDocument/2006/relationships/hyperlink" Target="https://www.instagram.com/p/DIBcepFtaRs" TargetMode="External"/><Relationship Id="rId6621" Type="http://schemas.openxmlformats.org/officeDocument/2006/relationships/hyperlink" Target="https://www.instagram.com/p/DICPNDgtfwE" TargetMode="External"/><Relationship Id="rId6620" Type="http://schemas.openxmlformats.org/officeDocument/2006/relationships/hyperlink" Target="https://www.instagram.com/p/DIEMRN3tjpc" TargetMode="External"/><Relationship Id="rId662" Type="http://schemas.openxmlformats.org/officeDocument/2006/relationships/hyperlink" Target="https://www.tiktok.com/@shogunpouches/photo/7493904203979459862" TargetMode="External"/><Relationship Id="rId6619" Type="http://schemas.openxmlformats.org/officeDocument/2006/relationships/hyperlink" Target="https://www.instagram.com/p/DJzf-ivC1Za" TargetMode="External"/><Relationship Id="rId6618" Type="http://schemas.openxmlformats.org/officeDocument/2006/relationships/hyperlink" Target="https://www.instagram.com/p/DPMvx5kDeSe" TargetMode="External"/><Relationship Id="rId6617" Type="http://schemas.openxmlformats.org/officeDocument/2006/relationships/hyperlink" Target="https://www.instagram.com/p/DPg90-WDPGv" TargetMode="External"/><Relationship Id="rId6616" Type="http://schemas.openxmlformats.org/officeDocument/2006/relationships/hyperlink" Target="https://www.instagram.com/p/DPtjhy3CLMv" TargetMode="External"/><Relationship Id="rId6615" Type="http://schemas.openxmlformats.org/officeDocument/2006/relationships/hyperlink" Target="https://www.instagram.com/p/DPy92uliCj_" TargetMode="External"/><Relationship Id="rId6614" Type="http://schemas.openxmlformats.org/officeDocument/2006/relationships/hyperlink" Target="https://www.instagram.com/p/DP_w5RViFO6" TargetMode="External"/><Relationship Id="rId6613" Type="http://schemas.openxmlformats.org/officeDocument/2006/relationships/hyperlink" Target="https://www.instagram.com/p/DQCNl4QCB6I" TargetMode="External"/><Relationship Id="rId6612" Type="http://schemas.openxmlformats.org/officeDocument/2006/relationships/hyperlink" Target="https://www.instagram.com/p/DQEizQ9COz-" TargetMode="External"/><Relationship Id="rId6611" Type="http://schemas.openxmlformats.org/officeDocument/2006/relationships/hyperlink" Target="https://www.instagram.com/p/DQE79CtiM4n" TargetMode="External"/><Relationship Id="rId6610" Type="http://schemas.openxmlformats.org/officeDocument/2006/relationships/hyperlink" Target="https://www.instagram.com/p/DQJtz6diMeC" TargetMode="External"/><Relationship Id="rId661" Type="http://schemas.openxmlformats.org/officeDocument/2006/relationships/hyperlink" Target="https://www.tiktok.com/@shogunpouches/video/7503494365180906774" TargetMode="External"/><Relationship Id="rId6609" Type="http://schemas.openxmlformats.org/officeDocument/2006/relationships/hyperlink" Target="https://www.instagram.com/p/DQKTUxdjWy0" TargetMode="External"/><Relationship Id="rId6608" Type="http://schemas.openxmlformats.org/officeDocument/2006/relationships/hyperlink" Target="https://www.instagram.com/p/DSC9GK3CE9-" TargetMode="External"/><Relationship Id="rId6607" Type="http://schemas.openxmlformats.org/officeDocument/2006/relationships/hyperlink" Target="https://www.instagram.com/p/DSDLEfmiM6H" TargetMode="External"/><Relationship Id="rId6606" Type="http://schemas.openxmlformats.org/officeDocument/2006/relationships/hyperlink" Target="https://www.instagram.com/p/DSFUVkHiInw" TargetMode="External"/><Relationship Id="rId6605" Type="http://schemas.openxmlformats.org/officeDocument/2006/relationships/hyperlink" Target="https://www.instagram.com/p/DSGFTYCDUzJ" TargetMode="External"/><Relationship Id="rId6604" Type="http://schemas.openxmlformats.org/officeDocument/2006/relationships/hyperlink" Target="https://www.instagram.com/p/DSIWF9WiHHt" TargetMode="External"/><Relationship Id="rId6603" Type="http://schemas.openxmlformats.org/officeDocument/2006/relationships/hyperlink" Target="https://www.instagram.com/p/DSKcOYnCNsJ" TargetMode="External"/><Relationship Id="rId6602" Type="http://schemas.openxmlformats.org/officeDocument/2006/relationships/hyperlink" Target="https://www.instagram.com/p/DS-kpVhCDFG" TargetMode="External"/><Relationship Id="rId6601" Type="http://schemas.openxmlformats.org/officeDocument/2006/relationships/hyperlink" Target="https://www.instagram.com/p/DTAvahICOQs" TargetMode="External"/><Relationship Id="rId6600" Type="http://schemas.openxmlformats.org/officeDocument/2006/relationships/hyperlink" Target="https://www.instagram.com/p/DTD2eEIjbZo" TargetMode="External"/><Relationship Id="rId660" Type="http://schemas.openxmlformats.org/officeDocument/2006/relationships/hyperlink" Target="https://www.tiktok.com/@shogunpouches/video/7503846898478943510" TargetMode="External"/><Relationship Id="rId66" Type="http://schemas.openxmlformats.org/officeDocument/2006/relationships/hyperlink" Target="https://www.tiktok.com/@snusplug.pl/photo/7451391851271146774" TargetMode="External"/><Relationship Id="rId6599" Type="http://schemas.openxmlformats.org/officeDocument/2006/relationships/hyperlink" Target="https://www.instagram.com/snusimto" TargetMode="External"/><Relationship Id="rId6598" Type="http://schemas.openxmlformats.org/officeDocument/2006/relationships/hyperlink" Target="https://www.instagram.com/p/DGhM69Qiy9D" TargetMode="External"/><Relationship Id="rId6597" Type="http://schemas.openxmlformats.org/officeDocument/2006/relationships/hyperlink" Target="https://www.instagram.com/snusoclock_germany" TargetMode="External"/><Relationship Id="rId6596" Type="http://schemas.openxmlformats.org/officeDocument/2006/relationships/hyperlink" Target="https://www.instagram.com/fs_snus" TargetMode="External"/><Relationship Id="rId6595" Type="http://schemas.openxmlformats.org/officeDocument/2006/relationships/hyperlink" Target="https://www.instagram.com/stories/highlights/18080898368593227" TargetMode="External"/><Relationship Id="rId6594" Type="http://schemas.openxmlformats.org/officeDocument/2006/relationships/hyperlink" Target="https://www.instagram.com/stories/highlights/17863997487595637" TargetMode="External"/><Relationship Id="rId6593" Type="http://schemas.openxmlformats.org/officeDocument/2006/relationships/hyperlink" Target="https://www.instagram.com/royalsnus353" TargetMode="External"/><Relationship Id="rId6592" Type="http://schemas.openxmlformats.org/officeDocument/2006/relationships/hyperlink" Target="https://www.instagram.com/stories/highlights/18093549446505661" TargetMode="External"/><Relationship Id="rId6591" Type="http://schemas.openxmlformats.org/officeDocument/2006/relationships/hyperlink" Target="https://www.instagram.com/vape_snusdo" TargetMode="External"/><Relationship Id="rId6590" Type="http://schemas.openxmlformats.org/officeDocument/2006/relationships/hyperlink" Target="https://www.instagram.com/royal_snus_de" TargetMode="External"/><Relationship Id="rId659" Type="http://schemas.openxmlformats.org/officeDocument/2006/relationships/hyperlink" Target="https://www.tiktok.com/@shogunpouches/photo/7504237500026686742" TargetMode="External"/><Relationship Id="rId6589" Type="http://schemas.openxmlformats.org/officeDocument/2006/relationships/hyperlink" Target="https://www.facebook.com/hnyn.qasm.434322" TargetMode="External"/><Relationship Id="rId6588" Type="http://schemas.openxmlformats.org/officeDocument/2006/relationships/hyperlink" Target="https://www.instagram.com/p/C-FhJqdCh1y" TargetMode="External"/><Relationship Id="rId6587" Type="http://schemas.openxmlformats.org/officeDocument/2006/relationships/hyperlink" Target="https://www.instagram.com/p/C-Fh58fi1UL" TargetMode="External"/><Relationship Id="rId6586" Type="http://schemas.openxmlformats.org/officeDocument/2006/relationships/hyperlink" Target="https://www.instagram.com/p/C-FiOJ-iuJK" TargetMode="External"/><Relationship Id="rId6585" Type="http://schemas.openxmlformats.org/officeDocument/2006/relationships/hyperlink" Target="https://www.instagram.com/p/C-Fjnk8iuir" TargetMode="External"/><Relationship Id="rId6584" Type="http://schemas.openxmlformats.org/officeDocument/2006/relationships/hyperlink" Target="https://www.instagram.com/p/DJJt92bKF6v" TargetMode="External"/><Relationship Id="rId6583" Type="http://schemas.openxmlformats.org/officeDocument/2006/relationships/hyperlink" Target="https://www.instagram.com/p/DJRw2l6qkiA" TargetMode="External"/><Relationship Id="rId6582" Type="http://schemas.openxmlformats.org/officeDocument/2006/relationships/hyperlink" Target="https://www.instagram.com/p/DJ9tVwBqdRZ" TargetMode="External"/><Relationship Id="rId6581" Type="http://schemas.openxmlformats.org/officeDocument/2006/relationships/hyperlink" Target="https://www.instagram.com/p/DKFf9NWq085" TargetMode="External"/><Relationship Id="rId6580" Type="http://schemas.openxmlformats.org/officeDocument/2006/relationships/hyperlink" Target="https://www.instagram.com/p/DLASxjNq7xM" TargetMode="External"/><Relationship Id="rId658" Type="http://schemas.openxmlformats.org/officeDocument/2006/relationships/hyperlink" Target="https://www.tiktok.com/@shogunpouches/video/7508791216520039702" TargetMode="External"/><Relationship Id="rId6579" Type="http://schemas.openxmlformats.org/officeDocument/2006/relationships/hyperlink" Target="https://www.instagram.com/p/DLIKxnxqOVy" TargetMode="External"/><Relationship Id="rId6578" Type="http://schemas.openxmlformats.org/officeDocument/2006/relationships/hyperlink" Target="https://www.instagram.com/p/DLUvozCqps8" TargetMode="External"/><Relationship Id="rId6577" Type="http://schemas.openxmlformats.org/officeDocument/2006/relationships/hyperlink" Target="https://www.instagram.com/p/DLaXx2yq6Ma" TargetMode="External"/><Relationship Id="rId6576" Type="http://schemas.openxmlformats.org/officeDocument/2006/relationships/hyperlink" Target="https://www.instagram.com/p/DLkplmBML8R" TargetMode="External"/><Relationship Id="rId6575" Type="http://schemas.openxmlformats.org/officeDocument/2006/relationships/hyperlink" Target="https://www.instagram.com/p/DLrNPbCqdS3" TargetMode="External"/><Relationship Id="rId6574" Type="http://schemas.openxmlformats.org/officeDocument/2006/relationships/hyperlink" Target="https://www.instagram.com/p/DMNnqGyqAtk" TargetMode="External"/><Relationship Id="rId6573" Type="http://schemas.openxmlformats.org/officeDocument/2006/relationships/hyperlink" Target="https://www.instagram.com/p/DMXlF2rqoOU" TargetMode="External"/><Relationship Id="rId6572" Type="http://schemas.openxmlformats.org/officeDocument/2006/relationships/hyperlink" Target="https://www.instagram.com/p/DMiVzfntG0S" TargetMode="External"/><Relationship Id="rId6571" Type="http://schemas.openxmlformats.org/officeDocument/2006/relationships/hyperlink" Target="https://www.instagram.com/p/DMsayU9q8et" TargetMode="External"/><Relationship Id="rId6570" Type="http://schemas.openxmlformats.org/officeDocument/2006/relationships/hyperlink" Target="https://www.instagram.com/p/DM8RiLGKoaa" TargetMode="External"/><Relationship Id="rId657" Type="http://schemas.openxmlformats.org/officeDocument/2006/relationships/hyperlink" Target="https://www.tiktok.com/@shogunpouches/video/7509084104609008918" TargetMode="External"/><Relationship Id="rId6569" Type="http://schemas.openxmlformats.org/officeDocument/2006/relationships/hyperlink" Target="https://www.instagram.com/p/DNI8duOK7Bg" TargetMode="External"/><Relationship Id="rId6568" Type="http://schemas.openxmlformats.org/officeDocument/2006/relationships/hyperlink" Target="https://www.instagram.com/p/DNTUdA5NNk9" TargetMode="External"/><Relationship Id="rId6567" Type="http://schemas.openxmlformats.org/officeDocument/2006/relationships/hyperlink" Target="https://www.instagram.com/p/DNntMYsNQmu" TargetMode="External"/><Relationship Id="rId6566" Type="http://schemas.openxmlformats.org/officeDocument/2006/relationships/hyperlink" Target="https://www.instagram.com/p/DN3DGNUWmd4" TargetMode="External"/><Relationship Id="rId6565" Type="http://schemas.openxmlformats.org/officeDocument/2006/relationships/hyperlink" Target="https://www.instagram.com/p/DOLzpcOjTzi" TargetMode="External"/><Relationship Id="rId6564" Type="http://schemas.openxmlformats.org/officeDocument/2006/relationships/hyperlink" Target="https://www.instagram.com/p/DO-hK21DAoy" TargetMode="External"/><Relationship Id="rId6563" Type="http://schemas.openxmlformats.org/officeDocument/2006/relationships/hyperlink" Target="https://www.instagram.com/p/DPDc7UEjOOD" TargetMode="External"/><Relationship Id="rId6562" Type="http://schemas.openxmlformats.org/officeDocument/2006/relationships/hyperlink" Target="https://www.instagram.com/p/DPJwVHwjLXa" TargetMode="External"/><Relationship Id="rId6561" Type="http://schemas.openxmlformats.org/officeDocument/2006/relationships/hyperlink" Target="https://www.instagram.com/p/DPysVyTjFEI" TargetMode="External"/><Relationship Id="rId6560" Type="http://schemas.openxmlformats.org/officeDocument/2006/relationships/hyperlink" Target="https://www.instagram.com/p/DP54n7mEgkn" TargetMode="External"/><Relationship Id="rId656" Type="http://schemas.openxmlformats.org/officeDocument/2006/relationships/hyperlink" Target="https://www.tiktok.com/@shogunpouches/photo/7509429041401761046" TargetMode="External"/><Relationship Id="rId6559" Type="http://schemas.openxmlformats.org/officeDocument/2006/relationships/hyperlink" Target="https://www.instagram.com/p/DQGiorXjCwR" TargetMode="External"/><Relationship Id="rId6558" Type="http://schemas.openxmlformats.org/officeDocument/2006/relationships/hyperlink" Target="https://www.instagram.com/p/DQQ17T8DEBV" TargetMode="External"/><Relationship Id="rId6557" Type="http://schemas.openxmlformats.org/officeDocument/2006/relationships/hyperlink" Target="https://www.instagram.com/p/DQb5DvtDAT5" TargetMode="External"/><Relationship Id="rId6556" Type="http://schemas.openxmlformats.org/officeDocument/2006/relationships/hyperlink" Target="https://www.instagram.com/p/DQrewjzjGli" TargetMode="External"/><Relationship Id="rId6555" Type="http://schemas.openxmlformats.org/officeDocument/2006/relationships/hyperlink" Target="https://www.instagram.com/p/DQ4Y6J5DMUu" TargetMode="External"/><Relationship Id="rId6554" Type="http://schemas.openxmlformats.org/officeDocument/2006/relationships/hyperlink" Target="https://www.instagram.com/p/DRCy88vjNUD" TargetMode="External"/><Relationship Id="rId6553" Type="http://schemas.openxmlformats.org/officeDocument/2006/relationships/hyperlink" Target="https://www.instagram.com/p/DRPsL8cjohV" TargetMode="External"/><Relationship Id="rId6552" Type="http://schemas.openxmlformats.org/officeDocument/2006/relationships/hyperlink" Target="https://www.instagram.com/p/DRZm31DjBim" TargetMode="External"/><Relationship Id="rId6551" Type="http://schemas.openxmlformats.org/officeDocument/2006/relationships/hyperlink" Target="https://www.instagram.com/p/DRpXyNuDJNo" TargetMode="External"/><Relationship Id="rId6550" Type="http://schemas.openxmlformats.org/officeDocument/2006/relationships/hyperlink" Target="https://www.instagram.com/p/DSSuWYcjAZi" TargetMode="External"/><Relationship Id="rId655" Type="http://schemas.openxmlformats.org/officeDocument/2006/relationships/hyperlink" Target="https://www.tiktok.com/@shogunpouches/video/7509828426618948886" TargetMode="External"/><Relationship Id="rId6549" Type="http://schemas.openxmlformats.org/officeDocument/2006/relationships/hyperlink" Target="https://www.instagram.com/p/DScfTvrjHgH" TargetMode="External"/><Relationship Id="rId6548" Type="http://schemas.openxmlformats.org/officeDocument/2006/relationships/hyperlink" Target="https://www.instagram.com/p/DTSqwwojGvE" TargetMode="External"/><Relationship Id="rId6547" Type="http://schemas.openxmlformats.org/officeDocument/2006/relationships/hyperlink" Target="https://www.instagram.com/p/DTXmuR1DAS3" TargetMode="External"/><Relationship Id="rId6546" Type="http://schemas.openxmlformats.org/officeDocument/2006/relationships/hyperlink" Target="https://www.instagram.com/p/DTip2m3jytk" TargetMode="External"/><Relationship Id="rId6545" Type="http://schemas.openxmlformats.org/officeDocument/2006/relationships/hyperlink" Target="https://www.instagram.com/p/DTp2BatDO11" TargetMode="External"/><Relationship Id="rId6544" Type="http://schemas.openxmlformats.org/officeDocument/2006/relationships/hyperlink" Target="https://www.instagram.com/p/DT0fTHiFO2S" TargetMode="External"/><Relationship Id="rId6543" Type="http://schemas.openxmlformats.org/officeDocument/2006/relationships/hyperlink" Target="https://www.instagram.com/p/DUBJpUZFz9X" TargetMode="External"/><Relationship Id="rId6542" Type="http://schemas.openxmlformats.org/officeDocument/2006/relationships/hyperlink" Target="https://www.instagram.com/p/DUDG-TZl37j" TargetMode="External"/><Relationship Id="rId6541" Type="http://schemas.openxmlformats.org/officeDocument/2006/relationships/hyperlink" Target="https://www.instagram.com/p/DVJqf_hirwL" TargetMode="External"/><Relationship Id="rId6540" Type="http://schemas.openxmlformats.org/officeDocument/2006/relationships/hyperlink" Target="https://www.instagram.com/p/DV77BdZCooT" TargetMode="External"/><Relationship Id="rId654" Type="http://schemas.openxmlformats.org/officeDocument/2006/relationships/hyperlink" Target="https://www.tiktok.com/@shogunpouches/video/7509903921838607638" TargetMode="External"/><Relationship Id="rId6539" Type="http://schemas.openxmlformats.org/officeDocument/2006/relationships/hyperlink" Target="https://www.instagram.com/stories/highlights/17856395217165970" TargetMode="External"/><Relationship Id="rId6538" Type="http://schemas.openxmlformats.org/officeDocument/2006/relationships/hyperlink" Target="https://www.instagram.com/pablopods.cz" TargetMode="External"/><Relationship Id="rId6537" Type="http://schemas.openxmlformats.org/officeDocument/2006/relationships/hyperlink" Target="https://www.instagram.com/i_love_snusim_.to_" TargetMode="External"/><Relationship Id="rId6536" Type="http://schemas.openxmlformats.org/officeDocument/2006/relationships/hyperlink" Target="https://www.instagram.com/reel/C0jNtFYKcRC" TargetMode="External"/><Relationship Id="rId6535" Type="http://schemas.openxmlformats.org/officeDocument/2006/relationships/hyperlink" Target="https://www.instagram.com/p/CldkYvPq27P" TargetMode="External"/><Relationship Id="rId6534" Type="http://schemas.openxmlformats.org/officeDocument/2006/relationships/hyperlink" Target="https://www.instagram.com/p/CmW0spqNipc/?img_index=3" TargetMode="External"/><Relationship Id="rId6533" Type="http://schemas.openxmlformats.org/officeDocument/2006/relationships/hyperlink" Target="https://www.instagram.com/p/CmW0spqNipc/?img_index=2" TargetMode="External"/><Relationship Id="rId6532" Type="http://schemas.openxmlformats.org/officeDocument/2006/relationships/hyperlink" Target="https://www.instagram.com/p/CmW0spqNipc/?img_index=1" TargetMode="External"/><Relationship Id="rId6531" Type="http://schemas.openxmlformats.org/officeDocument/2006/relationships/hyperlink" Target="https://www.instagram.com/p/CmZSRdsNev0/?img_index=5" TargetMode="External"/><Relationship Id="rId6530" Type="http://schemas.openxmlformats.org/officeDocument/2006/relationships/hyperlink" Target="https://www.instagram.com/p/CmZSRdsNev0/?img_index=4" TargetMode="External"/><Relationship Id="rId653" Type="http://schemas.openxmlformats.org/officeDocument/2006/relationships/hyperlink" Target="https://www.tiktok.com/@shogunpouches/video/7510187666558782742" TargetMode="External"/><Relationship Id="rId6529" Type="http://schemas.openxmlformats.org/officeDocument/2006/relationships/hyperlink" Target="https://www.instagram.com/p/CmZSRdsNev0/?img_index=3" TargetMode="External"/><Relationship Id="rId6528" Type="http://schemas.openxmlformats.org/officeDocument/2006/relationships/hyperlink" Target="https://www.instagram.com/p/CmZSRdsNev0/?img_index=2" TargetMode="External"/><Relationship Id="rId6527" Type="http://schemas.openxmlformats.org/officeDocument/2006/relationships/hyperlink" Target="https://www.instagram.com/p/CmZSRdsNev0/?img_index=1" TargetMode="External"/><Relationship Id="rId6526" Type="http://schemas.openxmlformats.org/officeDocument/2006/relationships/hyperlink" Target="https://www.instagram.com/p/CmZSmZ7tymh/?img_index=6" TargetMode="External"/><Relationship Id="rId6525" Type="http://schemas.openxmlformats.org/officeDocument/2006/relationships/hyperlink" Target="https://www.instagram.com/p/CmZSmZ7tymh/?img_index=5" TargetMode="External"/><Relationship Id="rId6524" Type="http://schemas.openxmlformats.org/officeDocument/2006/relationships/hyperlink" Target="https://www.instagram.com/p/CmZSmZ7tymh/?img_index=4" TargetMode="External"/><Relationship Id="rId6523" Type="http://schemas.openxmlformats.org/officeDocument/2006/relationships/hyperlink" Target="https://www.instagram.com/p/CmZSmZ7tymh/?img_index=3" TargetMode="External"/><Relationship Id="rId6522" Type="http://schemas.openxmlformats.org/officeDocument/2006/relationships/hyperlink" Target="https://www.instagram.com/p/CmZSmZ7tymh/?img_index=2" TargetMode="External"/><Relationship Id="rId6521" Type="http://schemas.openxmlformats.org/officeDocument/2006/relationships/hyperlink" Target="https://www.instagram.com/p/CmZSmZ7tymh/?img_index=1" TargetMode="External"/><Relationship Id="rId6520" Type="http://schemas.openxmlformats.org/officeDocument/2006/relationships/hyperlink" Target="https://www.instagram.com/p/CzDwCULqbti/?img_index=4" TargetMode="External"/><Relationship Id="rId652" Type="http://schemas.openxmlformats.org/officeDocument/2006/relationships/hyperlink" Target="https://www.tiktok.com/@shogunpouches/video/7512030561527975190" TargetMode="External"/><Relationship Id="rId6519" Type="http://schemas.openxmlformats.org/officeDocument/2006/relationships/hyperlink" Target="https://www.instagram.com/p/CzDwCULqbti/?img_index=3" TargetMode="External"/><Relationship Id="rId6518" Type="http://schemas.openxmlformats.org/officeDocument/2006/relationships/hyperlink" Target="https://www.instagram.com/p/CzDwCULqbti/?img_index=2" TargetMode="External"/><Relationship Id="rId6517" Type="http://schemas.openxmlformats.org/officeDocument/2006/relationships/hyperlink" Target="https://www.instagram.com/p/CzDwCULqbti/?img_index=1" TargetMode="External"/><Relationship Id="rId6516" Type="http://schemas.openxmlformats.org/officeDocument/2006/relationships/hyperlink" Target="https://www.instagram.com/p/CzEDRG0qvAL/?img_index=4" TargetMode="External"/><Relationship Id="rId6515" Type="http://schemas.openxmlformats.org/officeDocument/2006/relationships/hyperlink" Target="https://www.instagram.com/p/CzEDRG0qvAL/?img_index=3" TargetMode="External"/><Relationship Id="rId6514" Type="http://schemas.openxmlformats.org/officeDocument/2006/relationships/hyperlink" Target="https://www.instagram.com/p/CzEDRG0qvAL/?img_index=2" TargetMode="External"/><Relationship Id="rId6513" Type="http://schemas.openxmlformats.org/officeDocument/2006/relationships/hyperlink" Target="https://www.instagram.com/p/CzEDRG0qvAL/?img_index=1" TargetMode="External"/><Relationship Id="rId6512" Type="http://schemas.openxmlformats.org/officeDocument/2006/relationships/hyperlink" Target="https://www.instagram.com/p/C8_0p6etsw4/?img_index=5" TargetMode="External"/><Relationship Id="rId6511" Type="http://schemas.openxmlformats.org/officeDocument/2006/relationships/hyperlink" Target="https://www.instagram.com/p/C8_0p6etsw4/?img_index=4" TargetMode="External"/><Relationship Id="rId6510" Type="http://schemas.openxmlformats.org/officeDocument/2006/relationships/hyperlink" Target="https://www.instagram.com/p/C8_0p6etsw4/?img_index=3" TargetMode="External"/><Relationship Id="rId651" Type="http://schemas.openxmlformats.org/officeDocument/2006/relationships/hyperlink" Target="https://www.tiktok.com/@shogunpouches/video/7517981956907207958" TargetMode="External"/><Relationship Id="rId6509" Type="http://schemas.openxmlformats.org/officeDocument/2006/relationships/hyperlink" Target="https://www.instagram.com/p/C8_0p6etsw4/?img_index=2" TargetMode="External"/><Relationship Id="rId6508" Type="http://schemas.openxmlformats.org/officeDocument/2006/relationships/hyperlink" Target="https://www.instagram.com/p/C8_0p6etsw4/?img_index=1" TargetMode="External"/><Relationship Id="rId6507" Type="http://schemas.openxmlformats.org/officeDocument/2006/relationships/hyperlink" Target="https://www.instagram.com/nicolips.cz" TargetMode="External"/><Relationship Id="rId6506" Type="http://schemas.openxmlformats.org/officeDocument/2006/relationships/hyperlink" Target="https://www.instagram.com/reel/Csa4tDBuo47" TargetMode="External"/><Relationship Id="rId6505" Type="http://schemas.openxmlformats.org/officeDocument/2006/relationships/hyperlink" Target="https://www.instagram.com/reel/CsdjTHMJlcf" TargetMode="External"/><Relationship Id="rId6504" Type="http://schemas.openxmlformats.org/officeDocument/2006/relationships/hyperlink" Target="https://www.instagram.com/reel/CsgrKu4gxaz" TargetMode="External"/><Relationship Id="rId6503" Type="http://schemas.openxmlformats.org/officeDocument/2006/relationships/hyperlink" Target="https://www.instagram.com/reel/CsjQf6avB3o" TargetMode="External"/><Relationship Id="rId6502" Type="http://schemas.openxmlformats.org/officeDocument/2006/relationships/hyperlink" Target="https://www.instagram.com/reel/Css2tzntdUK" TargetMode="External"/><Relationship Id="rId6501" Type="http://schemas.openxmlformats.org/officeDocument/2006/relationships/hyperlink" Target="https://www.instagram.com/reel/CsvtWIcNrbF" TargetMode="External"/><Relationship Id="rId6500" Type="http://schemas.openxmlformats.org/officeDocument/2006/relationships/hyperlink" Target="https://www.instagram.com/reel/Cs8lmIfphrf" TargetMode="External"/><Relationship Id="rId650" Type="http://schemas.openxmlformats.org/officeDocument/2006/relationships/hyperlink" Target="https://www.tiktok.com/@shogunpouches/video/7519061101816843542" TargetMode="External"/><Relationship Id="rId65" Type="http://schemas.openxmlformats.org/officeDocument/2006/relationships/hyperlink" Target="https://www.tiktok.com/@snusplug.pl/photo/7451982073788747030" TargetMode="External"/><Relationship Id="rId6499" Type="http://schemas.openxmlformats.org/officeDocument/2006/relationships/hyperlink" Target="https://www.instagram.com/reel/Cu9SNbltd1a" TargetMode="External"/><Relationship Id="rId6498" Type="http://schemas.openxmlformats.org/officeDocument/2006/relationships/hyperlink" Target="https://www.instagram.com/reel/Cwh9sG1tAHG" TargetMode="External"/><Relationship Id="rId6497" Type="http://schemas.openxmlformats.org/officeDocument/2006/relationships/hyperlink" Target="https://www.instagram.com/reel/CyVrsZoNnm2" TargetMode="External"/><Relationship Id="rId6496" Type="http://schemas.openxmlformats.org/officeDocument/2006/relationships/hyperlink" Target="https://www.instagram.com/reel/CzDvSeHNYPl" TargetMode="External"/><Relationship Id="rId6495" Type="http://schemas.openxmlformats.org/officeDocument/2006/relationships/hyperlink" Target="https://www.instagram.com/reel/CzOatF7tGj1" TargetMode="External"/><Relationship Id="rId6494" Type="http://schemas.openxmlformats.org/officeDocument/2006/relationships/hyperlink" Target="https://www.instagram.com/reel/C0ERjhatmzL" TargetMode="External"/><Relationship Id="rId6493" Type="http://schemas.openxmlformats.org/officeDocument/2006/relationships/hyperlink" Target="https://www.instagram.com/reel/C0TvZpJqf-y" TargetMode="External"/><Relationship Id="rId6492" Type="http://schemas.openxmlformats.org/officeDocument/2006/relationships/hyperlink" Target="https://www.instagram.com/reel/C0btgB3tvbB" TargetMode="External"/><Relationship Id="rId6491" Type="http://schemas.openxmlformats.org/officeDocument/2006/relationships/hyperlink" Target="https://www.instagram.com/reel/C0jMP6yNbIj" TargetMode="External"/><Relationship Id="rId6490" Type="http://schemas.openxmlformats.org/officeDocument/2006/relationships/hyperlink" Target="https://www.instagram.com/reel/C0tt_qlNF5h" TargetMode="External"/><Relationship Id="rId649" Type="http://schemas.openxmlformats.org/officeDocument/2006/relationships/hyperlink" Target="https://www.tiktok.com/@shogunpouches/video/7519473636336569622" TargetMode="External"/><Relationship Id="rId6489" Type="http://schemas.openxmlformats.org/officeDocument/2006/relationships/hyperlink" Target="https://www.instagram.com/reel/C0tvkUytM6-" TargetMode="External"/><Relationship Id="rId6488" Type="http://schemas.openxmlformats.org/officeDocument/2006/relationships/hyperlink" Target="https://www.instagram.com/reel/C01mytvN-Bu" TargetMode="External"/><Relationship Id="rId6487" Type="http://schemas.openxmlformats.org/officeDocument/2006/relationships/hyperlink" Target="https://www.instagram.com/reel/C1FFjjitqPe" TargetMode="External"/><Relationship Id="rId6486" Type="http://schemas.openxmlformats.org/officeDocument/2006/relationships/hyperlink" Target="https://www.instagram.com/reel/C1IB8mXNNmT" TargetMode="External"/><Relationship Id="rId6485" Type="http://schemas.openxmlformats.org/officeDocument/2006/relationships/hyperlink" Target="https://www.instagram.com/reel/C1Mc3MLNsw9" TargetMode="External"/><Relationship Id="rId6484" Type="http://schemas.openxmlformats.org/officeDocument/2006/relationships/hyperlink" Target="https://www.instagram.com/reel/C17BB6qN47l" TargetMode="External"/><Relationship Id="rId6483" Type="http://schemas.openxmlformats.org/officeDocument/2006/relationships/hyperlink" Target="https://www.instagram.com/reel/C2CbDv8N_RT" TargetMode="External"/><Relationship Id="rId6482" Type="http://schemas.openxmlformats.org/officeDocument/2006/relationships/hyperlink" Target="https://www.instagram.com/reel/C2zklHmN9KF" TargetMode="External"/><Relationship Id="rId6481" Type="http://schemas.openxmlformats.org/officeDocument/2006/relationships/hyperlink" Target="https://www.instagram.com/reel/C27WvydtKsV" TargetMode="External"/><Relationship Id="rId6480" Type="http://schemas.openxmlformats.org/officeDocument/2006/relationships/hyperlink" Target="https://www.instagram.com/reel/C3DB8b4t2RY" TargetMode="External"/><Relationship Id="rId648" Type="http://schemas.openxmlformats.org/officeDocument/2006/relationships/hyperlink" Target="https://www.tiktok.com/@shogunpouches/video/7519909780610223382" TargetMode="External"/><Relationship Id="rId6479" Type="http://schemas.openxmlformats.org/officeDocument/2006/relationships/hyperlink" Target="https://www.instagram.com/reel/C3kfvWcNtEC" TargetMode="External"/><Relationship Id="rId6478" Type="http://schemas.openxmlformats.org/officeDocument/2006/relationships/hyperlink" Target="https://www.instagram.com/reel/C4YKL-ANG0_" TargetMode="External"/><Relationship Id="rId6477" Type="http://schemas.openxmlformats.org/officeDocument/2006/relationships/hyperlink" Target="https://www.instagram.com/reel/C6OeHbqNEG0" TargetMode="External"/><Relationship Id="rId6476" Type="http://schemas.openxmlformats.org/officeDocument/2006/relationships/hyperlink" Target="https://www.instagram.com/reel/DFVOtDCtHT_" TargetMode="External"/><Relationship Id="rId6475" Type="http://schemas.openxmlformats.org/officeDocument/2006/relationships/hyperlink" Target="https://www.instagram.com/reel/DF7Y8edtSD7" TargetMode="External"/><Relationship Id="rId6474" Type="http://schemas.openxmlformats.org/officeDocument/2006/relationships/hyperlink" Target="https://www.instagram.com/reel/DLkgQcdtpG6" TargetMode="External"/><Relationship Id="rId6473" Type="http://schemas.openxmlformats.org/officeDocument/2006/relationships/hyperlink" Target="https://www.instagram.com/reel/DL9rHmVNRj4" TargetMode="External"/><Relationship Id="rId6472" Type="http://schemas.openxmlformats.org/officeDocument/2006/relationships/hyperlink" Target="https://www.instagram.com/reel/DOvfPJUjKJs" TargetMode="External"/><Relationship Id="rId6471" Type="http://schemas.openxmlformats.org/officeDocument/2006/relationships/hyperlink" Target="https://www.instagram.com/nicolips.sk" TargetMode="External"/><Relationship Id="rId6470" Type="http://schemas.openxmlformats.org/officeDocument/2006/relationships/hyperlink" Target="https://www.instagram.com/p/DPwbTJCDKHR" TargetMode="External"/><Relationship Id="rId647" Type="http://schemas.openxmlformats.org/officeDocument/2006/relationships/hyperlink" Target="https://www.tiktok.com/@shogunpouches/video/7520176560406646038" TargetMode="External"/><Relationship Id="rId6469" Type="http://schemas.openxmlformats.org/officeDocument/2006/relationships/hyperlink" Target="https://www.instagram.com/p/DPyrfSkjIw0" TargetMode="External"/><Relationship Id="rId6468" Type="http://schemas.openxmlformats.org/officeDocument/2006/relationships/hyperlink" Target="https://www.instagram.com/p/DP1i-pKjJ15" TargetMode="External"/><Relationship Id="rId6467" Type="http://schemas.openxmlformats.org/officeDocument/2006/relationships/hyperlink" Target="https://www.instagram.com/p/DP6bt2WjOYe" TargetMode="External"/><Relationship Id="rId6466" Type="http://schemas.openxmlformats.org/officeDocument/2006/relationships/hyperlink" Target="https://www.instagram.com/p/DRZZv7HjN2c" TargetMode="External"/><Relationship Id="rId6465" Type="http://schemas.openxmlformats.org/officeDocument/2006/relationships/hyperlink" Target="https://www.instagram.com/lassocka_nicolips.sk" TargetMode="External"/><Relationship Id="rId6464" Type="http://schemas.openxmlformats.org/officeDocument/2006/relationships/hyperlink" Target="https://www.instagram.com/reel/DRjM2zWCKuG" TargetMode="External"/><Relationship Id="rId6463" Type="http://schemas.openxmlformats.org/officeDocument/2006/relationships/hyperlink" Target="https://www.instagram.com/p/DRjM2zWCKuG" TargetMode="External"/><Relationship Id="rId6462" Type="http://schemas.openxmlformats.org/officeDocument/2006/relationships/hyperlink" Target="https://www.instagram.com/p/DRjd6S1jQy2" TargetMode="External"/><Relationship Id="rId6461" Type="http://schemas.openxmlformats.org/officeDocument/2006/relationships/hyperlink" Target="https://www.instagram.com/p/DRjd74zDUBn" TargetMode="External"/><Relationship Id="rId6460" Type="http://schemas.openxmlformats.org/officeDocument/2006/relationships/hyperlink" Target="https://www.instagram.com/p/DRjd80UDUc2" TargetMode="External"/><Relationship Id="rId646" Type="http://schemas.openxmlformats.org/officeDocument/2006/relationships/hyperlink" Target="https://www.tiktok.com/@shogunpouches/video/7521024789796949270" TargetMode="External"/><Relationship Id="rId6459" Type="http://schemas.openxmlformats.org/officeDocument/2006/relationships/hyperlink" Target="https://www.instagram.com/p/DRjd-gLDXVo" TargetMode="External"/><Relationship Id="rId6458" Type="http://schemas.openxmlformats.org/officeDocument/2006/relationships/hyperlink" Target="https://www.instagram.com/zuvaci_tabak_bardejov" TargetMode="External"/><Relationship Id="rId6457" Type="http://schemas.openxmlformats.org/officeDocument/2006/relationships/hyperlink" Target="https://www.instagram.com/p/DWGWJNSiBMW/?img_index=2" TargetMode="External"/><Relationship Id="rId6456" Type="http://schemas.openxmlformats.org/officeDocument/2006/relationships/hyperlink" Target="https://www.instagram.com/p/DWGWJNSiBMW/?img_index=1" TargetMode="External"/><Relationship Id="rId6455" Type="http://schemas.openxmlformats.org/officeDocument/2006/relationships/hyperlink" Target="https://www.instagram.com/p/DWGWmzGiDuf/?img_index=2" TargetMode="External"/><Relationship Id="rId6454" Type="http://schemas.openxmlformats.org/officeDocument/2006/relationships/hyperlink" Target="https://www.instagram.com/p/DWGWmzGiDuf/?img_index=1" TargetMode="External"/><Relationship Id="rId6453" Type="http://schemas.openxmlformats.org/officeDocument/2006/relationships/hyperlink" Target="https://www.instagram.com/p/DWGW_5JiGx-/?img_index=2" TargetMode="External"/><Relationship Id="rId6452" Type="http://schemas.openxmlformats.org/officeDocument/2006/relationships/hyperlink" Target="https://www.instagram.com/p/DWGW_5JiGx-/?img_index=1" TargetMode="External"/><Relationship Id="rId6451" Type="http://schemas.openxmlformats.org/officeDocument/2006/relationships/hyperlink" Target="https://www.instagram.com/p/DWGXc6RCOmW/?img_index=3" TargetMode="External"/><Relationship Id="rId6450" Type="http://schemas.openxmlformats.org/officeDocument/2006/relationships/hyperlink" Target="https://www.instagram.com/p/DWGXc6RCOmW/?img_index=2" TargetMode="External"/><Relationship Id="rId645" Type="http://schemas.openxmlformats.org/officeDocument/2006/relationships/hyperlink" Target="https://www.tiktok.com/@shogunpouches/video/7521297635257486614" TargetMode="External"/><Relationship Id="rId6449" Type="http://schemas.openxmlformats.org/officeDocument/2006/relationships/hyperlink" Target="https://www.instagram.com/p/DWGXc6RCOmW/?img_index=1" TargetMode="External"/><Relationship Id="rId6448" Type="http://schemas.openxmlformats.org/officeDocument/2006/relationships/hyperlink" Target="https://www.instagram.com/p/DWLpdpsCAHW" TargetMode="External"/><Relationship Id="rId6447" Type="http://schemas.openxmlformats.org/officeDocument/2006/relationships/hyperlink" Target="https://www.facebook.com/photo/?fbid=174735607521716&amp;set=a.513168657479060" TargetMode="External"/><Relationship Id="rId6446" Type="http://schemas.openxmlformats.org/officeDocument/2006/relationships/hyperlink" Target="https://www.facebook.com/Nicopodspl/posts/pfbid035YPN8UqwrTiZzyXGfgsyhefXRV7Sw7VJ8d3YLX384zFyQD2y8tZiB7EanDJBeJF5l" TargetMode="External"/><Relationship Id="rId6445" Type="http://schemas.openxmlformats.org/officeDocument/2006/relationships/hyperlink" Target="https://www.facebook.com/Nicopodspl/posts/pfbid02y9HoMpFmFoQr4RkcTazSc4Sva72Qv54QTP8FYisbReSZoNXrBmhNKXgwW2VEVE6bl" TargetMode="External"/><Relationship Id="rId6444" Type="http://schemas.openxmlformats.org/officeDocument/2006/relationships/hyperlink" Target="https://www.facebook.com/Nicopodspl" TargetMode="External"/><Relationship Id="rId6443" Type="http://schemas.openxmlformats.org/officeDocument/2006/relationships/hyperlink" Target="https://www.facebook.com/photo/?fbid=122253261536032122&amp;set=pcb.3537391416398433" TargetMode="External"/><Relationship Id="rId6442" Type="http://schemas.openxmlformats.org/officeDocument/2006/relationships/hyperlink" Target="https://www.facebook.com/photo/?fbid=122253261374032122&amp;set=pcb.3537391416398433" TargetMode="External"/><Relationship Id="rId6441" Type="http://schemas.openxmlformats.org/officeDocument/2006/relationships/hyperlink" Target="https://www.facebook.com/photo/?fbid=122253261554032122&amp;set=pcb.3537391416398433" TargetMode="External"/><Relationship Id="rId6440" Type="http://schemas.openxmlformats.org/officeDocument/2006/relationships/hyperlink" Target="https://www.facebook.com/photo/?fbid=122253261470032122&amp;set=pcb.3537391416398433" TargetMode="External"/><Relationship Id="rId644" Type="http://schemas.openxmlformats.org/officeDocument/2006/relationships/hyperlink" Target="https://www.tiktok.com/@shogunpouches/video/7521384704625429782" TargetMode="External"/><Relationship Id="rId6439" Type="http://schemas.openxmlformats.org/officeDocument/2006/relationships/hyperlink" Target="https://www.facebook.com/photo/?fbid=122253261440032122&amp;set=pcb.3537391416398433" TargetMode="External"/><Relationship Id="rId6438" Type="http://schemas.openxmlformats.org/officeDocument/2006/relationships/hyperlink" Target="https://www.facebook.com/photo/?fbid=122253261356032122&amp;set=pcb.3537391416398433" TargetMode="External"/><Relationship Id="rId6437" Type="http://schemas.openxmlformats.org/officeDocument/2006/relationships/hyperlink" Target="https://www.facebook.com/groups/599092070228397/posts/3537391416398433" TargetMode="External"/><Relationship Id="rId6436" Type="http://schemas.openxmlformats.org/officeDocument/2006/relationships/hyperlink" Target="https://www.facebook.com/groups/306444911066320/posts/994592985584839" TargetMode="External"/><Relationship Id="rId6435" Type="http://schemas.openxmlformats.org/officeDocument/2006/relationships/hyperlink" Target="https://www.facebook.com/groups/306444911066320/posts/1389277982783002" TargetMode="External"/><Relationship Id="rId6434" Type="http://schemas.openxmlformats.org/officeDocument/2006/relationships/hyperlink" Target="https://www.facebook.com/groups/1737888963587313/posts/1739213536788189" TargetMode="External"/><Relationship Id="rId6433" Type="http://schemas.openxmlformats.org/officeDocument/2006/relationships/hyperlink" Target="https://www.facebook.com/groups/1737888963587313/posts/1746334849409391" TargetMode="External"/><Relationship Id="rId6432" Type="http://schemas.openxmlformats.org/officeDocument/2006/relationships/hyperlink" Target="https://www.facebook.com/groups/1737888963587313/posts/1762379594471583" TargetMode="External"/><Relationship Id="rId6431" Type="http://schemas.openxmlformats.org/officeDocument/2006/relationships/hyperlink" Target="https://www.facebook.com/groups/902605122207378/posts/933821375752419" TargetMode="External"/><Relationship Id="rId6430" Type="http://schemas.openxmlformats.org/officeDocument/2006/relationships/hyperlink" Target="https://www.facebook.com/groups/902605122207378/posts/935114362289787" TargetMode="External"/><Relationship Id="rId643" Type="http://schemas.openxmlformats.org/officeDocument/2006/relationships/hyperlink" Target="https://www.tiktok.com/@shogunpouches/video/7521674479697693974" TargetMode="External"/><Relationship Id="rId6429" Type="http://schemas.openxmlformats.org/officeDocument/2006/relationships/hyperlink" Target="https://www.facebook.com/groups/902605122207378/posts/935819335552623" TargetMode="External"/><Relationship Id="rId6428" Type="http://schemas.openxmlformats.org/officeDocument/2006/relationships/hyperlink" Target="https://www.facebook.com/groups/902605122207378/posts/939618215172735" TargetMode="External"/><Relationship Id="rId6427" Type="http://schemas.openxmlformats.org/officeDocument/2006/relationships/hyperlink" Target="https://www.facebook.com/groups/902605122207378/posts/940692951731928" TargetMode="External"/><Relationship Id="rId6426" Type="http://schemas.openxmlformats.org/officeDocument/2006/relationships/hyperlink" Target="https://www.facebook.com/groups/2399031797002919/posts/4174057842833630" TargetMode="External"/><Relationship Id="rId6425" Type="http://schemas.openxmlformats.org/officeDocument/2006/relationships/hyperlink" Target="https://www.facebook.com/groups/2399031797002919/posts/4176372299268851" TargetMode="External"/><Relationship Id="rId6424" Type="http://schemas.openxmlformats.org/officeDocument/2006/relationships/hyperlink" Target="https://www.facebook.com/groups/1038965761429467/posts/1218246600168048" TargetMode="External"/><Relationship Id="rId6423" Type="http://schemas.openxmlformats.org/officeDocument/2006/relationships/hyperlink" Target="https://www.facebook.com/groups/1763621760953018/posts/1898197694162090" TargetMode="External"/><Relationship Id="rId6422" Type="http://schemas.openxmlformats.org/officeDocument/2006/relationships/hyperlink" Target="https://www.instagram.com/fedrs.eu0" TargetMode="External"/><Relationship Id="rId6421" Type="http://schemas.openxmlformats.org/officeDocument/2006/relationships/hyperlink" Target="https://www.instagram.com/p/C1ESQkVNAfA" TargetMode="External"/><Relationship Id="rId6420" Type="http://schemas.openxmlformats.org/officeDocument/2006/relationships/hyperlink" Target="https://www.instagram.com/p/C17EZ_Ft_bm" TargetMode="External"/><Relationship Id="rId642" Type="http://schemas.openxmlformats.org/officeDocument/2006/relationships/hyperlink" Target="https://www.tiktok.com/@shogunpouches/video/7521768650479635734" TargetMode="External"/><Relationship Id="rId6419" Type="http://schemas.openxmlformats.org/officeDocument/2006/relationships/hyperlink" Target="https://www.instagram.com/p/C2HkAVPtYHW" TargetMode="External"/><Relationship Id="rId6418" Type="http://schemas.openxmlformats.org/officeDocument/2006/relationships/hyperlink" Target="https://www.instagram.com/p/C290ZR5tTNG" TargetMode="External"/><Relationship Id="rId6417" Type="http://schemas.openxmlformats.org/officeDocument/2006/relationships/hyperlink" Target="https://www.instagram.com/p/C3R1M78N47b" TargetMode="External"/><Relationship Id="rId6416" Type="http://schemas.openxmlformats.org/officeDocument/2006/relationships/hyperlink" Target="https://www.instagram.com/p/C3iDsV8t-Yl" TargetMode="External"/><Relationship Id="rId6415" Type="http://schemas.openxmlformats.org/officeDocument/2006/relationships/hyperlink" Target="https://www.instagram.com/p/C39vKVfNUlQ/?img_index=5" TargetMode="External"/><Relationship Id="rId6414" Type="http://schemas.openxmlformats.org/officeDocument/2006/relationships/hyperlink" Target="https://www.instagram.com/p/C39vKVfNUlQ/?img_index=4" TargetMode="External"/><Relationship Id="rId6413" Type="http://schemas.openxmlformats.org/officeDocument/2006/relationships/hyperlink" Target="https://www.instagram.com/p/C39vKVfNUlQ/?img_index=3" TargetMode="External"/><Relationship Id="rId6412" Type="http://schemas.openxmlformats.org/officeDocument/2006/relationships/hyperlink" Target="https://www.instagram.com/p/C39vKVfNUlQ/?img_index=2" TargetMode="External"/><Relationship Id="rId6411" Type="http://schemas.openxmlformats.org/officeDocument/2006/relationships/hyperlink" Target="https://www.instagram.com/p/C39vKVfNUlQ/?img_index=1" TargetMode="External"/><Relationship Id="rId6410" Type="http://schemas.openxmlformats.org/officeDocument/2006/relationships/hyperlink" Target="https://www.instagram.com/p/C4pkJesNrPW" TargetMode="External"/><Relationship Id="rId641" Type="http://schemas.openxmlformats.org/officeDocument/2006/relationships/hyperlink" Target="https://www.tiktok.com/@shogunpouches/video/7522054948742286614" TargetMode="External"/><Relationship Id="rId6409" Type="http://schemas.openxmlformats.org/officeDocument/2006/relationships/hyperlink" Target="https://www.instagram.com/p/C5QRYYAtyAF/?img_index=6" TargetMode="External"/><Relationship Id="rId6408" Type="http://schemas.openxmlformats.org/officeDocument/2006/relationships/hyperlink" Target="https://www.instagram.com/p/C5QRYYAtyAF/?img_index=5" TargetMode="External"/><Relationship Id="rId6407" Type="http://schemas.openxmlformats.org/officeDocument/2006/relationships/hyperlink" Target="https://www.instagram.com/p/C5QRYYAtyAF/?img_index=4" TargetMode="External"/><Relationship Id="rId6406" Type="http://schemas.openxmlformats.org/officeDocument/2006/relationships/hyperlink" Target="https://www.instagram.com/p/C5QRYYAtyAF/?img_index=3" TargetMode="External"/><Relationship Id="rId6405" Type="http://schemas.openxmlformats.org/officeDocument/2006/relationships/hyperlink" Target="https://www.instagram.com/p/C5QRYYAtyAF/?img_index=2" TargetMode="External"/><Relationship Id="rId6404" Type="http://schemas.openxmlformats.org/officeDocument/2006/relationships/hyperlink" Target="https://www.instagram.com/p/C5QRYYAtyAF/?img_index=1" TargetMode="External"/><Relationship Id="rId6403" Type="http://schemas.openxmlformats.org/officeDocument/2006/relationships/hyperlink" Target="https://www.instagram.com/p/C52k6uwNJXn/?img_index=7" TargetMode="External"/><Relationship Id="rId6402" Type="http://schemas.openxmlformats.org/officeDocument/2006/relationships/hyperlink" Target="https://www.instagram.com/p/C52k6uwNJXn/?img_index=6" TargetMode="External"/><Relationship Id="rId6401" Type="http://schemas.openxmlformats.org/officeDocument/2006/relationships/hyperlink" Target="https://www.instagram.com/p/C52k6uwNJXn/?img_index=5" TargetMode="External"/><Relationship Id="rId6400" Type="http://schemas.openxmlformats.org/officeDocument/2006/relationships/hyperlink" Target="https://www.instagram.com/p/C52k6uwNJXn/?img_index=4" TargetMode="External"/><Relationship Id="rId640" Type="http://schemas.openxmlformats.org/officeDocument/2006/relationships/hyperlink" Target="https://www.tiktok.com/@shogunpouches/video/7522116501856455958" TargetMode="External"/><Relationship Id="rId64" Type="http://schemas.openxmlformats.org/officeDocument/2006/relationships/hyperlink" Target="https://www.tiktok.com/@vycio_snusas/video/7431491173396548897" TargetMode="External"/><Relationship Id="rId6399" Type="http://schemas.openxmlformats.org/officeDocument/2006/relationships/hyperlink" Target="https://www.instagram.com/p/C52k6uwNJXn/?img_index=3" TargetMode="External"/><Relationship Id="rId6398" Type="http://schemas.openxmlformats.org/officeDocument/2006/relationships/hyperlink" Target="https://www.instagram.com/p/C52k6uwNJXn/?img_index=2" TargetMode="External"/><Relationship Id="rId6397" Type="http://schemas.openxmlformats.org/officeDocument/2006/relationships/hyperlink" Target="https://www.instagram.com/p/C52k6uwNJXn/?img_index=1" TargetMode="External"/><Relationship Id="rId6396" Type="http://schemas.openxmlformats.org/officeDocument/2006/relationships/hyperlink" Target="https://www.instagram.com/p/C6LO9gpNMpI" TargetMode="External"/><Relationship Id="rId6395" Type="http://schemas.openxmlformats.org/officeDocument/2006/relationships/hyperlink" Target="https://www.instagram.com/p/C6nmMIDNlfk/?img_index=4" TargetMode="External"/><Relationship Id="rId6394" Type="http://schemas.openxmlformats.org/officeDocument/2006/relationships/hyperlink" Target="https://www.instagram.com/p/C6nmMIDNlfk/?img_index=3" TargetMode="External"/><Relationship Id="rId6393" Type="http://schemas.openxmlformats.org/officeDocument/2006/relationships/hyperlink" Target="https://www.instagram.com/p/C6nmMIDNlfk/?img_index=2" TargetMode="External"/><Relationship Id="rId6392" Type="http://schemas.openxmlformats.org/officeDocument/2006/relationships/hyperlink" Target="https://www.instagram.com/p/C6nmMIDNlfk/?img_index=1" TargetMode="External"/><Relationship Id="rId6391" Type="http://schemas.openxmlformats.org/officeDocument/2006/relationships/hyperlink" Target="https://www.instagram.com/p/C71U5pvNe9y/?img_index=6" TargetMode="External"/><Relationship Id="rId6390" Type="http://schemas.openxmlformats.org/officeDocument/2006/relationships/hyperlink" Target="https://www.instagram.com/p/C71U5pvNe9y/?img_index=5" TargetMode="External"/><Relationship Id="rId639" Type="http://schemas.openxmlformats.org/officeDocument/2006/relationships/hyperlink" Target="https://www.tiktok.com/@shogunpouches/video/7522478128762064150" TargetMode="External"/><Relationship Id="rId6389" Type="http://schemas.openxmlformats.org/officeDocument/2006/relationships/hyperlink" Target="https://www.instagram.com/p/C71U5pvNe9y/?img_index=4" TargetMode="External"/><Relationship Id="rId6388" Type="http://schemas.openxmlformats.org/officeDocument/2006/relationships/hyperlink" Target="https://www.instagram.com/p/C71U5pvNe9y/?img_index=3" TargetMode="External"/><Relationship Id="rId6387" Type="http://schemas.openxmlformats.org/officeDocument/2006/relationships/hyperlink" Target="https://www.instagram.com/p/C71U5pvNe9y/?img_index=2" TargetMode="External"/><Relationship Id="rId6386" Type="http://schemas.openxmlformats.org/officeDocument/2006/relationships/hyperlink" Target="https://www.instagram.com/p/C71U5pvNe9y/?img_index=1" TargetMode="External"/><Relationship Id="rId6385" Type="http://schemas.openxmlformats.org/officeDocument/2006/relationships/hyperlink" Target="https://www.instagram.com/p/C8ergAKNq7l" TargetMode="External"/><Relationship Id="rId6384" Type="http://schemas.openxmlformats.org/officeDocument/2006/relationships/hyperlink" Target="https://www.instagram.com/p/C86HbBaN9Hh" TargetMode="External"/><Relationship Id="rId6383" Type="http://schemas.openxmlformats.org/officeDocument/2006/relationships/hyperlink" Target="https://www.instagram.com/p/C9zf2lwtzbK" TargetMode="External"/><Relationship Id="rId6382" Type="http://schemas.openxmlformats.org/officeDocument/2006/relationships/hyperlink" Target="https://www.instagram.com/p/C-AUIvotc9-" TargetMode="External"/><Relationship Id="rId6381" Type="http://schemas.openxmlformats.org/officeDocument/2006/relationships/hyperlink" Target="https://www.instagram.com/p/C-R6K3vNtAq" TargetMode="External"/><Relationship Id="rId6380" Type="http://schemas.openxmlformats.org/officeDocument/2006/relationships/hyperlink" Target="https://www.instagram.com/p/C_adNTEt3pN" TargetMode="External"/><Relationship Id="rId638" Type="http://schemas.openxmlformats.org/officeDocument/2006/relationships/hyperlink" Target="https://www.tiktok.com/@shogunpouches/video/7522511650738720022" TargetMode="External"/><Relationship Id="rId6379" Type="http://schemas.openxmlformats.org/officeDocument/2006/relationships/hyperlink" Target="https://www.instagram.com/p/C_h5LkyNTBW" TargetMode="External"/><Relationship Id="rId6378" Type="http://schemas.openxmlformats.org/officeDocument/2006/relationships/hyperlink" Target="https://www.instagram.com/p/DADpNNItux7" TargetMode="External"/><Relationship Id="rId6377" Type="http://schemas.openxmlformats.org/officeDocument/2006/relationships/hyperlink" Target="https://www.instagram.com/p/DA0gTKJNjFy" TargetMode="External"/><Relationship Id="rId6376" Type="http://schemas.openxmlformats.org/officeDocument/2006/relationships/hyperlink" Target="https://www.instagram.com/p/DBOE7lZN8JG" TargetMode="External"/><Relationship Id="rId6375" Type="http://schemas.openxmlformats.org/officeDocument/2006/relationships/hyperlink" Target="https://www.instagram.com/p/DB8NpBBtNs5" TargetMode="External"/><Relationship Id="rId6374" Type="http://schemas.openxmlformats.org/officeDocument/2006/relationships/hyperlink" Target="https://www.instagram.com/p/DCCTMmXNLuc" TargetMode="External"/><Relationship Id="rId6373" Type="http://schemas.openxmlformats.org/officeDocument/2006/relationships/hyperlink" Target="https://www.instagram.com/p/DCQ2FQxtm3x/?img_index=2" TargetMode="External"/><Relationship Id="rId6372" Type="http://schemas.openxmlformats.org/officeDocument/2006/relationships/hyperlink" Target="https://www.instagram.com/p/DCQ2FQxtm3x/?img_index=1" TargetMode="External"/><Relationship Id="rId6371" Type="http://schemas.openxmlformats.org/officeDocument/2006/relationships/hyperlink" Target="https://www.instagram.com/p/DDb5_eiNBDe/?img_index=5" TargetMode="External"/><Relationship Id="rId6370" Type="http://schemas.openxmlformats.org/officeDocument/2006/relationships/hyperlink" Target="https://www.instagram.com/p/DDb5_eiNBDe/?img_index=4" TargetMode="External"/><Relationship Id="rId637" Type="http://schemas.openxmlformats.org/officeDocument/2006/relationships/hyperlink" Target="https://www.tiktok.com/@shogunpouches/video/7522796777649573142" TargetMode="External"/><Relationship Id="rId6369" Type="http://schemas.openxmlformats.org/officeDocument/2006/relationships/hyperlink" Target="https://www.instagram.com/p/DDb5_eiNBDe/?img_index=3" TargetMode="External"/><Relationship Id="rId6368" Type="http://schemas.openxmlformats.org/officeDocument/2006/relationships/hyperlink" Target="https://www.instagram.com/p/DDb5_eiNBDe/?img_index=2" TargetMode="External"/><Relationship Id="rId6367" Type="http://schemas.openxmlformats.org/officeDocument/2006/relationships/hyperlink" Target="https://www.instagram.com/p/DDb5_eiNBDe/?img_index=1" TargetMode="External"/><Relationship Id="rId6366" Type="http://schemas.openxmlformats.org/officeDocument/2006/relationships/hyperlink" Target="https://www.instagram.com/p/DDoiMQPNbbM/?img_index=2" TargetMode="External"/><Relationship Id="rId6365" Type="http://schemas.openxmlformats.org/officeDocument/2006/relationships/hyperlink" Target="https://www.instagram.com/p/DDoiMQPNbbM/?img_index=1" TargetMode="External"/><Relationship Id="rId6364" Type="http://schemas.openxmlformats.org/officeDocument/2006/relationships/hyperlink" Target="https://www.instagram.com/p/DDuBVNNt2ZH" TargetMode="External"/><Relationship Id="rId6363" Type="http://schemas.openxmlformats.org/officeDocument/2006/relationships/hyperlink" Target="https://www.instagram.com/p/DEXF6xJtPYv" TargetMode="External"/><Relationship Id="rId6362" Type="http://schemas.openxmlformats.org/officeDocument/2006/relationships/hyperlink" Target="https://www.instagram.com/p/DFKWbjyt0fM" TargetMode="External"/><Relationship Id="rId6361" Type="http://schemas.openxmlformats.org/officeDocument/2006/relationships/hyperlink" Target="https://www.instagram.com/p/DFnNcysNKLY" TargetMode="External"/><Relationship Id="rId6360" Type="http://schemas.openxmlformats.org/officeDocument/2006/relationships/hyperlink" Target="https://www.instagram.com/p/DF5AcXDNBOJ" TargetMode="External"/><Relationship Id="rId636" Type="http://schemas.openxmlformats.org/officeDocument/2006/relationships/hyperlink" Target="https://www.tiktok.com/@shogunpouches/video/7523205914992577814" TargetMode="External"/><Relationship Id="rId6359" Type="http://schemas.openxmlformats.org/officeDocument/2006/relationships/hyperlink" Target="https://www.instagram.com/p/DGDHxWiNHd6/?img_index=8" TargetMode="External"/><Relationship Id="rId6358" Type="http://schemas.openxmlformats.org/officeDocument/2006/relationships/hyperlink" Target="https://www.instagram.com/p/DGDHxWiNHd6/?img_index=7" TargetMode="External"/><Relationship Id="rId6357" Type="http://schemas.openxmlformats.org/officeDocument/2006/relationships/hyperlink" Target="https://www.instagram.com/p/DGDHxWiNHd6/?img_index=6" TargetMode="External"/><Relationship Id="rId6356" Type="http://schemas.openxmlformats.org/officeDocument/2006/relationships/hyperlink" Target="https://www.instagram.com/p/DGDHxWiNHd6/?img_index=5" TargetMode="External"/><Relationship Id="rId6355" Type="http://schemas.openxmlformats.org/officeDocument/2006/relationships/hyperlink" Target="https://www.instagram.com/p/DGDHxWiNHd6/?img_index=4" TargetMode="External"/><Relationship Id="rId6354" Type="http://schemas.openxmlformats.org/officeDocument/2006/relationships/hyperlink" Target="https://www.instagram.com/p/DGDHxWiNHd6/?img_index=3" TargetMode="External"/><Relationship Id="rId6353" Type="http://schemas.openxmlformats.org/officeDocument/2006/relationships/hyperlink" Target="https://www.instagram.com/p/DGDHxWiNHd6/?img_index=2" TargetMode="External"/><Relationship Id="rId6352" Type="http://schemas.openxmlformats.org/officeDocument/2006/relationships/hyperlink" Target="https://www.instagram.com/p/DGDHxWiNHd6/?img_index=1" TargetMode="External"/><Relationship Id="rId6351" Type="http://schemas.openxmlformats.org/officeDocument/2006/relationships/hyperlink" Target="https://www.instagram.com/p/DGK7HlitPWZ/?img_index=3" TargetMode="External"/><Relationship Id="rId6350" Type="http://schemas.openxmlformats.org/officeDocument/2006/relationships/hyperlink" Target="https://www.instagram.com/p/DGK7HlitPWZ/?img_index=2" TargetMode="External"/><Relationship Id="rId635" Type="http://schemas.openxmlformats.org/officeDocument/2006/relationships/hyperlink" Target="https://www.tiktok.com/@shogunpouches/video/7406006142553312545" TargetMode="External"/><Relationship Id="rId6349" Type="http://schemas.openxmlformats.org/officeDocument/2006/relationships/hyperlink" Target="https://www.instagram.com/p/DGK7HlitPWZ/?img_index=1" TargetMode="External"/><Relationship Id="rId6348" Type="http://schemas.openxmlformats.org/officeDocument/2006/relationships/hyperlink" Target="https://www.instagram.com/p/DGSxrByNSN9" TargetMode="External"/><Relationship Id="rId6347" Type="http://schemas.openxmlformats.org/officeDocument/2006/relationships/hyperlink" Target="https://www.instagram.com/p/DGxz8m9NUkZ" TargetMode="External"/><Relationship Id="rId6346" Type="http://schemas.openxmlformats.org/officeDocument/2006/relationships/hyperlink" Target="https://www.instagram.com/p/DHDX5Vbt2G1" TargetMode="External"/><Relationship Id="rId6345" Type="http://schemas.openxmlformats.org/officeDocument/2006/relationships/hyperlink" Target="https://www.instagram.com/p/DHTGN6JN9eQ/?img_index=3" TargetMode="External"/><Relationship Id="rId6344" Type="http://schemas.openxmlformats.org/officeDocument/2006/relationships/hyperlink" Target="https://www.instagram.com/p/DHTGN6JN9eQ/?img_index=2" TargetMode="External"/><Relationship Id="rId6343" Type="http://schemas.openxmlformats.org/officeDocument/2006/relationships/hyperlink" Target="https://www.instagram.com/p/DHTGN6JN9eQ/?img_index=1" TargetMode="External"/><Relationship Id="rId6342" Type="http://schemas.openxmlformats.org/officeDocument/2006/relationships/hyperlink" Target="https://www.instagram.com/p/DIv5hqmNX_A" TargetMode="External"/><Relationship Id="rId6341" Type="http://schemas.openxmlformats.org/officeDocument/2006/relationships/hyperlink" Target="https://www.instagram.com/p/DJRXY7wtuiz" TargetMode="External"/><Relationship Id="rId6340" Type="http://schemas.openxmlformats.org/officeDocument/2006/relationships/hyperlink" Target="https://www.instagram.com/p/DKbyFpPtO4l" TargetMode="External"/><Relationship Id="rId634" Type="http://schemas.openxmlformats.org/officeDocument/2006/relationships/hyperlink" Target="https://www.tiktok.com/@shogunpouches/video/7408230280957381920" TargetMode="External"/><Relationship Id="rId6339" Type="http://schemas.openxmlformats.org/officeDocument/2006/relationships/hyperlink" Target="https://www.instagram.com/p/DKgjFkStRjB" TargetMode="External"/><Relationship Id="rId6338" Type="http://schemas.openxmlformats.org/officeDocument/2006/relationships/hyperlink" Target="https://www.instagram.com/p/DKrmCd1tftS" TargetMode="External"/><Relationship Id="rId6337" Type="http://schemas.openxmlformats.org/officeDocument/2006/relationships/hyperlink" Target="https://www.instagram.com/p/DK1vRY1NCPK" TargetMode="External"/><Relationship Id="rId6336" Type="http://schemas.openxmlformats.org/officeDocument/2006/relationships/hyperlink" Target="https://www.instagram.com/p/DK_3uo7t2M8" TargetMode="External"/><Relationship Id="rId6335" Type="http://schemas.openxmlformats.org/officeDocument/2006/relationships/hyperlink" Target="https://www.instagram.com/p/DLCKbPKNkl1" TargetMode="External"/><Relationship Id="rId6334" Type="http://schemas.openxmlformats.org/officeDocument/2006/relationships/hyperlink" Target="https://www.instagram.com/p/DLHy4UeNXa8/?img_index=4" TargetMode="External"/><Relationship Id="rId6333" Type="http://schemas.openxmlformats.org/officeDocument/2006/relationships/hyperlink" Target="https://www.instagram.com/p/DLHy4UeNXa8/?img_index=3" TargetMode="External"/><Relationship Id="rId6332" Type="http://schemas.openxmlformats.org/officeDocument/2006/relationships/hyperlink" Target="https://www.instagram.com/p/DLHy4UeNXa8/?img_index=2" TargetMode="External"/><Relationship Id="rId6331" Type="http://schemas.openxmlformats.org/officeDocument/2006/relationships/hyperlink" Target="https://www.instagram.com/p/DLHy4UeNXa8/?img_index=1" TargetMode="External"/><Relationship Id="rId6330" Type="http://schemas.openxmlformats.org/officeDocument/2006/relationships/hyperlink" Target="https://www.instagram.com/p/DLPKmoatReC" TargetMode="External"/><Relationship Id="rId633" Type="http://schemas.openxmlformats.org/officeDocument/2006/relationships/hyperlink" Target="https://www.tiktok.com/@shogunpouches/video/7519437154368408854" TargetMode="External"/><Relationship Id="rId6329" Type="http://schemas.openxmlformats.org/officeDocument/2006/relationships/hyperlink" Target="https://www.instagram.com/p/DLowrZItqnx" TargetMode="External"/><Relationship Id="rId6328" Type="http://schemas.openxmlformats.org/officeDocument/2006/relationships/hyperlink" Target="https://www.instagram.com/p/DLrZIxptIie" TargetMode="External"/><Relationship Id="rId6327" Type="http://schemas.openxmlformats.org/officeDocument/2006/relationships/hyperlink" Target="https://www.instagram.com/p/DL464ImNGBR" TargetMode="External"/><Relationship Id="rId6326" Type="http://schemas.openxmlformats.org/officeDocument/2006/relationships/hyperlink" Target="https://www.instagram.com/p/DMXzh9QNY17" TargetMode="External"/><Relationship Id="rId6325" Type="http://schemas.openxmlformats.org/officeDocument/2006/relationships/hyperlink" Target="https://www.instagram.com/p/DRPnt9JDc_F" TargetMode="External"/><Relationship Id="rId6324" Type="http://schemas.openxmlformats.org/officeDocument/2006/relationships/hyperlink" Target="https://www.instagram.com/p/DRaE7dNlVkd" TargetMode="External"/><Relationship Id="rId6323" Type="http://schemas.openxmlformats.org/officeDocument/2006/relationships/hyperlink" Target="https://www.instagram.com/p/DRfcL6bjVlx" TargetMode="External"/><Relationship Id="rId6322" Type="http://schemas.openxmlformats.org/officeDocument/2006/relationships/hyperlink" Target="https://www.instagram.com/p/DRplQeYDiSe" TargetMode="External"/><Relationship Id="rId6321" Type="http://schemas.openxmlformats.org/officeDocument/2006/relationships/hyperlink" Target="https://www.instagram.com/p/DR6sNnGjpF3" TargetMode="External"/><Relationship Id="rId6320" Type="http://schemas.openxmlformats.org/officeDocument/2006/relationships/hyperlink" Target="https://www.instagram.com/p/DSXzokVCGi1/?img_index=3" TargetMode="External"/><Relationship Id="rId632" Type="http://schemas.openxmlformats.org/officeDocument/2006/relationships/hyperlink" Target="https://www.instagram.com/stories/highlights/17896576614120617" TargetMode="External"/><Relationship Id="rId6319" Type="http://schemas.openxmlformats.org/officeDocument/2006/relationships/hyperlink" Target="https://www.instagram.com/p/DSXzokVCGi1/?img_index=2" TargetMode="External"/><Relationship Id="rId6318" Type="http://schemas.openxmlformats.org/officeDocument/2006/relationships/hyperlink" Target="https://www.instagram.com/p/DSXzokVCGi1/?img_index=1" TargetMode="External"/><Relationship Id="rId6317" Type="http://schemas.openxmlformats.org/officeDocument/2006/relationships/hyperlink" Target="https://www.instagram.com/stories/highlights/17994153233651209" TargetMode="External"/><Relationship Id="rId6316" Type="http://schemas.openxmlformats.org/officeDocument/2006/relationships/hyperlink" Target="https://www.instagram.com/p/CZKFbcEDdL9" TargetMode="External"/><Relationship Id="rId6315" Type="http://schemas.openxmlformats.org/officeDocument/2006/relationships/hyperlink" Target="https://www.instagram.com/p/CaphZzID4Zj" TargetMode="External"/><Relationship Id="rId6314" Type="http://schemas.openxmlformats.org/officeDocument/2006/relationships/hyperlink" Target="https://www.instagram.com/p/Ce8VgvJjxWq" TargetMode="External"/><Relationship Id="rId6313" Type="http://schemas.openxmlformats.org/officeDocument/2006/relationships/hyperlink" Target="https://www.instagram.com/p/Ch-SJS5DX1O" TargetMode="External"/><Relationship Id="rId6312" Type="http://schemas.openxmlformats.org/officeDocument/2006/relationships/hyperlink" Target="https://www.instagram.com/p/Cqdps3jDhk6/?img_index=4" TargetMode="External"/><Relationship Id="rId6311" Type="http://schemas.openxmlformats.org/officeDocument/2006/relationships/hyperlink" Target="https://www.instagram.com/p/Cqdps3jDhk6/?img_index=3" TargetMode="External"/><Relationship Id="rId6310" Type="http://schemas.openxmlformats.org/officeDocument/2006/relationships/hyperlink" Target="https://www.instagram.com/p/Cqdps3jDhk6/?img_index=2" TargetMode="External"/><Relationship Id="rId631" Type="http://schemas.openxmlformats.org/officeDocument/2006/relationships/hyperlink" Target="https://www.tiktok.com/@needsomesnus/video/6896429499970260225" TargetMode="External"/><Relationship Id="rId6309" Type="http://schemas.openxmlformats.org/officeDocument/2006/relationships/hyperlink" Target="https://www.instagram.com/p/Cqdps3jDhk6/?img_index=1" TargetMode="External"/><Relationship Id="rId6308" Type="http://schemas.openxmlformats.org/officeDocument/2006/relationships/hyperlink" Target="https://www.instagram.com/p/Cqm4jiNDiPh" TargetMode="External"/><Relationship Id="rId6307" Type="http://schemas.openxmlformats.org/officeDocument/2006/relationships/hyperlink" Target="https://www.instagram.com/p/Cqp__-1trCy/?img_index=4" TargetMode="External"/><Relationship Id="rId6306" Type="http://schemas.openxmlformats.org/officeDocument/2006/relationships/hyperlink" Target="https://www.instagram.com/p/Cqp__-1trCy/?img_index=3" TargetMode="External"/><Relationship Id="rId6305" Type="http://schemas.openxmlformats.org/officeDocument/2006/relationships/hyperlink" Target="https://www.instagram.com/p/Cqp__-1trCy/?img_index=2" TargetMode="External"/><Relationship Id="rId6304" Type="http://schemas.openxmlformats.org/officeDocument/2006/relationships/hyperlink" Target="https://www.instagram.com/p/Cqp__-1trCy/?img_index=1" TargetMode="External"/><Relationship Id="rId6303" Type="http://schemas.openxmlformats.org/officeDocument/2006/relationships/hyperlink" Target="https://www.instagram.com/p/C4qpbBDtBY0" TargetMode="External"/><Relationship Id="rId6302" Type="http://schemas.openxmlformats.org/officeDocument/2006/relationships/hyperlink" Target="https://www.instagram.com/p/C5IHtszNz5X" TargetMode="External"/><Relationship Id="rId6301" Type="http://schemas.openxmlformats.org/officeDocument/2006/relationships/hyperlink" Target="https://www.instagram.com/p/C5IICPntC89" TargetMode="External"/><Relationship Id="rId6300" Type="http://schemas.openxmlformats.org/officeDocument/2006/relationships/hyperlink" Target="https://www.instagram.com/p/C5II0AbtsIw" TargetMode="External"/><Relationship Id="rId630" Type="http://schemas.openxmlformats.org/officeDocument/2006/relationships/hyperlink" Target="https://www.tiktok.com/@needsomesnus/video/6896547050641476865" TargetMode="External"/><Relationship Id="rId63" Type="http://schemas.openxmlformats.org/officeDocument/2006/relationships/hyperlink" Target="https://www.tiktok.com/@vycio_snusas/video/7434045429618052384" TargetMode="External"/><Relationship Id="rId6299" Type="http://schemas.openxmlformats.org/officeDocument/2006/relationships/hyperlink" Target="https://www.instagram.com/p/C5IJjBmtOPb" TargetMode="External"/><Relationship Id="rId6298" Type="http://schemas.openxmlformats.org/officeDocument/2006/relationships/hyperlink" Target="https://www.instagram.com/p/C5IKFu1NJUi" TargetMode="External"/><Relationship Id="rId6297" Type="http://schemas.openxmlformats.org/officeDocument/2006/relationships/hyperlink" Target="https://www.instagram.com/p/C5IKvmsNNT5" TargetMode="External"/><Relationship Id="rId6296" Type="http://schemas.openxmlformats.org/officeDocument/2006/relationships/hyperlink" Target="https://www.instagram.com/p/C6wFIhVt1jj" TargetMode="External"/><Relationship Id="rId6295" Type="http://schemas.openxmlformats.org/officeDocument/2006/relationships/hyperlink" Target="https://www.instagram.com/p/C6wFRr5tL27" TargetMode="External"/><Relationship Id="rId6294" Type="http://schemas.openxmlformats.org/officeDocument/2006/relationships/hyperlink" Target="https://www.instagram.com/p/C6wFX63N0bt" TargetMode="External"/><Relationship Id="rId6293" Type="http://schemas.openxmlformats.org/officeDocument/2006/relationships/hyperlink" Target="https://www.instagram.com/p/C6wYEGjN2pF" TargetMode="External"/><Relationship Id="rId6292" Type="http://schemas.openxmlformats.org/officeDocument/2006/relationships/hyperlink" Target="https://www.instagram.com/p/C7R4ZaANSr7" TargetMode="External"/><Relationship Id="rId6291" Type="http://schemas.openxmlformats.org/officeDocument/2006/relationships/hyperlink" Target="https://www.instagram.com/p/C7R5OQ0toaE" TargetMode="External"/><Relationship Id="rId6290" Type="http://schemas.openxmlformats.org/officeDocument/2006/relationships/hyperlink" Target="https://www.instagram.com/p/C9Y-7JENTxS" TargetMode="External"/><Relationship Id="rId629" Type="http://schemas.openxmlformats.org/officeDocument/2006/relationships/hyperlink" Target="https://www.tiktok.com/@needsomesnus/video/6896801661105294593" TargetMode="External"/><Relationship Id="rId6289" Type="http://schemas.openxmlformats.org/officeDocument/2006/relationships/hyperlink" Target="https://www.instagram.com/p/C9Y_FMvN9Rl" TargetMode="External"/><Relationship Id="rId6288" Type="http://schemas.openxmlformats.org/officeDocument/2006/relationships/hyperlink" Target="https://www.instagram.com/p/C9Y_Kx3t6f7" TargetMode="External"/><Relationship Id="rId6287" Type="http://schemas.openxmlformats.org/officeDocument/2006/relationships/hyperlink" Target="https://www.instagram.com/p/C-iCTQINWbR" TargetMode="External"/><Relationship Id="rId6286" Type="http://schemas.openxmlformats.org/officeDocument/2006/relationships/hyperlink" Target="https://www.instagram.com/p/C-iCa0MtnGU" TargetMode="External"/><Relationship Id="rId6285" Type="http://schemas.openxmlformats.org/officeDocument/2006/relationships/hyperlink" Target="https://www.instagram.com/p/C-kEQQwNOdH" TargetMode="External"/><Relationship Id="rId6284" Type="http://schemas.openxmlformats.org/officeDocument/2006/relationships/hyperlink" Target="https://www.instagram.com/p/C-kEaDcNz6I" TargetMode="External"/><Relationship Id="rId6283" Type="http://schemas.openxmlformats.org/officeDocument/2006/relationships/hyperlink" Target="https://www.instagram.com/p/C-kEekwN2a6" TargetMode="External"/><Relationship Id="rId6282" Type="http://schemas.openxmlformats.org/officeDocument/2006/relationships/hyperlink" Target="https://www.instagram.com/p/C-kEiDoNqCM" TargetMode="External"/><Relationship Id="rId6281" Type="http://schemas.openxmlformats.org/officeDocument/2006/relationships/hyperlink" Target="https://www.instagram.com/p/C_-5ZkvtZvT" TargetMode="External"/><Relationship Id="rId6280" Type="http://schemas.openxmlformats.org/officeDocument/2006/relationships/hyperlink" Target="https://www.instagram.com/p/DA1BvpRNXZn" TargetMode="External"/><Relationship Id="rId628" Type="http://schemas.openxmlformats.org/officeDocument/2006/relationships/hyperlink" Target="https://www.tiktok.com/@needsomesnus/video/6896889332196478210" TargetMode="External"/><Relationship Id="rId6279" Type="http://schemas.openxmlformats.org/officeDocument/2006/relationships/hyperlink" Target="https://www.instagram.com/p/DA1ByLltSpJ" TargetMode="External"/><Relationship Id="rId6278" Type="http://schemas.openxmlformats.org/officeDocument/2006/relationships/hyperlink" Target="https://www.instagram.com/p/DA1B0gTNCtV" TargetMode="External"/><Relationship Id="rId6277" Type="http://schemas.openxmlformats.org/officeDocument/2006/relationships/hyperlink" Target="https://www.instagram.com/p/DBOpEQstH_N" TargetMode="External"/><Relationship Id="rId6276" Type="http://schemas.openxmlformats.org/officeDocument/2006/relationships/hyperlink" Target="https://www.instagram.com/p/DBTxAVkNiWu" TargetMode="External"/><Relationship Id="rId6275" Type="http://schemas.openxmlformats.org/officeDocument/2006/relationships/hyperlink" Target="https://www.instagram.com/p/DBTzEYmNmDu" TargetMode="External"/><Relationship Id="rId6274" Type="http://schemas.openxmlformats.org/officeDocument/2006/relationships/hyperlink" Target="https://www.instagram.com/p/DBTzG7LtDkY" TargetMode="External"/><Relationship Id="rId6273" Type="http://schemas.openxmlformats.org/officeDocument/2006/relationships/hyperlink" Target="https://www.instagram.com/p/DBTzJyJNX2l" TargetMode="External"/><Relationship Id="rId6272" Type="http://schemas.openxmlformats.org/officeDocument/2006/relationships/hyperlink" Target="https://www.instagram.com/p/DBfYDjYosZ5" TargetMode="External"/><Relationship Id="rId6271" Type="http://schemas.openxmlformats.org/officeDocument/2006/relationships/hyperlink" Target="https://www.instagram.com/p/DBfYGEQopni" TargetMode="External"/><Relationship Id="rId6270" Type="http://schemas.openxmlformats.org/officeDocument/2006/relationships/hyperlink" Target="https://www.instagram.com/p/DCelF7foYKe" TargetMode="External"/><Relationship Id="rId627" Type="http://schemas.openxmlformats.org/officeDocument/2006/relationships/hyperlink" Target="https://www.tiktok.com/@needsomesnus/video/6897610705739009281" TargetMode="External"/><Relationship Id="rId6269" Type="http://schemas.openxmlformats.org/officeDocument/2006/relationships/hyperlink" Target="https://www.instagram.com/p/DCgB186Nfc2" TargetMode="External"/><Relationship Id="rId6268" Type="http://schemas.openxmlformats.org/officeDocument/2006/relationships/hyperlink" Target="https://www.instagram.com/p/DC9WaWwNHhC" TargetMode="External"/><Relationship Id="rId6267" Type="http://schemas.openxmlformats.org/officeDocument/2006/relationships/hyperlink" Target="https://www.instagram.com/p/DECfEFKNW9m" TargetMode="External"/><Relationship Id="rId6266" Type="http://schemas.openxmlformats.org/officeDocument/2006/relationships/hyperlink" Target="https://www.instagram.com/p/DEXpovgtuNy" TargetMode="External"/><Relationship Id="rId6265" Type="http://schemas.openxmlformats.org/officeDocument/2006/relationships/hyperlink" Target="https://www.instagram.com/p/DEXpuP0thoi" TargetMode="External"/><Relationship Id="rId6264" Type="http://schemas.openxmlformats.org/officeDocument/2006/relationships/hyperlink" Target="https://www.instagram.com/p/DE9ZQhCNBbl" TargetMode="External"/><Relationship Id="rId6263" Type="http://schemas.openxmlformats.org/officeDocument/2006/relationships/hyperlink" Target="https://www.instagram.com/p/DFbJIHDIlLZ" TargetMode="External"/><Relationship Id="rId6262" Type="http://schemas.openxmlformats.org/officeDocument/2006/relationships/hyperlink" Target="https://www.instagram.com/p/DFsn3IFtENm" TargetMode="External"/><Relationship Id="rId6261" Type="http://schemas.openxmlformats.org/officeDocument/2006/relationships/hyperlink" Target="https://www.instagram.com/p/DHgFXZYtOfi" TargetMode="External"/><Relationship Id="rId6260" Type="http://schemas.openxmlformats.org/officeDocument/2006/relationships/hyperlink" Target="https://www.instagram.com/p/DIx0uMWt-PE" TargetMode="External"/><Relationship Id="rId626" Type="http://schemas.openxmlformats.org/officeDocument/2006/relationships/hyperlink" Target="https://www.tiktok.com/@needsomesnus/video/6897619625874328834" TargetMode="External"/><Relationship Id="rId6259" Type="http://schemas.openxmlformats.org/officeDocument/2006/relationships/hyperlink" Target="https://www.instagram.com/p/DJYOxjPowOQ" TargetMode="External"/><Relationship Id="rId6258" Type="http://schemas.openxmlformats.org/officeDocument/2006/relationships/hyperlink" Target="https://www.instagram.com/p/DJnzYs3N9A4" TargetMode="External"/><Relationship Id="rId6257" Type="http://schemas.openxmlformats.org/officeDocument/2006/relationships/hyperlink" Target="https://www.instagram.com/p/DJnzqXztQ91" TargetMode="External"/><Relationship Id="rId6256" Type="http://schemas.openxmlformats.org/officeDocument/2006/relationships/hyperlink" Target="https://www.instagram.com/p/DJnzzYVtAkC" TargetMode="External"/><Relationship Id="rId6255" Type="http://schemas.openxmlformats.org/officeDocument/2006/relationships/hyperlink" Target="https://www.instagram.com/p/DKmoKnQN883" TargetMode="External"/><Relationship Id="rId6254" Type="http://schemas.openxmlformats.org/officeDocument/2006/relationships/hyperlink" Target="https://www.instagram.com/p/DKmoN7Jt5vn" TargetMode="External"/><Relationship Id="rId6253" Type="http://schemas.openxmlformats.org/officeDocument/2006/relationships/hyperlink" Target="https://www.instagram.com/p/DK1HVcANAep" TargetMode="External"/><Relationship Id="rId6252" Type="http://schemas.openxmlformats.org/officeDocument/2006/relationships/hyperlink" Target="https://www.instagram.com/p/DNAyFtcNIP8" TargetMode="External"/><Relationship Id="rId6251" Type="http://schemas.openxmlformats.org/officeDocument/2006/relationships/hyperlink" Target="https://www.instagram.com/p/DNFbyGANSk0" TargetMode="External"/><Relationship Id="rId6250" Type="http://schemas.openxmlformats.org/officeDocument/2006/relationships/hyperlink" Target="https://www.instagram.com/p/DNTZ8LiNuRx" TargetMode="External"/><Relationship Id="rId625" Type="http://schemas.openxmlformats.org/officeDocument/2006/relationships/hyperlink" Target="https://www.tiktok.com/@needsomesnus/video/6897662155101834498" TargetMode="External"/><Relationship Id="rId6249" Type="http://schemas.openxmlformats.org/officeDocument/2006/relationships/hyperlink" Target="https://www.instagram.com/p/DNV_cpWN4yr" TargetMode="External"/><Relationship Id="rId6248" Type="http://schemas.openxmlformats.org/officeDocument/2006/relationships/hyperlink" Target="https://www.instagram.com/p/DNiVb6INFgd" TargetMode="External"/><Relationship Id="rId6247" Type="http://schemas.openxmlformats.org/officeDocument/2006/relationships/hyperlink" Target="https://www.instagram.com/p/DNySm_4WkYm" TargetMode="External"/><Relationship Id="rId6246" Type="http://schemas.openxmlformats.org/officeDocument/2006/relationships/hyperlink" Target="https://www.instagram.com/p/DNySrh5Wmr2" TargetMode="External"/><Relationship Id="rId6245" Type="http://schemas.openxmlformats.org/officeDocument/2006/relationships/hyperlink" Target="https://www.instagram.com/p/DOdkQ4OjJew" TargetMode="External"/><Relationship Id="rId6244" Type="http://schemas.openxmlformats.org/officeDocument/2006/relationships/hyperlink" Target="https://www.instagram.com/p/DOnYtqdDSLI" TargetMode="External"/><Relationship Id="rId6243" Type="http://schemas.openxmlformats.org/officeDocument/2006/relationships/hyperlink" Target="https://www.instagram.com/p/DOnhfj3DXJV" TargetMode="External"/><Relationship Id="rId6242" Type="http://schemas.openxmlformats.org/officeDocument/2006/relationships/hyperlink" Target="https://www.instagram.com/p/DOnhh98DUKC" TargetMode="External"/><Relationship Id="rId6241" Type="http://schemas.openxmlformats.org/officeDocument/2006/relationships/hyperlink" Target="https://www.instagram.com/p/DO6g6VQDYa5/?img_index=6" TargetMode="External"/><Relationship Id="rId6240" Type="http://schemas.openxmlformats.org/officeDocument/2006/relationships/hyperlink" Target="https://www.instagram.com/p/DP3nOXYDSJ1" TargetMode="External"/><Relationship Id="rId624" Type="http://schemas.openxmlformats.org/officeDocument/2006/relationships/hyperlink" Target="https://www.tiktok.com/@needsomesnus/video/6897020993059998978" TargetMode="External"/><Relationship Id="rId6239" Type="http://schemas.openxmlformats.org/officeDocument/2006/relationships/hyperlink" Target="https://www.instagram.com/p/DQBegqPDJUK" TargetMode="External"/><Relationship Id="rId6238" Type="http://schemas.openxmlformats.org/officeDocument/2006/relationships/hyperlink" Target="https://www.instagram.com/p/DQBek_1jNkc" TargetMode="External"/><Relationship Id="rId6237" Type="http://schemas.openxmlformats.org/officeDocument/2006/relationships/hyperlink" Target="https://www.instagram.com/p/DQX6B1fiJjV" TargetMode="External"/><Relationship Id="rId6236" Type="http://schemas.openxmlformats.org/officeDocument/2006/relationships/hyperlink" Target="https://www.instagram.com/p/DQedEtNjLH1" TargetMode="External"/><Relationship Id="rId6235" Type="http://schemas.openxmlformats.org/officeDocument/2006/relationships/hyperlink" Target="https://www.instagram.com/p/DQedQmWjA4O" TargetMode="External"/><Relationship Id="rId6234" Type="http://schemas.openxmlformats.org/officeDocument/2006/relationships/hyperlink" Target="https://www.instagram.com/p/DQeiMCiDFWo" TargetMode="External"/><Relationship Id="rId6233" Type="http://schemas.openxmlformats.org/officeDocument/2006/relationships/hyperlink" Target="https://www.instagram.com/p/DQfdOeAjEcc" TargetMode="External"/><Relationship Id="rId6232" Type="http://schemas.openxmlformats.org/officeDocument/2006/relationships/hyperlink" Target="https://www.instagram.com/p/DQpBfTljcQ8" TargetMode="External"/><Relationship Id="rId6231" Type="http://schemas.openxmlformats.org/officeDocument/2006/relationships/hyperlink" Target="https://www.instagram.com/p/DRe2eSojIWT" TargetMode="External"/><Relationship Id="rId6230" Type="http://schemas.openxmlformats.org/officeDocument/2006/relationships/hyperlink" Target="https://www.instagram.com/p/DRkBnWBDOI5" TargetMode="External"/><Relationship Id="rId623" Type="http://schemas.openxmlformats.org/officeDocument/2006/relationships/hyperlink" Target="https://www.tiktok.com/@needsomesnus/video/6913408562278583554" TargetMode="External"/><Relationship Id="rId6229" Type="http://schemas.openxmlformats.org/officeDocument/2006/relationships/hyperlink" Target="https://www.instagram.com/p/DRnlbjsDD6c" TargetMode="External"/><Relationship Id="rId6228" Type="http://schemas.openxmlformats.org/officeDocument/2006/relationships/hyperlink" Target="https://www.instagram.com/p/DSeshVwjliC" TargetMode="External"/><Relationship Id="rId6227" Type="http://schemas.openxmlformats.org/officeDocument/2006/relationships/hyperlink" Target="https://www.instagram.com/p/DSfnr1zD6Sq" TargetMode="External"/><Relationship Id="rId6226" Type="http://schemas.openxmlformats.org/officeDocument/2006/relationships/hyperlink" Target="https://www.instagram.com/p/DSr2raRj0QV" TargetMode="External"/><Relationship Id="rId6225" Type="http://schemas.openxmlformats.org/officeDocument/2006/relationships/hyperlink" Target="https://www.instagram.com/p/DS5W9LDDUsC/?img_index=1" TargetMode="External"/><Relationship Id="rId6224" Type="http://schemas.openxmlformats.org/officeDocument/2006/relationships/hyperlink" Target="https://www.instagram.com/p/DS73FlADP_r" TargetMode="External"/><Relationship Id="rId6223" Type="http://schemas.openxmlformats.org/officeDocument/2006/relationships/hyperlink" Target="https://www.instagram.com/p/DS73H_3jLH1" TargetMode="External"/><Relationship Id="rId6222" Type="http://schemas.openxmlformats.org/officeDocument/2006/relationships/hyperlink" Target="https://www.instagram.com/p/DToCDbRjQ4b/?img_index=2" TargetMode="External"/><Relationship Id="rId6221" Type="http://schemas.openxmlformats.org/officeDocument/2006/relationships/hyperlink" Target="https://www.instagram.com/p/DToCDbRjQ4b/?img_index=1" TargetMode="External"/><Relationship Id="rId6220" Type="http://schemas.openxmlformats.org/officeDocument/2006/relationships/hyperlink" Target="https://www.instagram.com/p/DUv2QQnjUCP" TargetMode="External"/><Relationship Id="rId622" Type="http://schemas.openxmlformats.org/officeDocument/2006/relationships/hyperlink" Target="https://www.tiktok.com/@needsomesnus/video/6913409480059407617" TargetMode="External"/><Relationship Id="rId6219" Type="http://schemas.openxmlformats.org/officeDocument/2006/relationships/hyperlink" Target="https://www.instagram.com/p/DUv2T07DSUy" TargetMode="External"/><Relationship Id="rId6218" Type="http://schemas.openxmlformats.org/officeDocument/2006/relationships/hyperlink" Target="https://www.instagram.com/p/DUv2XOBDYbI" TargetMode="External"/><Relationship Id="rId6217" Type="http://schemas.openxmlformats.org/officeDocument/2006/relationships/hyperlink" Target="https://www.instagram.com/stories/highlights/17953529044630185" TargetMode="External"/><Relationship Id="rId6216" Type="http://schemas.openxmlformats.org/officeDocument/2006/relationships/hyperlink" Target="https://www.instagram.com/stories/highlights/17851973199139116" TargetMode="External"/><Relationship Id="rId6215" Type="http://schemas.openxmlformats.org/officeDocument/2006/relationships/hyperlink" Target="https://www.instagram.com/stories/highlights/18000117194524733" TargetMode="External"/><Relationship Id="rId6214" Type="http://schemas.openxmlformats.org/officeDocument/2006/relationships/hyperlink" Target="https://www.instagram.com/stories/highlights/18017328389476570" TargetMode="External"/><Relationship Id="rId6213" Type="http://schemas.openxmlformats.org/officeDocument/2006/relationships/hyperlink" Target="https://www.instagram.com/stories/highlights/18067070410732533" TargetMode="External"/><Relationship Id="rId6212" Type="http://schemas.openxmlformats.org/officeDocument/2006/relationships/hyperlink" Target="https://www.instagram.com/stories/highlights/17878422467833112" TargetMode="External"/><Relationship Id="rId6211" Type="http://schemas.openxmlformats.org/officeDocument/2006/relationships/hyperlink" Target="https://www.instagram.com/stories/highlights/17920895375239549" TargetMode="External"/><Relationship Id="rId6210" Type="http://schemas.openxmlformats.org/officeDocument/2006/relationships/hyperlink" Target="https://www.instagram.com/stories/highlights/18052176728600056" TargetMode="External"/><Relationship Id="rId621" Type="http://schemas.openxmlformats.org/officeDocument/2006/relationships/hyperlink" Target="https://www.tiktok.com/@needsomesnus/video/6966016112937028869" TargetMode="External"/><Relationship Id="rId6209" Type="http://schemas.openxmlformats.org/officeDocument/2006/relationships/hyperlink" Target="https://www.instagram.com/stories/highlights/17905444617085782" TargetMode="External"/><Relationship Id="rId6208" Type="http://schemas.openxmlformats.org/officeDocument/2006/relationships/hyperlink" Target="https://www.instagram.com/camo_snus" TargetMode="External"/><Relationship Id="rId6207" Type="http://schemas.openxmlformats.org/officeDocument/2006/relationships/hyperlink" Target="https://www.tiktok.com/@fedrs.official/video/7192179768039623942" TargetMode="External"/><Relationship Id="rId6206" Type="http://schemas.openxmlformats.org/officeDocument/2006/relationships/hyperlink" Target="https://www.tiktok.com/@fedrs.official/video/7192242242927611141" TargetMode="External"/><Relationship Id="rId6205" Type="http://schemas.openxmlformats.org/officeDocument/2006/relationships/hyperlink" Target="https://www.tiktok.com/@fedrs.official/video/7192521403101482245" TargetMode="External"/><Relationship Id="rId6204" Type="http://schemas.openxmlformats.org/officeDocument/2006/relationships/hyperlink" Target="https://www.tiktok.com/@fedrs.official/video/7192608085557382405" TargetMode="External"/><Relationship Id="rId6203" Type="http://schemas.openxmlformats.org/officeDocument/2006/relationships/hyperlink" Target="https://www.tiktok.com/@fedrs.official/video/7193254051004386566" TargetMode="External"/><Relationship Id="rId6202" Type="http://schemas.openxmlformats.org/officeDocument/2006/relationships/hyperlink" Target="https://www.tiktok.com/@fedrs.official/video/7193340554199993606" TargetMode="External"/><Relationship Id="rId6201" Type="http://schemas.openxmlformats.org/officeDocument/2006/relationships/hyperlink" Target="https://www.tiktok.com/@fedrs.official/video/7194802158246661382" TargetMode="External"/><Relationship Id="rId6200" Type="http://schemas.openxmlformats.org/officeDocument/2006/relationships/hyperlink" Target="https://www.tiktok.com/@fedrs.official/video/7195529978438487301" TargetMode="External"/><Relationship Id="rId620" Type="http://schemas.openxmlformats.org/officeDocument/2006/relationships/hyperlink" Target="https://www.tiktok.com/@needsomesnus/video/6981416144179645701" TargetMode="External"/><Relationship Id="rId62" Type="http://schemas.openxmlformats.org/officeDocument/2006/relationships/hyperlink" Target="https://www.tiktok.com/@vycio_snusas/video/7434990034576608544" TargetMode="External"/><Relationship Id="rId6199" Type="http://schemas.openxmlformats.org/officeDocument/2006/relationships/hyperlink" Target="https://www.tiktok.com/@fedrs.official/video/7197391314369989894" TargetMode="External"/><Relationship Id="rId6198" Type="http://schemas.openxmlformats.org/officeDocument/2006/relationships/hyperlink" Target="https://www.tiktok.com/@fedrs.official/video/7201484812312448262" TargetMode="External"/><Relationship Id="rId6197" Type="http://schemas.openxmlformats.org/officeDocument/2006/relationships/hyperlink" Target="https://www.tiktok.com/@fedrs.official/video/7205586232514972933" TargetMode="External"/><Relationship Id="rId6196" Type="http://schemas.openxmlformats.org/officeDocument/2006/relationships/hyperlink" Target="https://www.tiktok.com/@fedrs.official/video/7207455356799257861" TargetMode="External"/><Relationship Id="rId6195" Type="http://schemas.openxmlformats.org/officeDocument/2006/relationships/hyperlink" Target="https://www.tiktok.com/@fedrs.official/video/7208409261364350214" TargetMode="External"/><Relationship Id="rId6194" Type="http://schemas.openxmlformats.org/officeDocument/2006/relationships/hyperlink" Target="https://www.tiktok.com/@fedrs.official/video/7210798340043214086" TargetMode="External"/><Relationship Id="rId6193" Type="http://schemas.openxmlformats.org/officeDocument/2006/relationships/hyperlink" Target="https://www.tiktok.com/@fedrs.official/video/7229298723031911685" TargetMode="External"/><Relationship Id="rId6192" Type="http://schemas.openxmlformats.org/officeDocument/2006/relationships/hyperlink" Target="https://www.tiktok.com/@fedrs.official/video/7233895565430394118" TargetMode="External"/><Relationship Id="rId6191" Type="http://schemas.openxmlformats.org/officeDocument/2006/relationships/hyperlink" Target="https://www.tiktok.com/@fedrs.official/video/7259364955537853701" TargetMode="External"/><Relationship Id="rId6190" Type="http://schemas.openxmlformats.org/officeDocument/2006/relationships/hyperlink" Target="https://www.tiktok.com/@fedrs.official/video/7259677298926931206" TargetMode="External"/><Relationship Id="rId619" Type="http://schemas.openxmlformats.org/officeDocument/2006/relationships/hyperlink" Target="https://www.instagram.com/snusklops_flaschenmops" TargetMode="External"/><Relationship Id="rId6189" Type="http://schemas.openxmlformats.org/officeDocument/2006/relationships/hyperlink" Target="https://www.tiktok.com/@fedrs.official/video/7261994128521678085" TargetMode="External"/><Relationship Id="rId6188" Type="http://schemas.openxmlformats.org/officeDocument/2006/relationships/hyperlink" Target="https://www.tiktok.com/@fedrs.official/video/7264859334763384070" TargetMode="External"/><Relationship Id="rId6187" Type="http://schemas.openxmlformats.org/officeDocument/2006/relationships/hyperlink" Target="https://www.tiktok.com/@fedrs.official/video/7291968500006931718" TargetMode="External"/><Relationship Id="rId6186" Type="http://schemas.openxmlformats.org/officeDocument/2006/relationships/hyperlink" Target="https://www.tiktok.com/@fedrs.official/video/7551165022781639941" TargetMode="External"/><Relationship Id="rId6185" Type="http://schemas.openxmlformats.org/officeDocument/2006/relationships/hyperlink" Target="https://www.tiktok.com/@fedrs.official" TargetMode="External"/><Relationship Id="rId6184" Type="http://schemas.openxmlformats.org/officeDocument/2006/relationships/hyperlink" Target="https://www.instagram.com/p/DO79rmfjA6c" TargetMode="External"/><Relationship Id="rId6183" Type="http://schemas.openxmlformats.org/officeDocument/2006/relationships/hyperlink" Target="https://www.instagram.com/p/DO79s6BjNmc" TargetMode="External"/><Relationship Id="rId6182" Type="http://schemas.openxmlformats.org/officeDocument/2006/relationships/hyperlink" Target="https://www.instagram.com/p/DO79tzijO5_" TargetMode="External"/><Relationship Id="rId6181" Type="http://schemas.openxmlformats.org/officeDocument/2006/relationships/hyperlink" Target="https://www.instagram.com/anton_nicotobacco" TargetMode="External"/><Relationship Id="rId6180" Type="http://schemas.openxmlformats.org/officeDocument/2006/relationships/hyperlink" Target="https://www.instagram.com/p/CrNc_hwof9o" TargetMode="External"/><Relationship Id="rId618" Type="http://schemas.openxmlformats.org/officeDocument/2006/relationships/hyperlink" Target="https://www.tiktok.com/@snusflare.at/video/7189790875822673157" TargetMode="External"/><Relationship Id="rId6179" Type="http://schemas.openxmlformats.org/officeDocument/2006/relationships/hyperlink" Target="https://www.instagram.com/nicotobacco1987" TargetMode="External"/><Relationship Id="rId6178" Type="http://schemas.openxmlformats.org/officeDocument/2006/relationships/hyperlink" Target="https://www.tiktok.com/@snus_lietuva/video/7215931985208921370" TargetMode="External"/><Relationship Id="rId6177" Type="http://schemas.openxmlformats.org/officeDocument/2006/relationships/hyperlink" Target="https://www.tiktok.com/@snus_lietuva/video/7216041407444716826" TargetMode="External"/><Relationship Id="rId6176" Type="http://schemas.openxmlformats.org/officeDocument/2006/relationships/hyperlink" Target="https://www.tiktok.com/@snus_lietuva/video/7216209190988107034" TargetMode="External"/><Relationship Id="rId6175" Type="http://schemas.openxmlformats.org/officeDocument/2006/relationships/hyperlink" Target="https://www.tiktok.com/@snus_lietuva/video/7216303063395503387" TargetMode="External"/><Relationship Id="rId6174" Type="http://schemas.openxmlformats.org/officeDocument/2006/relationships/hyperlink" Target="https://www.tiktok.com/@snus_lietuva/video/7216614175110384923" TargetMode="External"/><Relationship Id="rId6173" Type="http://schemas.openxmlformats.org/officeDocument/2006/relationships/hyperlink" Target="https://www.tiktok.com/@snus_lietuva/video/7216665658774359323" TargetMode="External"/><Relationship Id="rId6172" Type="http://schemas.openxmlformats.org/officeDocument/2006/relationships/hyperlink" Target="https://www.tiktok.com/@snus_lietuva/video/7216752031707565338" TargetMode="External"/><Relationship Id="rId6171" Type="http://schemas.openxmlformats.org/officeDocument/2006/relationships/hyperlink" Target="https://www.tiktok.com/@snus_lietuva/video/7216791098885180699" TargetMode="External"/><Relationship Id="rId6170" Type="http://schemas.openxmlformats.org/officeDocument/2006/relationships/hyperlink" Target="https://www.tiktok.com/@snus_lietuva/video/7217044965921197338" TargetMode="External"/><Relationship Id="rId617" Type="http://schemas.openxmlformats.org/officeDocument/2006/relationships/hyperlink" Target="https://www.tiktok.com/@snusflare.at/video/7194015647129472261" TargetMode="External"/><Relationship Id="rId6169" Type="http://schemas.openxmlformats.org/officeDocument/2006/relationships/hyperlink" Target="https://www.tiktok.com/@snus_lietuva/video/7217142063882652955" TargetMode="External"/><Relationship Id="rId6168" Type="http://schemas.openxmlformats.org/officeDocument/2006/relationships/hyperlink" Target="https://www.tiktok.com/@snus_lietuva/video/7217369930277211418" TargetMode="External"/><Relationship Id="rId6167" Type="http://schemas.openxmlformats.org/officeDocument/2006/relationships/hyperlink" Target="https://www.tiktok.com/@snus_lietuva/video/7217429410733919515" TargetMode="External"/><Relationship Id="rId6166" Type="http://schemas.openxmlformats.org/officeDocument/2006/relationships/hyperlink" Target="https://www.tiktok.com/@snus_lietuva/video/7217487029385334043" TargetMode="External"/><Relationship Id="rId6165" Type="http://schemas.openxmlformats.org/officeDocument/2006/relationships/hyperlink" Target="https://www.tiktok.com/@snus_lietuva/video/7217728574462233882" TargetMode="External"/><Relationship Id="rId6164" Type="http://schemas.openxmlformats.org/officeDocument/2006/relationships/hyperlink" Target="https://www.tiktok.com/@snus_lietuva/video/7217822786566278426" TargetMode="External"/><Relationship Id="rId6163" Type="http://schemas.openxmlformats.org/officeDocument/2006/relationships/hyperlink" Target="https://www.tiktok.com/@snus_lietuva/video/7217880753982557466" TargetMode="External"/><Relationship Id="rId6162" Type="http://schemas.openxmlformats.org/officeDocument/2006/relationships/hyperlink" Target="https://www.tiktok.com/@snus_lietuva/video/7218064905197341978" TargetMode="External"/><Relationship Id="rId6161" Type="http://schemas.openxmlformats.org/officeDocument/2006/relationships/hyperlink" Target="https://www.tiktok.com/@snus_lietuva/video/7218154959701871898" TargetMode="External"/><Relationship Id="rId6160" Type="http://schemas.openxmlformats.org/officeDocument/2006/relationships/hyperlink" Target="https://www.tiktok.com/@snus_lietuva/video/7218260414839229723" TargetMode="External"/><Relationship Id="rId616" Type="http://schemas.openxmlformats.org/officeDocument/2006/relationships/hyperlink" Target="https://www.tiktok.com/@snusflare.at/video/7194748592119368966" TargetMode="External"/><Relationship Id="rId6159" Type="http://schemas.openxmlformats.org/officeDocument/2006/relationships/hyperlink" Target="https://www.tiktok.com/@snus_lietuva/video/7218454202954124570" TargetMode="External"/><Relationship Id="rId6158" Type="http://schemas.openxmlformats.org/officeDocument/2006/relationships/hyperlink" Target="https://www.tiktok.com/@snus_lietuva/video/7218522252931763483" TargetMode="External"/><Relationship Id="rId6157" Type="http://schemas.openxmlformats.org/officeDocument/2006/relationships/hyperlink" Target="https://www.tiktok.com/@snus_lietuva/video/7218597417678146843" TargetMode="External"/><Relationship Id="rId6156" Type="http://schemas.openxmlformats.org/officeDocument/2006/relationships/hyperlink" Target="https://www.tiktok.com/@snus_lietuva/video/7218842262250278170" TargetMode="External"/><Relationship Id="rId6155" Type="http://schemas.openxmlformats.org/officeDocument/2006/relationships/hyperlink" Target="https://www.tiktok.com/@snus_lietuva/video/7219240159810735386" TargetMode="External"/><Relationship Id="rId6154" Type="http://schemas.openxmlformats.org/officeDocument/2006/relationships/hyperlink" Target="https://www.tiktok.com/@snus_lietuva/video/7219612679764266267" TargetMode="External"/><Relationship Id="rId6153" Type="http://schemas.openxmlformats.org/officeDocument/2006/relationships/hyperlink" Target="https://www.tiktok.com/@snus_lietuva/video/7220047065282399515" TargetMode="External"/><Relationship Id="rId6152" Type="http://schemas.openxmlformats.org/officeDocument/2006/relationships/hyperlink" Target="https://www.tiktok.com/@snus_lietuva/video/7220398813310225690" TargetMode="External"/><Relationship Id="rId6151" Type="http://schemas.openxmlformats.org/officeDocument/2006/relationships/hyperlink" Target="https://www.tiktok.com/@snus_lietuva/video/7221158142564994331" TargetMode="External"/><Relationship Id="rId6150" Type="http://schemas.openxmlformats.org/officeDocument/2006/relationships/hyperlink" Target="https://www.tiktok.com/@snus_lietuva/video/7221944847840595227" TargetMode="External"/><Relationship Id="rId615" Type="http://schemas.openxmlformats.org/officeDocument/2006/relationships/hyperlink" Target="https://www.tiktok.com/@snusflare.at/video/7195147780975856902" TargetMode="External"/><Relationship Id="rId6149" Type="http://schemas.openxmlformats.org/officeDocument/2006/relationships/hyperlink" Target="https://www.tiktok.com/@snus_lietuva/video/7222210790521179418" TargetMode="External"/><Relationship Id="rId6148" Type="http://schemas.openxmlformats.org/officeDocument/2006/relationships/hyperlink" Target="https://www.tiktok.com/@snus_lietuva/video/7222584463241317658" TargetMode="External"/><Relationship Id="rId6147" Type="http://schemas.openxmlformats.org/officeDocument/2006/relationships/hyperlink" Target="https://www.tiktok.com/@snus_lietuva/video/7223006309468114203" TargetMode="External"/><Relationship Id="rId6146" Type="http://schemas.openxmlformats.org/officeDocument/2006/relationships/hyperlink" Target="https://www.tiktok.com/@snus_lietuva/video/7223347197662792987" TargetMode="External"/><Relationship Id="rId6145" Type="http://schemas.openxmlformats.org/officeDocument/2006/relationships/hyperlink" Target="https://www.tiktok.com/@snus_lietuva/video/7224567475411701019" TargetMode="External"/><Relationship Id="rId6144" Type="http://schemas.openxmlformats.org/officeDocument/2006/relationships/hyperlink" Target="https://www.tiktok.com/@snus_lietuva/video/7224921867381951771" TargetMode="External"/><Relationship Id="rId6143" Type="http://schemas.openxmlformats.org/officeDocument/2006/relationships/hyperlink" Target="https://www.tiktok.com/@snus_lietuva/video/7225172969864154395" TargetMode="External"/><Relationship Id="rId6142" Type="http://schemas.openxmlformats.org/officeDocument/2006/relationships/hyperlink" Target="https://www.tiktok.com/@snus_lietuva/video/7225967893903609114" TargetMode="External"/><Relationship Id="rId6141" Type="http://schemas.openxmlformats.org/officeDocument/2006/relationships/hyperlink" Target="https://www.tiktok.com/@snus_lietuva/video/7226356955785252122" TargetMode="External"/><Relationship Id="rId6140" Type="http://schemas.openxmlformats.org/officeDocument/2006/relationships/hyperlink" Target="https://www.tiktok.com/@snus_lietuva/video/7226692345125735707" TargetMode="External"/><Relationship Id="rId614" Type="http://schemas.openxmlformats.org/officeDocument/2006/relationships/hyperlink" Target="https://www.tiktok.com/@snusflare.at/video/7195826867620859141" TargetMode="External"/><Relationship Id="rId6139" Type="http://schemas.openxmlformats.org/officeDocument/2006/relationships/hyperlink" Target="https://www.tiktok.com/@snus_lietuva/video/7227018364001045786" TargetMode="External"/><Relationship Id="rId6138" Type="http://schemas.openxmlformats.org/officeDocument/2006/relationships/hyperlink" Target="https://www.tiktok.com/@snus_lietuva/video/7228206493986770203" TargetMode="External"/><Relationship Id="rId6137" Type="http://schemas.openxmlformats.org/officeDocument/2006/relationships/hyperlink" Target="https://www.tiktok.com/@snus_lietuva/video/7228996523760045339" TargetMode="External"/><Relationship Id="rId6136" Type="http://schemas.openxmlformats.org/officeDocument/2006/relationships/hyperlink" Target="https://www.tiktok.com/@snus_lietuva/video/7229734563113749786" TargetMode="External"/><Relationship Id="rId6135" Type="http://schemas.openxmlformats.org/officeDocument/2006/relationships/hyperlink" Target="https://www.tiktok.com/@snus_lietuva/video/7230763143985630490" TargetMode="External"/><Relationship Id="rId6134" Type="http://schemas.openxmlformats.org/officeDocument/2006/relationships/hyperlink" Target="https://www.tiktok.com/@snus_lietuva/video/7233436819235392794" TargetMode="External"/><Relationship Id="rId6133" Type="http://schemas.openxmlformats.org/officeDocument/2006/relationships/hyperlink" Target="https://www.tiktok.com/@snus_lietuva/video/7233802094455704858" TargetMode="External"/><Relationship Id="rId6132" Type="http://schemas.openxmlformats.org/officeDocument/2006/relationships/hyperlink" Target="https://www.tiktok.com/@snus_lietuva/video/7234153182744562971" TargetMode="External"/><Relationship Id="rId6131" Type="http://schemas.openxmlformats.org/officeDocument/2006/relationships/hyperlink" Target="https://www.tiktok.com/@snus_lietuva/video/7235951931926138139" TargetMode="External"/><Relationship Id="rId6130" Type="http://schemas.openxmlformats.org/officeDocument/2006/relationships/hyperlink" Target="https://www.tiktok.com/@snus_lietuva/video/7236321803449290011" TargetMode="External"/><Relationship Id="rId613" Type="http://schemas.openxmlformats.org/officeDocument/2006/relationships/hyperlink" Target="https://www.tiktok.com/@snusflare.at/video/7196355462353276165" TargetMode="External"/><Relationship Id="rId6129" Type="http://schemas.openxmlformats.org/officeDocument/2006/relationships/hyperlink" Target="https://www.tiktok.com/@snus_lietuva/video/7236756211654282522" TargetMode="External"/><Relationship Id="rId6128" Type="http://schemas.openxmlformats.org/officeDocument/2006/relationships/hyperlink" Target="https://www.tiktok.com/@snus_lietuva/video/7238254589114453274" TargetMode="External"/><Relationship Id="rId6127" Type="http://schemas.openxmlformats.org/officeDocument/2006/relationships/hyperlink" Target="https://www.tiktok.com/@snus_lietuva/video/7241607918863387930" TargetMode="External"/><Relationship Id="rId6126" Type="http://schemas.openxmlformats.org/officeDocument/2006/relationships/hyperlink" Target="https://www.tiktok.com/@snus_lietuva/video/7243466162254646555" TargetMode="External"/><Relationship Id="rId6125" Type="http://schemas.openxmlformats.org/officeDocument/2006/relationships/hyperlink" Target="https://www.tiktok.com/@snus_lietuva/video/7245670946697121051" TargetMode="External"/><Relationship Id="rId6124" Type="http://schemas.openxmlformats.org/officeDocument/2006/relationships/hyperlink" Target="https://www.tiktok.com/@snus_lietuva/video/7249374160076524827" TargetMode="External"/><Relationship Id="rId6123" Type="http://schemas.openxmlformats.org/officeDocument/2006/relationships/hyperlink" Target="https://www.tiktok.com/@snus_lietuva/video/7260484065181109531" TargetMode="External"/><Relationship Id="rId6122" Type="http://schemas.openxmlformats.org/officeDocument/2006/relationships/hyperlink" Target="https://www.tiktok.com/@snus_lietuva/photo/7264228968184696096" TargetMode="External"/><Relationship Id="rId6121" Type="http://schemas.openxmlformats.org/officeDocument/2006/relationships/hyperlink" Target="https://www.tiktok.com/@snus_lietuva/video/7216370232359734555" TargetMode="External"/><Relationship Id="rId6120" Type="http://schemas.openxmlformats.org/officeDocument/2006/relationships/hyperlink" Target="https://www.tiktok.com/@snus_lietuva/photo/7240802853831445786" TargetMode="External"/><Relationship Id="rId612" Type="http://schemas.openxmlformats.org/officeDocument/2006/relationships/hyperlink" Target="https://www.tiktok.com/@snusflare.at/video/7197781565303229701" TargetMode="External"/><Relationship Id="rId6119" Type="http://schemas.openxmlformats.org/officeDocument/2006/relationships/hyperlink" Target="https://www.tiktok.com/@snus_lietuva/photo/7238565426723048731" TargetMode="External"/><Relationship Id="rId6118" Type="http://schemas.openxmlformats.org/officeDocument/2006/relationships/hyperlink" Target="https://www.tiktok.com/@snus_lietuva" TargetMode="External"/><Relationship Id="rId6117" Type="http://schemas.openxmlformats.org/officeDocument/2006/relationships/hyperlink" Target="https://www.facebook.com/groups/465640643560386/posts/24010783428619443" TargetMode="External"/><Relationship Id="rId6116" Type="http://schemas.openxmlformats.org/officeDocument/2006/relationships/hyperlink" Target="https://www.facebook.com/groups/465640643560386/posts/24072277739136678" TargetMode="External"/><Relationship Id="rId6115" Type="http://schemas.openxmlformats.org/officeDocument/2006/relationships/hyperlink" Target="https://www.facebook.com/groups/465640643560386/posts/24096298320067953" TargetMode="External"/><Relationship Id="rId6114" Type="http://schemas.openxmlformats.org/officeDocument/2006/relationships/hyperlink" Target="https://www.facebook.com/groups/465640643560386/posts/24113300621701056" TargetMode="External"/><Relationship Id="rId6113" Type="http://schemas.openxmlformats.org/officeDocument/2006/relationships/hyperlink" Target="https://www.facebook.com/groups/465640643560386/posts/24152022231162228" TargetMode="External"/><Relationship Id="rId6112" Type="http://schemas.openxmlformats.org/officeDocument/2006/relationships/hyperlink" Target="https://www.facebook.com/groups/465640643560386/posts/24170911529273298" TargetMode="External"/><Relationship Id="rId6111" Type="http://schemas.openxmlformats.org/officeDocument/2006/relationships/hyperlink" Target="https://www.instagram.com/p/DNOEflGIkNq/?img_index=4" TargetMode="External"/><Relationship Id="rId6110" Type="http://schemas.openxmlformats.org/officeDocument/2006/relationships/hyperlink" Target="https://www.instagram.com/p/DNOEflGIkNq/?img_index=3" TargetMode="External"/><Relationship Id="rId611" Type="http://schemas.openxmlformats.org/officeDocument/2006/relationships/hyperlink" Target="https://www.tiktok.com/@snusflare.at/video/7204470790509645061" TargetMode="External"/><Relationship Id="rId6109" Type="http://schemas.openxmlformats.org/officeDocument/2006/relationships/hyperlink" Target="https://www.instagram.com/p/DNOEflGIkNq/?img_index=2" TargetMode="External"/><Relationship Id="rId6108" Type="http://schemas.openxmlformats.org/officeDocument/2006/relationships/hyperlink" Target="https://www.instagram.com/p/DNOEflGIkNq/?img_index=1" TargetMode="External"/><Relationship Id="rId6107" Type="http://schemas.openxmlformats.org/officeDocument/2006/relationships/hyperlink" Target="https://www.instagram.com/p/DNOExDJIr8-/?img_index=3" TargetMode="External"/><Relationship Id="rId6106" Type="http://schemas.openxmlformats.org/officeDocument/2006/relationships/hyperlink" Target="https://www.instagram.com/p/DNOExDJIr8-/?img_index=2" TargetMode="External"/><Relationship Id="rId6105" Type="http://schemas.openxmlformats.org/officeDocument/2006/relationships/hyperlink" Target="https://www.instagram.com/p/DNOExDJIr8-/?img_index=1" TargetMode="External"/><Relationship Id="rId6104" Type="http://schemas.openxmlformats.org/officeDocument/2006/relationships/hyperlink" Target="https://www.instagram.com/p/DNOE6fEI64z/?img_index=3" TargetMode="External"/><Relationship Id="rId6103" Type="http://schemas.openxmlformats.org/officeDocument/2006/relationships/hyperlink" Target="https://www.instagram.com/p/DNOE6fEI64z/?img_index=2" TargetMode="External"/><Relationship Id="rId6102" Type="http://schemas.openxmlformats.org/officeDocument/2006/relationships/hyperlink" Target="https://www.instagram.com/p/DNOE6fEI64z/?img_index=1" TargetMode="External"/><Relationship Id="rId6101" Type="http://schemas.openxmlformats.org/officeDocument/2006/relationships/hyperlink" Target="https://www.instagram.com/p/DNOJZgHIZ2R" TargetMode="External"/><Relationship Id="rId6100" Type="http://schemas.openxmlformats.org/officeDocument/2006/relationships/hyperlink" Target="https://www.instagram.com/p/DNOMHMNIfiP" TargetMode="External"/><Relationship Id="rId610" Type="http://schemas.openxmlformats.org/officeDocument/2006/relationships/hyperlink" Target="https://www.tiktok.com/@snusflare.at/video/7212747889083272454" TargetMode="External"/><Relationship Id="rId61" Type="http://schemas.openxmlformats.org/officeDocument/2006/relationships/hyperlink" Target="https://www.tiktok.com/@vycio_snusas/video/7434990265951096097" TargetMode="External"/><Relationship Id="rId6099" Type="http://schemas.openxmlformats.org/officeDocument/2006/relationships/hyperlink" Target="https://www.instagram.com/p/DNOMM9soiAE" TargetMode="External"/><Relationship Id="rId6098" Type="http://schemas.openxmlformats.org/officeDocument/2006/relationships/hyperlink" Target="https://www.instagram.com/p/DNOMQdaoaXK" TargetMode="External"/><Relationship Id="rId6097" Type="http://schemas.openxmlformats.org/officeDocument/2006/relationships/hyperlink" Target="https://www.instagram.com/stories/highlights/17927969687288257" TargetMode="External"/><Relationship Id="rId6096" Type="http://schemas.openxmlformats.org/officeDocument/2006/relationships/hyperlink" Target="https://www.instagram.com/stories/highlights/17988408523587807" TargetMode="External"/><Relationship Id="rId6095" Type="http://schemas.openxmlformats.org/officeDocument/2006/relationships/hyperlink" Target="https://www.instagram.com/stories/highlights/17982205423602566" TargetMode="External"/><Relationship Id="rId6094" Type="http://schemas.openxmlformats.org/officeDocument/2006/relationships/hyperlink" Target="https://www.instagram.com/stories/highlights/18154739143272274" TargetMode="External"/><Relationship Id="rId6093" Type="http://schemas.openxmlformats.org/officeDocument/2006/relationships/hyperlink" Target="https://www.instagram.com/stories/highlights/18321598393065133" TargetMode="External"/><Relationship Id="rId6092" Type="http://schemas.openxmlformats.org/officeDocument/2006/relationships/hyperlink" Target="https://www.instagram.com/stories/highlights/17965463012044321" TargetMode="External"/><Relationship Id="rId6091" Type="http://schemas.openxmlformats.org/officeDocument/2006/relationships/hyperlink" Target="https://www.instagram.com/stories/highlights/17975934571822125" TargetMode="External"/><Relationship Id="rId6090" Type="http://schemas.openxmlformats.org/officeDocument/2006/relationships/hyperlink" Target="https://www.instagram.com/stories/highlights/17997631393585431" TargetMode="External"/><Relationship Id="rId609" Type="http://schemas.openxmlformats.org/officeDocument/2006/relationships/hyperlink" Target="https://www.tiktok.com/@snusflare.at/video/7193738085820058886" TargetMode="External"/><Relationship Id="rId6089" Type="http://schemas.openxmlformats.org/officeDocument/2006/relationships/hyperlink" Target="https://www.instagram.com/stories/highlights/17988891409761743" TargetMode="External"/><Relationship Id="rId6088" Type="http://schemas.openxmlformats.org/officeDocument/2006/relationships/hyperlink" Target="https://www.instagram.com/stories/highlights/17986937630430469" TargetMode="External"/><Relationship Id="rId6087" Type="http://schemas.openxmlformats.org/officeDocument/2006/relationships/hyperlink" Target="https://www.instagram.com/stories/highlights/18045553009473008" TargetMode="External"/><Relationship Id="rId6086" Type="http://schemas.openxmlformats.org/officeDocument/2006/relationships/hyperlink" Target="https://www.instagram.com/stories/highlights/18011799619814351" TargetMode="External"/><Relationship Id="rId6085" Type="http://schemas.openxmlformats.org/officeDocument/2006/relationships/hyperlink" Target="https://www.instagram.com/stories/highlights/18124957153314803" TargetMode="External"/><Relationship Id="rId6084" Type="http://schemas.openxmlformats.org/officeDocument/2006/relationships/hyperlink" Target="https://www.instagram.com/stories/highlights/17903562296791335" TargetMode="External"/><Relationship Id="rId6083" Type="http://schemas.openxmlformats.org/officeDocument/2006/relationships/hyperlink" Target="https://www.instagram.com/stories/highlights/17986302260400000" TargetMode="External"/><Relationship Id="rId6082" Type="http://schemas.openxmlformats.org/officeDocument/2006/relationships/hyperlink" Target="https://www.instagram.com/stories/highlights/17875902269977149" TargetMode="External"/><Relationship Id="rId6081" Type="http://schemas.openxmlformats.org/officeDocument/2006/relationships/hyperlink" Target="https://www.instagram.com/stories/highlights/18307044235118094" TargetMode="External"/><Relationship Id="rId6080" Type="http://schemas.openxmlformats.org/officeDocument/2006/relationships/hyperlink" Target="https://www.instagram.com/nicopods_4_sale" TargetMode="External"/><Relationship Id="rId608" Type="http://schemas.openxmlformats.org/officeDocument/2006/relationships/hyperlink" Target="https://www.facebook.com/groups/1827988710833749/posts/1991765311122754" TargetMode="External"/><Relationship Id="rId6079" Type="http://schemas.openxmlformats.org/officeDocument/2006/relationships/hyperlink" Target="https://www.facebook.com/photo/?fbid=871375805952714&amp;set=pcb.1266338018791407" TargetMode="External"/><Relationship Id="rId6078" Type="http://schemas.openxmlformats.org/officeDocument/2006/relationships/hyperlink" Target="https://www.facebook.com/photo/?fbid=871375675952727&amp;set=pcb.1266338018791407" TargetMode="External"/><Relationship Id="rId6077" Type="http://schemas.openxmlformats.org/officeDocument/2006/relationships/hyperlink" Target="https://www.facebook.com/photo/?fbid=871375819286046&amp;set=pcb.1266338018791407" TargetMode="External"/><Relationship Id="rId6076" Type="http://schemas.openxmlformats.org/officeDocument/2006/relationships/hyperlink" Target="https://www.facebook.com/photo/?fbid=871375879286040&amp;set=pcb.1266338018791407" TargetMode="External"/><Relationship Id="rId6075" Type="http://schemas.openxmlformats.org/officeDocument/2006/relationships/hyperlink" Target="https://www.facebook.com/photo/?fbid=871375739286054&amp;set=pcb.1266338018791407" TargetMode="External"/><Relationship Id="rId6074" Type="http://schemas.openxmlformats.org/officeDocument/2006/relationships/hyperlink" Target="https://www.facebook.com/photo/?fbid=871376042619357&amp;set=pcb.1266338018791407" TargetMode="External"/><Relationship Id="rId6073" Type="http://schemas.openxmlformats.org/officeDocument/2006/relationships/hyperlink" Target="https://www.facebook.com/photo/?fbid=871375959286032&amp;set=pcb.1266338018791407" TargetMode="External"/><Relationship Id="rId6072" Type="http://schemas.openxmlformats.org/officeDocument/2006/relationships/hyperlink" Target="https://www.facebook.com/photo/?fbid=871375952619366&amp;set=pcb.1266338018791407" TargetMode="External"/><Relationship Id="rId6071" Type="http://schemas.openxmlformats.org/officeDocument/2006/relationships/hyperlink" Target="https://www.facebook.com/photo/?fbid=871375612619400&amp;set=pcb.1266338018791407" TargetMode="External"/><Relationship Id="rId6070" Type="http://schemas.openxmlformats.org/officeDocument/2006/relationships/hyperlink" Target="https://www.facebook.com/photo/?fbid=871375682619393&amp;set=pcb.1266338018791407" TargetMode="External"/><Relationship Id="rId607" Type="http://schemas.openxmlformats.org/officeDocument/2006/relationships/hyperlink" Target="https://www.facebook.com/groups/1827988710833749/?__cft__%5b0%5d=AZVEhdSAdLS1hoxd60XLkjybgFYJQBFezhfc6uFcCvgDhpiQW5-4pIG9mI8CCCKlCNCbIf9eiPt9llVSkZUtPLwFjpKEXXJRegCJ30S_vET4BJMXKcc2UarN_WJHdkMcxLHHsrYGFupGvTiy4Q9yOLeA&amp;__tn__=-UC%2CP-R" TargetMode="External"/><Relationship Id="rId6069" Type="http://schemas.openxmlformats.org/officeDocument/2006/relationships/hyperlink" Target="https://www.facebook.com/photo/?fbid=871375892619372&amp;set=pcb.1266338018791407" TargetMode="External"/><Relationship Id="rId6068" Type="http://schemas.openxmlformats.org/officeDocument/2006/relationships/hyperlink" Target="https://www.facebook.com/photo/?fbid=871376032619358&amp;set=pcb.1266338018791407" TargetMode="External"/><Relationship Id="rId6067" Type="http://schemas.openxmlformats.org/officeDocument/2006/relationships/hyperlink" Target="https://www.facebook.com/photo/?fbid=871375719286056&amp;set=pcb.1266338018791407" TargetMode="External"/><Relationship Id="rId6066" Type="http://schemas.openxmlformats.org/officeDocument/2006/relationships/hyperlink" Target="https://www.facebook.com/photo/?fbid=871375605952734&amp;set=pcb.1266338018791407" TargetMode="External"/><Relationship Id="rId6065" Type="http://schemas.openxmlformats.org/officeDocument/2006/relationships/hyperlink" Target="https://www.facebook.com/groups/646266850798530/posts/1266338018791407" TargetMode="External"/><Relationship Id="rId6064" Type="http://schemas.openxmlformats.org/officeDocument/2006/relationships/hyperlink" Target="https://www.instagram.com/snus_bielefeld1" TargetMode="External"/><Relationship Id="rId6063" Type="http://schemas.openxmlformats.org/officeDocument/2006/relationships/hyperlink" Target="https://www.instagram.com/snuusss_6900" TargetMode="External"/><Relationship Id="rId6062" Type="http://schemas.openxmlformats.org/officeDocument/2006/relationships/hyperlink" Target="https://www.tiktok.com/@mysnusworld/video/7478718197311507734" TargetMode="External"/><Relationship Id="rId6061" Type="http://schemas.openxmlformats.org/officeDocument/2006/relationships/hyperlink" Target="https://www.tiktok.com/@mysnusworld" TargetMode="External"/><Relationship Id="rId6060" Type="http://schemas.openxmlformats.org/officeDocument/2006/relationships/hyperlink" Target="https://www.instagram.com/p/DDpZiUzsI-A" TargetMode="External"/><Relationship Id="rId606" Type="http://schemas.openxmlformats.org/officeDocument/2006/relationships/hyperlink" Target="https://www.instagram.com/reel/CeTBpVfq-dJ" TargetMode="External"/><Relationship Id="rId6059" Type="http://schemas.openxmlformats.org/officeDocument/2006/relationships/hyperlink" Target="https://www.instagram.com/p/DD7bDVcILu2" TargetMode="External"/><Relationship Id="rId6058" Type="http://schemas.openxmlformats.org/officeDocument/2006/relationships/hyperlink" Target="https://www.instagram.com/p/DENcoiqPtYa" TargetMode="External"/><Relationship Id="rId6057" Type="http://schemas.openxmlformats.org/officeDocument/2006/relationships/hyperlink" Target="https://www.instagram.com/p/DEfePNNvtNM" TargetMode="External"/><Relationship Id="rId6056" Type="http://schemas.openxmlformats.org/officeDocument/2006/relationships/hyperlink" Target="https://www.instagram.com/p/DExftrHIlLS" TargetMode="External"/><Relationship Id="rId6055" Type="http://schemas.openxmlformats.org/officeDocument/2006/relationships/hyperlink" Target="https://www.instagram.com/p/DFGGdHNo-y3" TargetMode="External"/><Relationship Id="rId6054" Type="http://schemas.openxmlformats.org/officeDocument/2006/relationships/hyperlink" Target="https://www.instagram.com/p/DFVozlPIQTM" TargetMode="External"/><Relationship Id="rId6053" Type="http://schemas.openxmlformats.org/officeDocument/2006/relationships/hyperlink" Target="https://www.instagram.com/p/DFnkbobPqKu" TargetMode="External"/><Relationship Id="rId6052" Type="http://schemas.openxmlformats.org/officeDocument/2006/relationships/hyperlink" Target="https://www.instagram.com/p/DF5mDTWMGln" TargetMode="External"/><Relationship Id="rId6051" Type="http://schemas.openxmlformats.org/officeDocument/2006/relationships/hyperlink" Target="https://www.instagram.com/p/DGLnmZKts-u" TargetMode="External"/><Relationship Id="rId6050" Type="http://schemas.openxmlformats.org/officeDocument/2006/relationships/hyperlink" Target="https://www.instagram.com/p/DGdpIvOyOIT" TargetMode="External"/><Relationship Id="rId605" Type="http://schemas.openxmlformats.org/officeDocument/2006/relationships/hyperlink" Target="https://www.instagram.com/reel/Cgcu2cRMnSB" TargetMode="External"/><Relationship Id="rId6049" Type="http://schemas.openxmlformats.org/officeDocument/2006/relationships/hyperlink" Target="https://www.instagram.com/p/DGvtlh2A9zk" TargetMode="External"/><Relationship Id="rId6048" Type="http://schemas.openxmlformats.org/officeDocument/2006/relationships/hyperlink" Target="https://www.instagram.com/p/DHBsUwzBOqg" TargetMode="External"/><Relationship Id="rId6047" Type="http://schemas.openxmlformats.org/officeDocument/2006/relationships/hyperlink" Target="https://www.instagram.com/p/DHTt1CiybRr" TargetMode="External"/><Relationship Id="rId6046" Type="http://schemas.openxmlformats.org/officeDocument/2006/relationships/hyperlink" Target="https://www.instagram.com/p/DHlvd5WPZdn" TargetMode="External"/><Relationship Id="rId6045" Type="http://schemas.openxmlformats.org/officeDocument/2006/relationships/hyperlink" Target="https://www.instagram.com/p/DH3qJEVOOOc" TargetMode="External"/><Relationship Id="rId6044" Type="http://schemas.openxmlformats.org/officeDocument/2006/relationships/hyperlink" Target="https://www.instagram.com/p/DIJrqphpj2t" TargetMode="External"/><Relationship Id="rId6043" Type="http://schemas.openxmlformats.org/officeDocument/2006/relationships/hyperlink" Target="https://www.instagram.com/p/DIePpotouuL" TargetMode="External"/><Relationship Id="rId6042" Type="http://schemas.openxmlformats.org/officeDocument/2006/relationships/hyperlink" Target="https://www.instagram.com/p/DIt2EzgIveh" TargetMode="External"/><Relationship Id="rId6041" Type="http://schemas.openxmlformats.org/officeDocument/2006/relationships/hyperlink" Target="https://www.instagram.com/p/DI_wXtGsFEP" TargetMode="External"/><Relationship Id="rId6040" Type="http://schemas.openxmlformats.org/officeDocument/2006/relationships/hyperlink" Target="https://www.instagram.com/p/DJRx-bYJA8M" TargetMode="External"/><Relationship Id="rId604" Type="http://schemas.openxmlformats.org/officeDocument/2006/relationships/hyperlink" Target="https://www.instagram.com/reel/CqgZX3iMkEm" TargetMode="External"/><Relationship Id="rId6039" Type="http://schemas.openxmlformats.org/officeDocument/2006/relationships/hyperlink" Target="https://www.instagram.com/p/DJjzdxnqDuN" TargetMode="External"/><Relationship Id="rId6038" Type="http://schemas.openxmlformats.org/officeDocument/2006/relationships/hyperlink" Target="https://www.instagram.com/p/DJ11IDXoY3e" TargetMode="External"/><Relationship Id="rId6037" Type="http://schemas.openxmlformats.org/officeDocument/2006/relationships/hyperlink" Target="https://www.instagram.com/p/DKH2pTLKWbW" TargetMode="External"/><Relationship Id="rId6036" Type="http://schemas.openxmlformats.org/officeDocument/2006/relationships/hyperlink" Target="https://www.instagram.com/p/DKZ4LcYBYhl" TargetMode="External"/><Relationship Id="rId6035" Type="http://schemas.openxmlformats.org/officeDocument/2006/relationships/hyperlink" Target="https://www.instagram.com/p/DKsQQK6oBe4" TargetMode="External"/><Relationship Id="rId6034" Type="http://schemas.openxmlformats.org/officeDocument/2006/relationships/hyperlink" Target="https://www.instagram.com/p/DK97YuksWYO" TargetMode="External"/><Relationship Id="rId6033" Type="http://schemas.openxmlformats.org/officeDocument/2006/relationships/hyperlink" Target="https://www.instagram.com/p/DLP88Nmh3pR" TargetMode="External"/><Relationship Id="rId6032" Type="http://schemas.openxmlformats.org/officeDocument/2006/relationships/hyperlink" Target="https://www.instagram.com/p/DLh-fk-sjJd" TargetMode="External"/><Relationship Id="rId6031" Type="http://schemas.openxmlformats.org/officeDocument/2006/relationships/hyperlink" Target="https://www.instagram.com/p/DL0AC7XoeZi" TargetMode="External"/><Relationship Id="rId6030" Type="http://schemas.openxmlformats.org/officeDocument/2006/relationships/hyperlink" Target="https://www.instagram.com/p/DMGBsJ8sg66" TargetMode="External"/><Relationship Id="rId603" Type="http://schemas.openxmlformats.org/officeDocument/2006/relationships/hyperlink" Target="https://www.instagram.com/p/CPaIJssCdML" TargetMode="External"/><Relationship Id="rId6029" Type="http://schemas.openxmlformats.org/officeDocument/2006/relationships/hyperlink" Target="https://www.instagram.com/p/DMYDKKvID8x" TargetMode="External"/><Relationship Id="rId6028" Type="http://schemas.openxmlformats.org/officeDocument/2006/relationships/hyperlink" Target="https://www.instagram.com/mysnusworld" TargetMode="External"/><Relationship Id="rId6027" Type="http://schemas.openxmlformats.org/officeDocument/2006/relationships/hyperlink" Target="https://www.facebook.com/mysnusworldofficial/posts/pfbid026r4pQGf7vrb6iRDtUYAAwFnWhC1kWX6Zwuze8GpHD5rWesEidriAKazbGaUnLsPil" TargetMode="External"/><Relationship Id="rId6026" Type="http://schemas.openxmlformats.org/officeDocument/2006/relationships/hyperlink" Target="https://www.facebook.com/mysnusworldofficial/posts/pfbid02cwnm6gTS5YfBDzYt73JKdKeMATPdVgt5QGuLhA4tkkRoSdQXyN17JY3VNKELLyb1l" TargetMode="External"/><Relationship Id="rId6025" Type="http://schemas.openxmlformats.org/officeDocument/2006/relationships/hyperlink" Target="https://www.facebook.com/mysnusworldofficial/posts/pfbid0oC7Tnpd7hQDguZ9biizh7ruzXExzK6xxAF5W2sC7WbGE6gDqX22efj9w4VtxpiNGl" TargetMode="External"/><Relationship Id="rId6024" Type="http://schemas.openxmlformats.org/officeDocument/2006/relationships/hyperlink" Target="https://www.facebook.com/mysnusworldofficial/posts/pfbid02x4vnJDBeSUc2xtsEK1bkhke5Gobgt16LFv3PTANNRMSUZzVgJQnRMtyGSroRX1Dgl" TargetMode="External"/><Relationship Id="rId6023" Type="http://schemas.openxmlformats.org/officeDocument/2006/relationships/hyperlink" Target="https://www.facebook.com/mysnusworldofficial/posts/pfbid02y7sFuJKtUJKqiFXUt4LH7ApooKEiBgDTLEc2RSTsWpY5TFc6zhCAewWBgBu9anjgl" TargetMode="External"/><Relationship Id="rId6022" Type="http://schemas.openxmlformats.org/officeDocument/2006/relationships/hyperlink" Target="https://www.facebook.com/mysnusworldofficial/posts/pfbid0226CfSLCQsU1yrSxwo7djvTZmtfnLG5Sq3aamCdKHTxbR44GdgCqhuVLT8HmN1vw7l" TargetMode="External"/><Relationship Id="rId6021" Type="http://schemas.openxmlformats.org/officeDocument/2006/relationships/hyperlink" Target="https://www.facebook.com/mysnusworldofficial/posts/pfbid06JizSZb4kz51ZWRejFjVXuP6xL5RtwShQfkiECN9g5auq1f9MEZMLo1gnt5QMmRDl" TargetMode="External"/><Relationship Id="rId6020" Type="http://schemas.openxmlformats.org/officeDocument/2006/relationships/hyperlink" Target="https://www.facebook.com/mysnusworldofficial/posts/pfbid0LpBsWtBU1Vz5z2S7vKFFY4bMWSxbPrFaQGkQsBdEQoWbaJJ82iP4oXEYrU8qkjnTl" TargetMode="External"/><Relationship Id="rId602" Type="http://schemas.openxmlformats.org/officeDocument/2006/relationships/hyperlink" Target="https://www.instagram.com/p/CPbDD3uijRs" TargetMode="External"/><Relationship Id="rId6019" Type="http://schemas.openxmlformats.org/officeDocument/2006/relationships/hyperlink" Target="https://www.facebook.com/mysnusworldofficial/posts/pfbid07qqfNhp4UC9dVRx5F2dFZpyv3kDhkwdz8LTEA6PAt9ngRekX2WP4wRyhkB9bpomDl" TargetMode="External"/><Relationship Id="rId6018" Type="http://schemas.openxmlformats.org/officeDocument/2006/relationships/hyperlink" Target="https://www.facebook.com/mysnusworldofficial/posts/pfbid08DnotCsfEZKUC5GuqfANAR8HhGJrs5dodTUF9PN3eD3Zu1SibtH1kMC8QWvQKHZrl" TargetMode="External"/><Relationship Id="rId6017" Type="http://schemas.openxmlformats.org/officeDocument/2006/relationships/hyperlink" Target="https://www.facebook.com/mysnusworldofficial/posts/pfbid0beevdhjkddPYkaHdoyHgt5Ug42u3RNYHyDwYmGfAZMLT6zs5nmpzeEuRLBCRW74nl" TargetMode="External"/><Relationship Id="rId6016" Type="http://schemas.openxmlformats.org/officeDocument/2006/relationships/hyperlink" Target="https://www.facebook.com/reel/9566416930083199" TargetMode="External"/><Relationship Id="rId6015" Type="http://schemas.openxmlformats.org/officeDocument/2006/relationships/hyperlink" Target="https://www.facebook.com/mysnusworldofficial/posts/pfbid033nANLuJ6BfZnoV6WeWP7af2xSjsLKhdPDfk2Xa8YCCKExcnSXYZ9PZcK8uEmD29il" TargetMode="External"/><Relationship Id="rId6014" Type="http://schemas.openxmlformats.org/officeDocument/2006/relationships/hyperlink" Target="https://www.facebook.com/mysnusworldofficial/posts/pfbid01NGPujH7opn7rgsZKdTZwyo47VvNFvpJLZD6H1MtcZ2sSb9v2j3Zs5Z6TfFRFLZ6l" TargetMode="External"/><Relationship Id="rId6013" Type="http://schemas.openxmlformats.org/officeDocument/2006/relationships/hyperlink" Target="https://www.facebook.com/mysnusworldofficial/posts/pfbid02TjRcUGBHQV17cnkd5n4B82Kwin4pEnv51VEYYbQ5GBxk5hriNtbUjhgKzvvorqm6l" TargetMode="External"/><Relationship Id="rId6012" Type="http://schemas.openxmlformats.org/officeDocument/2006/relationships/hyperlink" Target="https://www.facebook.com/mysnusworldofficial/posts/pfbid0KkA45mVUhDMCXFPvzadkinTt3WVcV8LxNKMWT5S8oHUyrfKsizBCV71MAPDNJXGzl" TargetMode="External"/><Relationship Id="rId6011" Type="http://schemas.openxmlformats.org/officeDocument/2006/relationships/hyperlink" Target="https://www.facebook.com/mysnusworldofficial/posts/pfbid0hSat97JWJ8jqjwsBRBiMUTV2GYJhopakwnitUBJRNzB1btjYFkNE9R19dBiPohZXl" TargetMode="External"/><Relationship Id="rId6010" Type="http://schemas.openxmlformats.org/officeDocument/2006/relationships/hyperlink" Target="https://www.facebook.com/mysnusworldofficial/posts/pfbid02VgM8raw9W26n5WNxhcpgczTwKxu9vNbjvz66fxN6dLSm77NHtSiT1Yu7r5AdKg7Pl" TargetMode="External"/><Relationship Id="rId601" Type="http://schemas.openxmlformats.org/officeDocument/2006/relationships/hyperlink" Target="https://www.instagram.com/p/CPcpygmCp1D" TargetMode="External"/><Relationship Id="rId6009" Type="http://schemas.openxmlformats.org/officeDocument/2006/relationships/hyperlink" Target="https://www.facebook.com/mysnusworldofficial/posts/pfbid0VPXjNbc1xmxNUHDXeqLtVs5yXBKznM5DtJyJq5Fuqq4M8vxghxoQM6sxyPBCCNBgl" TargetMode="External"/><Relationship Id="rId6008" Type="http://schemas.openxmlformats.org/officeDocument/2006/relationships/hyperlink" Target="https://www.facebook.com/mysnusworldofficial/posts/pfbid037RbMTGTmWXaDcPMZHdVGUbpwe3A2tAx3DvmZz4vEo5SibBKvRdWJPNc8QmwU7mXnl" TargetMode="External"/><Relationship Id="rId6007" Type="http://schemas.openxmlformats.org/officeDocument/2006/relationships/hyperlink" Target="https://www.facebook.com/mysnusworldofficial/posts/pfbid02kYZZXtCvpQohn5L1QitwiSt9q2z5z4ggewf2v7cjKYtJwuzC6vwgev8EbAgbYm1Tl" TargetMode="External"/><Relationship Id="rId6006" Type="http://schemas.openxmlformats.org/officeDocument/2006/relationships/hyperlink" Target="https://www.facebook.com/mysnusworldofficial/posts/pfbid0kzSpj8ygGpuFUP3HdUDC2T3Ur4MtksPyNRLdbK1W9qZazerzRfvuy7zGvzNktUZNl" TargetMode="External"/><Relationship Id="rId6005" Type="http://schemas.openxmlformats.org/officeDocument/2006/relationships/hyperlink" Target="https://www.facebook.com/mysnusworldofficial/posts/pfbid0Ueq68b9Ep5WT1aP733RVSo3BpGDyGtg3eXmAyB9AU4esdubJkQ9gBctDsPtHtYksl" TargetMode="External"/><Relationship Id="rId6004" Type="http://schemas.openxmlformats.org/officeDocument/2006/relationships/hyperlink" Target="https://www.facebook.com/mysnusworldofficial/posts/pfbid0nHoQrykArArbuafd13YXdEnXrWFNi4AZCsrxLYASJU5VG8WUzvDGAXZjTmmWG23Al" TargetMode="External"/><Relationship Id="rId6003" Type="http://schemas.openxmlformats.org/officeDocument/2006/relationships/hyperlink" Target="https://www.facebook.com/mysnusworldofficial/posts/pfbid02FhMVaousGYKjgC2NPDiJgVmpResYNMY7aeUSkaYd27VuL538Dr5rjfzMqa1Nbjjil" TargetMode="External"/><Relationship Id="rId6002" Type="http://schemas.openxmlformats.org/officeDocument/2006/relationships/hyperlink" Target="https://www.facebook.com/mysnusworldofficial/posts/pfbid02cdDyTTnr6V8CRBedAaSTgcrAtS2LARHNtyhY4NTM7w7Be6HRaFzWm3x6hQFs9XTNl" TargetMode="External"/><Relationship Id="rId6001" Type="http://schemas.openxmlformats.org/officeDocument/2006/relationships/hyperlink" Target="https://www.facebook.com/mysnusworldofficial/posts/pfbid02YftBZrr8X3bgM578pj3iFxLVr2cJyvMHN7nDkSc2NKvEDu71KGEwtmoF9HRVekutl" TargetMode="External"/><Relationship Id="rId6000" Type="http://schemas.openxmlformats.org/officeDocument/2006/relationships/hyperlink" Target="https://www.facebook.com/mysnusworldofficial/posts/pfbid02gMne87nqDGZ2MaV7yFNcmpBpdtU6rtdAjN5SsVZZoxn3w26QYY7m8hdnsmnz6nN7l" TargetMode="External"/><Relationship Id="rId600" Type="http://schemas.openxmlformats.org/officeDocument/2006/relationships/hyperlink" Target="https://www.instagram.com/p/CPdx9dyifw-" TargetMode="External"/><Relationship Id="rId60" Type="http://schemas.openxmlformats.org/officeDocument/2006/relationships/hyperlink" Target="https://www.tiktok.com/@vycio_snusas/video/7435687942842010912" TargetMode="External"/><Relationship Id="rId6" Type="http://schemas.openxmlformats.org/officeDocument/2006/relationships/hyperlink" Target="https://www.facebook.com/minh.dangxuan/posts/pfbid02ddGJBi3L3WpEJ8vYCRssWrDDdWTKmzm8GAeme1LZxC8zDEkgn4LpHtTJyfzaYNT1l" TargetMode="External"/><Relationship Id="rId5999" Type="http://schemas.openxmlformats.org/officeDocument/2006/relationships/hyperlink" Target="https://www.facebook.com/mysnusworldofficial/posts/pfbid08gz2CfoYPtTbp6dyU13bs8QqkWkWKXzzYcN6tvCfcp7toc4nUPp8RakKoAX6rHnal" TargetMode="External"/><Relationship Id="rId5998" Type="http://schemas.openxmlformats.org/officeDocument/2006/relationships/hyperlink" Target="https://www.facebook.com/mysnusworldofficial/posts/pfbid02dpgWvMoWYAMscjiZE8bEVtQyEADBQrvE4bpLqmy8cL2NRvgcmJtM3DdLQbHwR8ZYl" TargetMode="External"/><Relationship Id="rId5997" Type="http://schemas.openxmlformats.org/officeDocument/2006/relationships/hyperlink" Target="https://www.facebook.com/mysnusworldofficial/posts/pfbid03ALsisYLYZ8AbohgTg2kSSX41pR8wB9HVSF93ihP6yrMUA8hgkCnaNqvbCSHABvhl" TargetMode="External"/><Relationship Id="rId5996" Type="http://schemas.openxmlformats.org/officeDocument/2006/relationships/hyperlink" Target="https://www.facebook.com/mysnusworldofficial/posts/pfbid0P5Ett5s2431NTiR5ZhAr7mP96FKcEwpK4QoMbxrMNH94SwDzsDPrvbcE5YC6BX93l" TargetMode="External"/><Relationship Id="rId5995" Type="http://schemas.openxmlformats.org/officeDocument/2006/relationships/hyperlink" Target="https://www.facebook.com/mysnusworldofficial" TargetMode="External"/><Relationship Id="rId5994" Type="http://schemas.openxmlformats.org/officeDocument/2006/relationships/hyperlink" Target="https://www.instagram.com/snushaus.berlin" TargetMode="External"/><Relationship Id="rId5993" Type="http://schemas.openxmlformats.org/officeDocument/2006/relationships/hyperlink" Target="https://www.facebook.com/groups/677488398071896/posts/937322215421845" TargetMode="External"/><Relationship Id="rId5992" Type="http://schemas.openxmlformats.org/officeDocument/2006/relationships/hyperlink" Target="https://www.facebook.com/groups/677488398071896/posts/938649815289085" TargetMode="External"/><Relationship Id="rId5991" Type="http://schemas.openxmlformats.org/officeDocument/2006/relationships/hyperlink" Target="https://www.facebook.com/groups/677488398071896/posts/939378608549539" TargetMode="External"/><Relationship Id="rId5990" Type="http://schemas.openxmlformats.org/officeDocument/2006/relationships/hyperlink" Target="https://www.facebook.com/groups/677488398071896/posts/943352514818815" TargetMode="External"/><Relationship Id="rId599" Type="http://schemas.openxmlformats.org/officeDocument/2006/relationships/hyperlink" Target="https://www.instagram.com/p/CPfOrCbCt25" TargetMode="External"/><Relationship Id="rId5989" Type="http://schemas.openxmlformats.org/officeDocument/2006/relationships/hyperlink" Target="https://www.facebook.com/groups/677488398071896/posts/944451634708903" TargetMode="External"/><Relationship Id="rId5988" Type="http://schemas.openxmlformats.org/officeDocument/2006/relationships/hyperlink" Target="https://www.facebook.com/groups/1359955645535304/posts/1437001394497395" TargetMode="External"/><Relationship Id="rId5987" Type="http://schemas.openxmlformats.org/officeDocument/2006/relationships/hyperlink" Target="https://www.facebook.com/groups/1359955645535304/posts/1438298557701012" TargetMode="External"/><Relationship Id="rId5986" Type="http://schemas.openxmlformats.org/officeDocument/2006/relationships/hyperlink" Target="https://www.facebook.com/groups/1359955645535304/posts/1439014834296051" TargetMode="External"/><Relationship Id="rId5985" Type="http://schemas.openxmlformats.org/officeDocument/2006/relationships/hyperlink" Target="https://www.facebook.com/groups/1359955645535304/posts/1442863680577833" TargetMode="External"/><Relationship Id="rId5984" Type="http://schemas.openxmlformats.org/officeDocument/2006/relationships/hyperlink" Target="https://www.facebook.com/groups/1359955645535304/posts/1443952583802276" TargetMode="External"/><Relationship Id="rId5983" Type="http://schemas.openxmlformats.org/officeDocument/2006/relationships/hyperlink" Target="https://www.facebook.com/groups/1279369409231242/posts/2379154302586075" TargetMode="External"/><Relationship Id="rId5982" Type="http://schemas.openxmlformats.org/officeDocument/2006/relationships/hyperlink" Target="https://www.facebook.com/groups/1279369409231242/posts/2380955509072621" TargetMode="External"/><Relationship Id="rId5981" Type="http://schemas.openxmlformats.org/officeDocument/2006/relationships/hyperlink" Target="https://www.facebook.com/photo/?fbid=26104002982597138&amp;set=pcb.929799559833793" TargetMode="External"/><Relationship Id="rId5980" Type="http://schemas.openxmlformats.org/officeDocument/2006/relationships/hyperlink" Target="https://www.facebook.com/photo/?fbid=26104003189263784&amp;set=pcb.929799559833793" TargetMode="External"/><Relationship Id="rId598" Type="http://schemas.openxmlformats.org/officeDocument/2006/relationships/hyperlink" Target="https://www.instagram.com/p/CPlmZ3iCPbQ" TargetMode="External"/><Relationship Id="rId5979" Type="http://schemas.openxmlformats.org/officeDocument/2006/relationships/hyperlink" Target="https://www.facebook.com/photo/?fbid=26104002732597163&amp;set=pcb.929799559833793" TargetMode="External"/><Relationship Id="rId5978" Type="http://schemas.openxmlformats.org/officeDocument/2006/relationships/hyperlink" Target="https://www.facebook.com/photo/?fbid=26104002989263804&amp;set=pcb.929799559833793" TargetMode="External"/><Relationship Id="rId5977" Type="http://schemas.openxmlformats.org/officeDocument/2006/relationships/hyperlink" Target="https://www.facebook.com/photo/?fbid=26104002739263829&amp;set=pcb.929799559833793" TargetMode="External"/><Relationship Id="rId5976" Type="http://schemas.openxmlformats.org/officeDocument/2006/relationships/hyperlink" Target="https://www.facebook.com/groups/528334186647001/posts/929799559833793" TargetMode="External"/><Relationship Id="rId5975" Type="http://schemas.openxmlformats.org/officeDocument/2006/relationships/hyperlink" Target="https://www.facebook.com/photo/?fbid=25807010095637178&amp;set=pcb.925634440250305" TargetMode="External"/><Relationship Id="rId5974" Type="http://schemas.openxmlformats.org/officeDocument/2006/relationships/hyperlink" Target="https://www.facebook.com/photo/?fbid=25807009528970568&amp;set=pcb.925634440250305" TargetMode="External"/><Relationship Id="rId5973" Type="http://schemas.openxmlformats.org/officeDocument/2006/relationships/hyperlink" Target="https://www.facebook.com/groups/528334186647001/posts/925634440250305" TargetMode="External"/><Relationship Id="rId5972" Type="http://schemas.openxmlformats.org/officeDocument/2006/relationships/hyperlink" Target="https://www.tiktok.com/@europesnusshopnow/video/7431603058024402208" TargetMode="External"/><Relationship Id="rId5971" Type="http://schemas.openxmlformats.org/officeDocument/2006/relationships/hyperlink" Target="https://www.tiktok.com/@europesnusshopnow/video/7437164687793360150" TargetMode="External"/><Relationship Id="rId5970" Type="http://schemas.openxmlformats.org/officeDocument/2006/relationships/hyperlink" Target="https://www.tiktok.com/@europesnusshopnow/video/7437164733909765399" TargetMode="External"/><Relationship Id="rId597" Type="http://schemas.openxmlformats.org/officeDocument/2006/relationships/hyperlink" Target="https://www.instagram.com/p/CP0vCmrBQhk" TargetMode="External"/><Relationship Id="rId5969" Type="http://schemas.openxmlformats.org/officeDocument/2006/relationships/hyperlink" Target="https://www.tiktok.com/@europesnusshopnow/video/7437614464884690198" TargetMode="External"/><Relationship Id="rId5968" Type="http://schemas.openxmlformats.org/officeDocument/2006/relationships/hyperlink" Target="https://www.tiktok.com/@europesnusshopnow/video/7438239260886666528" TargetMode="External"/><Relationship Id="rId5967" Type="http://schemas.openxmlformats.org/officeDocument/2006/relationships/hyperlink" Target="https://www.tiktok.com/@europesnusshopnow/video/7438722463761992992" TargetMode="External"/><Relationship Id="rId5966" Type="http://schemas.openxmlformats.org/officeDocument/2006/relationships/hyperlink" Target="https://www.tiktok.com/@europesnusshopnow/video/7438722519609265440" TargetMode="External"/><Relationship Id="rId5965" Type="http://schemas.openxmlformats.org/officeDocument/2006/relationships/hyperlink" Target="https://www.tiktok.com/@europesnusshopnow/video/7439096318695460129" TargetMode="External"/><Relationship Id="rId5964" Type="http://schemas.openxmlformats.org/officeDocument/2006/relationships/hyperlink" Target="https://www.tiktok.com/@europesnusshopnow/photo/7440064079131200790" TargetMode="External"/><Relationship Id="rId5963" Type="http://schemas.openxmlformats.org/officeDocument/2006/relationships/hyperlink" Target="https://www.tiktok.com/@europesnusshopnow/photo/7440956311073819926" TargetMode="External"/><Relationship Id="rId5962" Type="http://schemas.openxmlformats.org/officeDocument/2006/relationships/hyperlink" Target="https://www.tiktok.com/@europesnusshopnow/photo/7448933855903452438" TargetMode="External"/><Relationship Id="rId5961" Type="http://schemas.openxmlformats.org/officeDocument/2006/relationships/hyperlink" Target="https://www.tiktok.com/@europesnusshopnow/photo/7448933989827562774" TargetMode="External"/><Relationship Id="rId5960" Type="http://schemas.openxmlformats.org/officeDocument/2006/relationships/hyperlink" Target="https://www.tiktok.com/@europesnusshopnow/video/7460198353561832726" TargetMode="External"/><Relationship Id="rId596" Type="http://schemas.openxmlformats.org/officeDocument/2006/relationships/hyperlink" Target="https://www.instagram.com/p/CP3ef-HJPgg" TargetMode="External"/><Relationship Id="rId5959" Type="http://schemas.openxmlformats.org/officeDocument/2006/relationships/hyperlink" Target="https://www.tiktok.com/@europesnusshopnow/video/7462456498594106646" TargetMode="External"/><Relationship Id="rId5958" Type="http://schemas.openxmlformats.org/officeDocument/2006/relationships/hyperlink" Target="https://www.tiktok.com/@europesnusshopnow/video/7463775134197796118" TargetMode="External"/><Relationship Id="rId5957" Type="http://schemas.openxmlformats.org/officeDocument/2006/relationships/hyperlink" Target="https://www.tiktok.com/@europesnusshopnow/photo/7468294825775762710" TargetMode="External"/><Relationship Id="rId5956" Type="http://schemas.openxmlformats.org/officeDocument/2006/relationships/hyperlink" Target="https://www.tiktok.com/@europesnusshopnow/video/7472299226341362966" TargetMode="External"/><Relationship Id="rId5955" Type="http://schemas.openxmlformats.org/officeDocument/2006/relationships/hyperlink" Target="https://www.tiktok.com/@europesnusshopnow/video/7473020863256874262" TargetMode="External"/><Relationship Id="rId5954" Type="http://schemas.openxmlformats.org/officeDocument/2006/relationships/hyperlink" Target="https://www.tiktok.com/@europesnusshopnow/video/7473508996901637398" TargetMode="External"/><Relationship Id="rId5953" Type="http://schemas.openxmlformats.org/officeDocument/2006/relationships/hyperlink" Target="https://www.tiktok.com/@europesnusshopnow/video/7475460672185191702" TargetMode="External"/><Relationship Id="rId5952" Type="http://schemas.openxmlformats.org/officeDocument/2006/relationships/hyperlink" Target="https://www.tiktok.com/@europesnusshopnow/video/7475702080682970390" TargetMode="External"/><Relationship Id="rId5951" Type="http://schemas.openxmlformats.org/officeDocument/2006/relationships/hyperlink" Target="https://www.tiktok.com/@europesnusshopnow/video/7485367409067429142" TargetMode="External"/><Relationship Id="rId5950" Type="http://schemas.openxmlformats.org/officeDocument/2006/relationships/hyperlink" Target="https://www.tiktok.com/@europesnusshopnow/video/7486631950329957654" TargetMode="External"/><Relationship Id="rId595" Type="http://schemas.openxmlformats.org/officeDocument/2006/relationships/hyperlink" Target="https://www.instagram.com/p/CP6DOWGCT4T" TargetMode="External"/><Relationship Id="rId5949" Type="http://schemas.openxmlformats.org/officeDocument/2006/relationships/hyperlink" Target="https://www.tiktok.com/@europesnusshopnow/video/7488189962345663766" TargetMode="External"/><Relationship Id="rId5948" Type="http://schemas.openxmlformats.org/officeDocument/2006/relationships/hyperlink" Target="https://www.tiktok.com/@europesnusshopnow/video/7488816577614318870" TargetMode="External"/><Relationship Id="rId5947" Type="http://schemas.openxmlformats.org/officeDocument/2006/relationships/hyperlink" Target="https://www.tiktok.com/@europesnusshopnow/video/7489834893703154966" TargetMode="External"/><Relationship Id="rId5946" Type="http://schemas.openxmlformats.org/officeDocument/2006/relationships/hyperlink" Target="https://www.tiktok.com/@europesnusshopnow/video/7490479483959430422" TargetMode="External"/><Relationship Id="rId5945" Type="http://schemas.openxmlformats.org/officeDocument/2006/relationships/hyperlink" Target="https://www.tiktok.com/@europesnusshopnow/video/7494593517298208022" TargetMode="External"/><Relationship Id="rId5944" Type="http://schemas.openxmlformats.org/officeDocument/2006/relationships/hyperlink" Target="https://www.tiktok.com/@europesnusshopnow/video/7495023134593043734" TargetMode="External"/><Relationship Id="rId5943" Type="http://schemas.openxmlformats.org/officeDocument/2006/relationships/hyperlink" Target="https://www.tiktok.com/@europesnusshopnow/video/7495459128828005655" TargetMode="External"/><Relationship Id="rId5942" Type="http://schemas.openxmlformats.org/officeDocument/2006/relationships/hyperlink" Target="https://www.tiktok.com/@europesnusshopnow/video/7496249780553731350" TargetMode="External"/><Relationship Id="rId5941" Type="http://schemas.openxmlformats.org/officeDocument/2006/relationships/hyperlink" Target="https://www.tiktok.com/@europesnusshopnow/video/7496616236076338454" TargetMode="External"/><Relationship Id="rId5940" Type="http://schemas.openxmlformats.org/officeDocument/2006/relationships/hyperlink" Target="https://www.tiktok.com/@europesnusshopnow/photo/7497934283328392450" TargetMode="External"/><Relationship Id="rId594" Type="http://schemas.openxmlformats.org/officeDocument/2006/relationships/hyperlink" Target="https://www.instagram.com/p/CP8n_tXCylY" TargetMode="External"/><Relationship Id="rId5939" Type="http://schemas.openxmlformats.org/officeDocument/2006/relationships/hyperlink" Target="https://www.tiktok.com/@europesnusshopnow/video/7505363542061714710" TargetMode="External"/><Relationship Id="rId5938" Type="http://schemas.openxmlformats.org/officeDocument/2006/relationships/hyperlink" Target="https://www.tiktok.com/@europesnusshopnow/video/7519128436552518934" TargetMode="External"/><Relationship Id="rId5937" Type="http://schemas.openxmlformats.org/officeDocument/2006/relationships/hyperlink" Target="https://www.tiktok.com/@europesnusshopnow/video/7519867551401118998" TargetMode="External"/><Relationship Id="rId5936" Type="http://schemas.openxmlformats.org/officeDocument/2006/relationships/hyperlink" Target="https://www.tiktok.com/@europesnusshopnow/photo/7519868129145523478" TargetMode="External"/><Relationship Id="rId5935" Type="http://schemas.openxmlformats.org/officeDocument/2006/relationships/hyperlink" Target="https://www.tiktok.com/@europesnusshopnow/photo/7529527135564860694" TargetMode="External"/><Relationship Id="rId5934" Type="http://schemas.openxmlformats.org/officeDocument/2006/relationships/hyperlink" Target="https://www.tiktok.com/@europesnusshopnow/photo/7529937609510964502" TargetMode="External"/><Relationship Id="rId5933" Type="http://schemas.openxmlformats.org/officeDocument/2006/relationships/hyperlink" Target="https://www.tiktok.com/@europesnusshopnow/video/7531821701114498327" TargetMode="External"/><Relationship Id="rId5932" Type="http://schemas.openxmlformats.org/officeDocument/2006/relationships/hyperlink" Target="https://www.tiktok.com/@europesnusshopnow/video/7531822385520184599" TargetMode="External"/><Relationship Id="rId5931" Type="http://schemas.openxmlformats.org/officeDocument/2006/relationships/hyperlink" Target="https://www.tiktok.com/@europesnusshopnow/video/7535446605890063638" TargetMode="External"/><Relationship Id="rId5930" Type="http://schemas.openxmlformats.org/officeDocument/2006/relationships/hyperlink" Target="https://www.tiktok.com/@europesnusshopnow/video/7535446820487433494" TargetMode="External"/><Relationship Id="rId593" Type="http://schemas.openxmlformats.org/officeDocument/2006/relationships/hyperlink" Target="https://www.instagram.com/p/CP_M2lQqaKF" TargetMode="External"/><Relationship Id="rId5929" Type="http://schemas.openxmlformats.org/officeDocument/2006/relationships/hyperlink" Target="https://www.tiktok.com/@europesnusshopnow/video/7539552415889018134" TargetMode="External"/><Relationship Id="rId5928" Type="http://schemas.openxmlformats.org/officeDocument/2006/relationships/hyperlink" Target="https://www.tiktok.com/@europesnusshopnow/photo/7539552861995289878" TargetMode="External"/><Relationship Id="rId5927" Type="http://schemas.openxmlformats.org/officeDocument/2006/relationships/hyperlink" Target="https://www.tiktok.com/@europesnusshopnow/video/7550042736414575894" TargetMode="External"/><Relationship Id="rId5926" Type="http://schemas.openxmlformats.org/officeDocument/2006/relationships/hyperlink" Target="https://www.tiktok.com/@europesnusshopnow/video/7550553886126394646" TargetMode="External"/><Relationship Id="rId5925" Type="http://schemas.openxmlformats.org/officeDocument/2006/relationships/hyperlink" Target="https://www.tiktok.com/@europesnusshopnow/photo/7550966816462359830" TargetMode="External"/><Relationship Id="rId5924" Type="http://schemas.openxmlformats.org/officeDocument/2006/relationships/hyperlink" Target="https://www.tiktok.com/@europesnusshopnow/video/7552078290555505942" TargetMode="External"/><Relationship Id="rId5923" Type="http://schemas.openxmlformats.org/officeDocument/2006/relationships/hyperlink" Target="https://www.tiktok.com/@europesnusshopnow/photo/7552080633850367254" TargetMode="External"/><Relationship Id="rId5922" Type="http://schemas.openxmlformats.org/officeDocument/2006/relationships/hyperlink" Target="https://www.tiktok.com/@europesnusshopnow/video/7552855368011975958" TargetMode="External"/><Relationship Id="rId5921" Type="http://schemas.openxmlformats.org/officeDocument/2006/relationships/hyperlink" Target="https://www.tiktok.com/@europesnusshopnow/video/7552855482424151318" TargetMode="External"/><Relationship Id="rId5920" Type="http://schemas.openxmlformats.org/officeDocument/2006/relationships/hyperlink" Target="https://www.tiktok.com/@europesnusshopnow/video/7553362993862544662" TargetMode="External"/><Relationship Id="rId592" Type="http://schemas.openxmlformats.org/officeDocument/2006/relationships/hyperlink" Target="https://www.instagram.com/p/CQDg7dtCHTw" TargetMode="External"/><Relationship Id="rId5919" Type="http://schemas.openxmlformats.org/officeDocument/2006/relationships/hyperlink" Target="https://www.tiktok.com/@europesnusshopnow/video/7553363178936241430" TargetMode="External"/><Relationship Id="rId5918" Type="http://schemas.openxmlformats.org/officeDocument/2006/relationships/hyperlink" Target="https://www.tiktok.com/@europesnusshopnow/photo/7554051102136667414" TargetMode="External"/><Relationship Id="rId5917" Type="http://schemas.openxmlformats.org/officeDocument/2006/relationships/hyperlink" Target="https://www.tiktok.com/@europesnusshopnow/photo/7554106566681660694" TargetMode="External"/><Relationship Id="rId5916" Type="http://schemas.openxmlformats.org/officeDocument/2006/relationships/hyperlink" Target="https://www.tiktok.com/@europesnusshopnow/video/7554288852148423958" TargetMode="External"/><Relationship Id="rId5915" Type="http://schemas.openxmlformats.org/officeDocument/2006/relationships/hyperlink" Target="https://www.tiktok.com/@europesnusshopnow/video/7554288949448035587" TargetMode="External"/><Relationship Id="rId5914" Type="http://schemas.openxmlformats.org/officeDocument/2006/relationships/hyperlink" Target="https://www.tiktok.com/@europesnusshopnow/video/7554289034735013142" TargetMode="External"/><Relationship Id="rId5913" Type="http://schemas.openxmlformats.org/officeDocument/2006/relationships/hyperlink" Target="https://www.tiktok.com/@europesnusshopnow/photo/7554852824539073814" TargetMode="External"/><Relationship Id="rId5912" Type="http://schemas.openxmlformats.org/officeDocument/2006/relationships/hyperlink" Target="https://www.tiktok.com/@europesnusshopnow/video/7555124997384113430" TargetMode="External"/><Relationship Id="rId5911" Type="http://schemas.openxmlformats.org/officeDocument/2006/relationships/hyperlink" Target="https://www.tiktok.com/@europesnusshopnow/photo/7555125989261593878" TargetMode="External"/><Relationship Id="rId5910" Type="http://schemas.openxmlformats.org/officeDocument/2006/relationships/hyperlink" Target="https://www.tiktok.com/@europesnusshopnow/photo/7555863448500964630" TargetMode="External"/><Relationship Id="rId591" Type="http://schemas.openxmlformats.org/officeDocument/2006/relationships/hyperlink" Target="https://www.instagram.com/p/CQN6Ht3iQ3u" TargetMode="External"/><Relationship Id="rId5909" Type="http://schemas.openxmlformats.org/officeDocument/2006/relationships/hyperlink" Target="https://www.tiktok.com/@europesnusshopnow/photo/7558051828953369878" TargetMode="External"/><Relationship Id="rId5908" Type="http://schemas.openxmlformats.org/officeDocument/2006/relationships/hyperlink" Target="https://www.tiktok.com/@europesnusshopnow/video/7558894061826886915" TargetMode="External"/><Relationship Id="rId5907" Type="http://schemas.openxmlformats.org/officeDocument/2006/relationships/hyperlink" Target="https://www.tiktok.com/@europesnusshopnow/video/7558894201023368470" TargetMode="External"/><Relationship Id="rId5906" Type="http://schemas.openxmlformats.org/officeDocument/2006/relationships/hyperlink" Target="https://www.tiktok.com/@europesnusshopnow/video/7559136321319472406" TargetMode="External"/><Relationship Id="rId5905" Type="http://schemas.openxmlformats.org/officeDocument/2006/relationships/hyperlink" Target="https://www.tiktok.com/@europesnusshopnow/photo/7559641096192576790" TargetMode="External"/><Relationship Id="rId5904" Type="http://schemas.openxmlformats.org/officeDocument/2006/relationships/hyperlink" Target="https://www.tiktok.com/@europesnusshopnow/video/7560254319170309398" TargetMode="External"/><Relationship Id="rId5903" Type="http://schemas.openxmlformats.org/officeDocument/2006/relationships/hyperlink" Target="https://www.tiktok.com/@europesnusshopnow/video/7560777605033528598" TargetMode="External"/><Relationship Id="rId5902" Type="http://schemas.openxmlformats.org/officeDocument/2006/relationships/hyperlink" Target="https://www.tiktok.com/@europesnusshopnow/video/7560777860466724118" TargetMode="External"/><Relationship Id="rId5901" Type="http://schemas.openxmlformats.org/officeDocument/2006/relationships/hyperlink" Target="https://www.tiktok.com/@europesnusshopnow/video/7562954820773072150" TargetMode="External"/><Relationship Id="rId5900" Type="http://schemas.openxmlformats.org/officeDocument/2006/relationships/hyperlink" Target="https://www.tiktok.com/@europesnusshopnow/video/7562954993553116438" TargetMode="External"/><Relationship Id="rId590" Type="http://schemas.openxmlformats.org/officeDocument/2006/relationships/hyperlink" Target="https://www.instagram.com/p/CQgGNJeCGQ2" TargetMode="External"/><Relationship Id="rId59" Type="http://schemas.openxmlformats.org/officeDocument/2006/relationships/hyperlink" Target="https://www.tiktok.com/@vycio_snusas/video/7437460903647366422" TargetMode="External"/><Relationship Id="rId5899" Type="http://schemas.openxmlformats.org/officeDocument/2006/relationships/hyperlink" Target="https://www.tiktok.com/@europesnusshopnow/video/7563717819146194198" TargetMode="External"/><Relationship Id="rId5898" Type="http://schemas.openxmlformats.org/officeDocument/2006/relationships/hyperlink" Target="https://www.tiktok.com/@europesnusshopnow/video/7565277020561624342" TargetMode="External"/><Relationship Id="rId5897" Type="http://schemas.openxmlformats.org/officeDocument/2006/relationships/hyperlink" Target="https://www.tiktok.com/@europesnusshopnow/video/7565850653784935702" TargetMode="External"/><Relationship Id="rId5896" Type="http://schemas.openxmlformats.org/officeDocument/2006/relationships/hyperlink" Target="https://www.tiktok.com/@europesnusshopnow/video/7574090545979608342" TargetMode="External"/><Relationship Id="rId5895" Type="http://schemas.openxmlformats.org/officeDocument/2006/relationships/hyperlink" Target="https://www.tiktok.com/@europesnusshopnow/video/7581475166866132246" TargetMode="External"/><Relationship Id="rId5894" Type="http://schemas.openxmlformats.org/officeDocument/2006/relationships/hyperlink" Target="https://www.tiktok.com/@europesnusshopnow/video/7581475448069049622" TargetMode="External"/><Relationship Id="rId5893" Type="http://schemas.openxmlformats.org/officeDocument/2006/relationships/hyperlink" Target="https://www.tiktok.com/@europesnusshopnow/video/7583809604220374294" TargetMode="External"/><Relationship Id="rId5892" Type="http://schemas.openxmlformats.org/officeDocument/2006/relationships/hyperlink" Target="https://www.tiktok.com/@europesnusshopnow/video/7584326860905975062" TargetMode="External"/><Relationship Id="rId5891" Type="http://schemas.openxmlformats.org/officeDocument/2006/relationships/hyperlink" Target="https://www.tiktok.com/@europesnusshopnow/photo/7591263727601683734" TargetMode="External"/><Relationship Id="rId5890" Type="http://schemas.openxmlformats.org/officeDocument/2006/relationships/hyperlink" Target="https://www.tiktok.com/@europesnusshopnow/photo/7591616836018375958" TargetMode="External"/><Relationship Id="rId589" Type="http://schemas.openxmlformats.org/officeDocument/2006/relationships/hyperlink" Target="https://www.instagram.com/p/CQi0d_kKzGN" TargetMode="External"/><Relationship Id="rId5889" Type="http://schemas.openxmlformats.org/officeDocument/2006/relationships/hyperlink" Target="https://www.tiktok.com/@europesnusshopnow/photo/7591617156551396630" TargetMode="External"/><Relationship Id="rId5888" Type="http://schemas.openxmlformats.org/officeDocument/2006/relationships/hyperlink" Target="https://www.tiktok.com/@europesnusshopnow/photo/7591806503783304470" TargetMode="External"/><Relationship Id="rId5887" Type="http://schemas.openxmlformats.org/officeDocument/2006/relationships/hyperlink" Target="https://www.tiktok.com/@europesnusshopnow/photo/7591806671727480086" TargetMode="External"/><Relationship Id="rId5886" Type="http://schemas.openxmlformats.org/officeDocument/2006/relationships/hyperlink" Target="https://www.tiktok.com/@europesnusshopnow/photo/7594093283584888086" TargetMode="External"/><Relationship Id="rId5885" Type="http://schemas.openxmlformats.org/officeDocument/2006/relationships/hyperlink" Target="https://www.tiktok.com/@europesnusshopnow/photo/7594098718786260246" TargetMode="External"/><Relationship Id="rId5884" Type="http://schemas.openxmlformats.org/officeDocument/2006/relationships/hyperlink" Target="https://www.tiktok.com/@europesnusshopnow/photo/7594422471604882691" TargetMode="External"/><Relationship Id="rId5883" Type="http://schemas.openxmlformats.org/officeDocument/2006/relationships/hyperlink" Target="https://www.tiktok.com/@europesnusshopnow" TargetMode="External"/><Relationship Id="rId5882" Type="http://schemas.openxmlformats.org/officeDocument/2006/relationships/hyperlink" Target="https://www.instagram.com/cegled_snusz" TargetMode="External"/><Relationship Id="rId5881" Type="http://schemas.openxmlformats.org/officeDocument/2006/relationships/hyperlink" Target="https://www.instagram.com/stories/highlights/18004223152806188" TargetMode="External"/><Relationship Id="rId5880" Type="http://schemas.openxmlformats.org/officeDocument/2006/relationships/hyperlink" Target="https://www.instagram.com/stories/highlights/17847015957035813" TargetMode="External"/><Relationship Id="rId588" Type="http://schemas.openxmlformats.org/officeDocument/2006/relationships/hyperlink" Target="https://www.instagram.com/p/CQl0uIWiKr4" TargetMode="External"/><Relationship Id="rId5879" Type="http://schemas.openxmlformats.org/officeDocument/2006/relationships/hyperlink" Target="https://www.instagram.com/zeus_nicopods" TargetMode="External"/><Relationship Id="rId5878" Type="http://schemas.openxmlformats.org/officeDocument/2006/relationships/hyperlink" Target="https://www.facebook.com/profile.php?id=100089566970246" TargetMode="External"/><Relationship Id="rId5877" Type="http://schemas.openxmlformats.org/officeDocument/2006/relationships/hyperlink" Target="https://www.tiktok.com/@europesnushu/video/7605607202166050071" TargetMode="External"/><Relationship Id="rId5876" Type="http://schemas.openxmlformats.org/officeDocument/2006/relationships/hyperlink" Target="https://www.tiktok.com/@europesnushu/video/7605610067076959510" TargetMode="External"/><Relationship Id="rId5875" Type="http://schemas.openxmlformats.org/officeDocument/2006/relationships/hyperlink" Target="https://www.tiktok.com/@europesnushu/video/7605610266998492438" TargetMode="External"/><Relationship Id="rId5874" Type="http://schemas.openxmlformats.org/officeDocument/2006/relationships/hyperlink" Target="https://www.tiktok.com/@europesnushu/video/7605610919179095318" TargetMode="External"/><Relationship Id="rId5873" Type="http://schemas.openxmlformats.org/officeDocument/2006/relationships/hyperlink" Target="https://www.tiktok.com/@europesnushu/video/7611192937212431638" TargetMode="External"/><Relationship Id="rId5872" Type="http://schemas.openxmlformats.org/officeDocument/2006/relationships/hyperlink" Target="https://www.tiktok.com/@europesnushu" TargetMode="External"/><Relationship Id="rId5871" Type="http://schemas.openxmlformats.org/officeDocument/2006/relationships/hyperlink" Target="https://www.instagram.com/snusszbiznisz" TargetMode="External"/><Relationship Id="rId5870" Type="http://schemas.openxmlformats.org/officeDocument/2006/relationships/hyperlink" Target="https://www.tiktok.com/@snusoclock.hungary" TargetMode="External"/><Relationship Id="rId587" Type="http://schemas.openxmlformats.org/officeDocument/2006/relationships/hyperlink" Target="https://www.instagram.com/p/CQvY9xBqsUk" TargetMode="External"/><Relationship Id="rId5869" Type="http://schemas.openxmlformats.org/officeDocument/2006/relationships/hyperlink" Target="https://www.instagram.com/tomok_budapest_minden_van" TargetMode="External"/><Relationship Id="rId5868" Type="http://schemas.openxmlformats.org/officeDocument/2006/relationships/hyperlink" Target="https://www.instagram.com/fehervar._.snussz" TargetMode="External"/><Relationship Id="rId5867" Type="http://schemas.openxmlformats.org/officeDocument/2006/relationships/hyperlink" Target="https://www.instagram.com/snusshop.veszprem" TargetMode="External"/><Relationship Id="rId5866" Type="http://schemas.openxmlformats.org/officeDocument/2006/relationships/hyperlink" Target="https://www.instagram.com/p/DSL6ifZCsef" TargetMode="External"/><Relationship Id="rId5865" Type="http://schemas.openxmlformats.org/officeDocument/2006/relationships/hyperlink" Target="https://www.instagram.com/p/DSL6r3YCnAt" TargetMode="External"/><Relationship Id="rId5864" Type="http://schemas.openxmlformats.org/officeDocument/2006/relationships/hyperlink" Target="https://www.instagram.com/p/DSL60eoCgtG" TargetMode="External"/><Relationship Id="rId5863" Type="http://schemas.openxmlformats.org/officeDocument/2006/relationships/hyperlink" Target="https://www.instagram.com/p/DSL7IvAihET" TargetMode="External"/><Relationship Id="rId5862" Type="http://schemas.openxmlformats.org/officeDocument/2006/relationships/hyperlink" Target="https://www.instagram.com/sze.snus" TargetMode="External"/><Relationship Id="rId5861" Type="http://schemas.openxmlformats.org/officeDocument/2006/relationships/hyperlink" Target="https://www.instagram.com/budapest_cuba_snus" TargetMode="External"/><Relationship Id="rId5860" Type="http://schemas.openxmlformats.org/officeDocument/2006/relationships/hyperlink" Target="https://www.instagram.com/poco.szekesfehervar" TargetMode="External"/><Relationship Id="rId586" Type="http://schemas.openxmlformats.org/officeDocument/2006/relationships/hyperlink" Target="https://www.instagram.com/p/CRBTp7rsyew" TargetMode="External"/><Relationship Id="rId5859" Type="http://schemas.openxmlformats.org/officeDocument/2006/relationships/hyperlink" Target="https://www.instagram.com/p/CpuUcR7jfi9" TargetMode="External"/><Relationship Id="rId5858" Type="http://schemas.openxmlformats.org/officeDocument/2006/relationships/hyperlink" Target="https://www.instagram.com/p/CpzN4RqK-9e" TargetMode="External"/><Relationship Id="rId5857" Type="http://schemas.openxmlformats.org/officeDocument/2006/relationships/hyperlink" Target="https://www.instagram.com/p/CqCquLFjbfz" TargetMode="External"/><Relationship Id="rId5856" Type="http://schemas.openxmlformats.org/officeDocument/2006/relationships/hyperlink" Target="https://www.instagram.com/p/CqSCWimDbTH" TargetMode="External"/><Relationship Id="rId5855" Type="http://schemas.openxmlformats.org/officeDocument/2006/relationships/hyperlink" Target="https://www.instagram.com/p/CqZwGdQD53r" TargetMode="External"/><Relationship Id="rId5854" Type="http://schemas.openxmlformats.org/officeDocument/2006/relationships/hyperlink" Target="https://www.instagram.com/p/CrKxdk5NYVA" TargetMode="External"/><Relationship Id="rId5853" Type="http://schemas.openxmlformats.org/officeDocument/2006/relationships/hyperlink" Target="https://www.instagram.com/p/CrNQj_bNTOE" TargetMode="External"/><Relationship Id="rId5852" Type="http://schemas.openxmlformats.org/officeDocument/2006/relationships/hyperlink" Target="https://www.instagram.com/p/CrNRdS1NcmT" TargetMode="External"/><Relationship Id="rId5851" Type="http://schemas.openxmlformats.org/officeDocument/2006/relationships/hyperlink" Target="https://www.instagram.com/p/CrctQeTLeGA" TargetMode="External"/><Relationship Id="rId5850" Type="http://schemas.openxmlformats.org/officeDocument/2006/relationships/hyperlink" Target="https://www.instagram.com/p/CrsQdKtthI8" TargetMode="External"/><Relationship Id="rId585" Type="http://schemas.openxmlformats.org/officeDocument/2006/relationships/hyperlink" Target="https://www.instagram.com/p/CRGAqehC7mR" TargetMode="External"/><Relationship Id="rId5849" Type="http://schemas.openxmlformats.org/officeDocument/2006/relationships/hyperlink" Target="https://www.instagram.com/p/Crxmq60tADt" TargetMode="External"/><Relationship Id="rId5848" Type="http://schemas.openxmlformats.org/officeDocument/2006/relationships/hyperlink" Target="https://www.instagram.com/p/Cr-qFfjKjA1" TargetMode="External"/><Relationship Id="rId5847" Type="http://schemas.openxmlformats.org/officeDocument/2006/relationships/hyperlink" Target="https://www.instagram.com/p/CsF7y2BKyIO" TargetMode="External"/><Relationship Id="rId5846" Type="http://schemas.openxmlformats.org/officeDocument/2006/relationships/hyperlink" Target="https://www.instagram.com/p/CsQr621RHjB" TargetMode="External"/><Relationship Id="rId5845" Type="http://schemas.openxmlformats.org/officeDocument/2006/relationships/hyperlink" Target="https://www.instagram.com/p/CsVq7CEtI4K" TargetMode="External"/><Relationship Id="rId5844" Type="http://schemas.openxmlformats.org/officeDocument/2006/relationships/hyperlink" Target="https://www.instagram.com/p/CsiPbp_tvX4" TargetMode="External"/><Relationship Id="rId5843" Type="http://schemas.openxmlformats.org/officeDocument/2006/relationships/hyperlink" Target="https://www.instagram.com/p/Csp-6SEtPu5" TargetMode="External"/><Relationship Id="rId5842" Type="http://schemas.openxmlformats.org/officeDocument/2006/relationships/hyperlink" Target="https://www.instagram.com/p/Cs0mU1ZPCJl" TargetMode="External"/><Relationship Id="rId5841" Type="http://schemas.openxmlformats.org/officeDocument/2006/relationships/hyperlink" Target="https://www.instagram.com/p/Cs8SMYkt7hf" TargetMode="External"/><Relationship Id="rId5840" Type="http://schemas.openxmlformats.org/officeDocument/2006/relationships/hyperlink" Target="https://www.instagram.com/p/CtGcGOSPfb7" TargetMode="External"/><Relationship Id="rId584" Type="http://schemas.openxmlformats.org/officeDocument/2006/relationships/hyperlink" Target="https://www.instagram.com/p/CRKEd3lsPu3" TargetMode="External"/><Relationship Id="rId5839" Type="http://schemas.openxmlformats.org/officeDocument/2006/relationships/hyperlink" Target="https://www.instagram.com/p/CtON0XuPrcY" TargetMode="External"/><Relationship Id="rId5838" Type="http://schemas.openxmlformats.org/officeDocument/2006/relationships/hyperlink" Target="https://www.instagram.com/p/CtYcKjHvKG6" TargetMode="External"/><Relationship Id="rId5837" Type="http://schemas.openxmlformats.org/officeDocument/2006/relationships/hyperlink" Target="https://www.instagram.com/p/CtgIcT8tg9p" TargetMode="External"/><Relationship Id="rId5836" Type="http://schemas.openxmlformats.org/officeDocument/2006/relationships/hyperlink" Target="https://www.instagram.com/p/CtqgxSbN3-1" TargetMode="External"/><Relationship Id="rId5835" Type="http://schemas.openxmlformats.org/officeDocument/2006/relationships/hyperlink" Target="https://www.instagram.com/p/CtyzWRfNrT-" TargetMode="External"/><Relationship Id="rId5834" Type="http://schemas.openxmlformats.org/officeDocument/2006/relationships/hyperlink" Target="https://www.instagram.com/p/Ct8biEApTe_" TargetMode="External"/><Relationship Id="rId5833" Type="http://schemas.openxmlformats.org/officeDocument/2006/relationships/hyperlink" Target="https://www.instagram.com/p/CuEh8DUNzSS" TargetMode="External"/><Relationship Id="rId5832" Type="http://schemas.openxmlformats.org/officeDocument/2006/relationships/hyperlink" Target="https://www.instagram.com/p/CuOkne_I5zf" TargetMode="External"/><Relationship Id="rId5831" Type="http://schemas.openxmlformats.org/officeDocument/2006/relationships/hyperlink" Target="https://www.instagram.com/p/CuWMRdItY9T" TargetMode="External"/><Relationship Id="rId5830" Type="http://schemas.openxmlformats.org/officeDocument/2006/relationships/hyperlink" Target="https://www.instagram.com/p/CugrEP8vJ-L" TargetMode="External"/><Relationship Id="rId583" Type="http://schemas.openxmlformats.org/officeDocument/2006/relationships/hyperlink" Target="https://www.instagram.com/p/CRTGdgysd98" TargetMode="External"/><Relationship Id="rId5829" Type="http://schemas.openxmlformats.org/officeDocument/2006/relationships/hyperlink" Target="https://www.instagram.com/p/Culqx2ttrPj" TargetMode="External"/><Relationship Id="rId5828" Type="http://schemas.openxmlformats.org/officeDocument/2006/relationships/hyperlink" Target="https://www.instagram.com/p/CuyjeonPetc" TargetMode="External"/><Relationship Id="rId5827" Type="http://schemas.openxmlformats.org/officeDocument/2006/relationships/hyperlink" Target="https://www.instagram.com/p/Cu6P-3yNYuu" TargetMode="External"/><Relationship Id="rId5826" Type="http://schemas.openxmlformats.org/officeDocument/2006/relationships/hyperlink" Target="https://www.instagram.com/p/CvEmAoNNa3K" TargetMode="External"/><Relationship Id="rId5825" Type="http://schemas.openxmlformats.org/officeDocument/2006/relationships/hyperlink" Target="https://www.instagram.com/p/CvMSLF0NwL3" TargetMode="External"/><Relationship Id="rId5824" Type="http://schemas.openxmlformats.org/officeDocument/2006/relationships/hyperlink" Target="https://www.instagram.com/p/CvWlU3MNweR" TargetMode="External"/><Relationship Id="rId5823" Type="http://schemas.openxmlformats.org/officeDocument/2006/relationships/hyperlink" Target="https://www.instagram.com/p/CveNnoxNTMo" TargetMode="External"/><Relationship Id="rId5822" Type="http://schemas.openxmlformats.org/officeDocument/2006/relationships/hyperlink" Target="https://www.instagram.com/p/CvoeHaUtqG8" TargetMode="External"/><Relationship Id="rId5821" Type="http://schemas.openxmlformats.org/officeDocument/2006/relationships/hyperlink" Target="https://www.instagram.com/p/CvwSQnStRnI" TargetMode="External"/><Relationship Id="rId5820" Type="http://schemas.openxmlformats.org/officeDocument/2006/relationships/hyperlink" Target="https://www.instagram.com/p/Cv6pD2stR52" TargetMode="External"/><Relationship Id="rId582" Type="http://schemas.openxmlformats.org/officeDocument/2006/relationships/hyperlink" Target="https://www.instagram.com/p/CRV0YrxMWIP" TargetMode="External"/><Relationship Id="rId5819" Type="http://schemas.openxmlformats.org/officeDocument/2006/relationships/hyperlink" Target="https://www.instagram.com/p/CwCXM5vNRs4" TargetMode="External"/><Relationship Id="rId5818" Type="http://schemas.openxmlformats.org/officeDocument/2006/relationships/hyperlink" Target="https://www.instagram.com/p/CwMqEC1N94k" TargetMode="External"/><Relationship Id="rId5817" Type="http://schemas.openxmlformats.org/officeDocument/2006/relationships/hyperlink" Target="https://www.instagram.com/p/CwUX61YtviM" TargetMode="External"/><Relationship Id="rId5816" Type="http://schemas.openxmlformats.org/officeDocument/2006/relationships/hyperlink" Target="https://www.instagram.com/p/Cweobvztd7S" TargetMode="External"/><Relationship Id="rId5815" Type="http://schemas.openxmlformats.org/officeDocument/2006/relationships/hyperlink" Target="https://www.instagram.com/p/CwmcK19NFP1" TargetMode="External"/><Relationship Id="rId5814" Type="http://schemas.openxmlformats.org/officeDocument/2006/relationships/hyperlink" Target="https://www.instagram.com/p/CwxoUdUtZMP" TargetMode="External"/><Relationship Id="rId5813" Type="http://schemas.openxmlformats.org/officeDocument/2006/relationships/hyperlink" Target="https://www.instagram.com/p/Cw4S0E8tnAb" TargetMode="External"/><Relationship Id="rId5812" Type="http://schemas.openxmlformats.org/officeDocument/2006/relationships/hyperlink" Target="https://www.instagram.com/p/CxCuvQnNbmC" TargetMode="External"/><Relationship Id="rId5811" Type="http://schemas.openxmlformats.org/officeDocument/2006/relationships/hyperlink" Target="https://www.instagram.com/p/CxHxfU9tlHM" TargetMode="External"/><Relationship Id="rId5810" Type="http://schemas.openxmlformats.org/officeDocument/2006/relationships/hyperlink" Target="https://www.instagram.com/p/CxVkYBTtqP9" TargetMode="External"/><Relationship Id="rId581" Type="http://schemas.openxmlformats.org/officeDocument/2006/relationships/hyperlink" Target="https://www.instagram.com/p/CRYWFgqs_Zn" TargetMode="External"/><Relationship Id="rId5809" Type="http://schemas.openxmlformats.org/officeDocument/2006/relationships/hyperlink" Target="https://www.instagram.com/p/Cxc4Zlht4n3" TargetMode="External"/><Relationship Id="rId5808" Type="http://schemas.openxmlformats.org/officeDocument/2006/relationships/hyperlink" Target="https://www.instagram.com/p/CxnRafqtbVp" TargetMode="External"/><Relationship Id="rId5807" Type="http://schemas.openxmlformats.org/officeDocument/2006/relationships/hyperlink" Target="https://www.instagram.com/p/Cxuj5XANtrk" TargetMode="External"/><Relationship Id="rId5806" Type="http://schemas.openxmlformats.org/officeDocument/2006/relationships/hyperlink" Target="https://www.instagram.com/p/Cx4yTYatKc5" TargetMode="External"/><Relationship Id="rId5805" Type="http://schemas.openxmlformats.org/officeDocument/2006/relationships/hyperlink" Target="https://www.instagram.com/p/CyAo9p4tZcG" TargetMode="External"/><Relationship Id="rId5804" Type="http://schemas.openxmlformats.org/officeDocument/2006/relationships/hyperlink" Target="https://www.instagram.com/p/CyKxlXGNVzo" TargetMode="External"/><Relationship Id="rId5803" Type="http://schemas.openxmlformats.org/officeDocument/2006/relationships/hyperlink" Target="https://www.instagram.com/p/CySjTmiN4_6" TargetMode="External"/><Relationship Id="rId5802" Type="http://schemas.openxmlformats.org/officeDocument/2006/relationships/hyperlink" Target="https://www.instagram.com/p/CydTvMwNLR1" TargetMode="External"/><Relationship Id="rId5801" Type="http://schemas.openxmlformats.org/officeDocument/2006/relationships/hyperlink" Target="https://www.instagram.com/p/CyvAKg2t3O6" TargetMode="External"/><Relationship Id="rId5800" Type="http://schemas.openxmlformats.org/officeDocument/2006/relationships/hyperlink" Target="https://www.instagram.com/p/Cy2mTWPtS1C" TargetMode="External"/><Relationship Id="rId580" Type="http://schemas.openxmlformats.org/officeDocument/2006/relationships/hyperlink" Target="https://www.instagram.com/p/CRdkO2GsKtO" TargetMode="External"/><Relationship Id="rId58" Type="http://schemas.openxmlformats.org/officeDocument/2006/relationships/hyperlink" Target="https://www.tiktok.com/@vycio_snusas/video/7438718245131128097" TargetMode="External"/><Relationship Id="rId5799" Type="http://schemas.openxmlformats.org/officeDocument/2006/relationships/hyperlink" Target="https://www.instagram.com/p/Cy5Owf8NJig" TargetMode="External"/><Relationship Id="rId5798" Type="http://schemas.openxmlformats.org/officeDocument/2006/relationships/hyperlink" Target="https://www.instagram.com/p/CzBCzbPNeYr" TargetMode="External"/><Relationship Id="rId5797" Type="http://schemas.openxmlformats.org/officeDocument/2006/relationships/hyperlink" Target="https://www.instagram.com/p/CzLabostSvu" TargetMode="External"/><Relationship Id="rId5796" Type="http://schemas.openxmlformats.org/officeDocument/2006/relationships/hyperlink" Target="https://www.instagram.com/p/CzTGIpiNwH9" TargetMode="External"/><Relationship Id="rId5795" Type="http://schemas.openxmlformats.org/officeDocument/2006/relationships/hyperlink" Target="https://www.instagram.com/p/Czdd9ruNDHP" TargetMode="External"/><Relationship Id="rId5794" Type="http://schemas.openxmlformats.org/officeDocument/2006/relationships/hyperlink" Target="https://www.instagram.com/p/Czlcu00t_iV" TargetMode="External"/><Relationship Id="rId5793" Type="http://schemas.openxmlformats.org/officeDocument/2006/relationships/hyperlink" Target="https://www.instagram.com/p/CzvWU3dtldk" TargetMode="External"/><Relationship Id="rId5792" Type="http://schemas.openxmlformats.org/officeDocument/2006/relationships/hyperlink" Target="https://www.instagram.com/p/Cz3KYtQtvM8" TargetMode="External"/><Relationship Id="rId5791" Type="http://schemas.openxmlformats.org/officeDocument/2006/relationships/hyperlink" Target="https://www.instagram.com/p/Cz8J9i0N8s5" TargetMode="External"/><Relationship Id="rId5790" Type="http://schemas.openxmlformats.org/officeDocument/2006/relationships/hyperlink" Target="https://www.instagram.com/p/C0JHZTSt-p1" TargetMode="External"/><Relationship Id="rId579" Type="http://schemas.openxmlformats.org/officeDocument/2006/relationships/hyperlink" Target="https://www.instagram.com/p/CRf2XeIMyqW" TargetMode="External"/><Relationship Id="rId5789" Type="http://schemas.openxmlformats.org/officeDocument/2006/relationships/hyperlink" Target="https://www.instagram.com/p/C0Q1uTttd89" TargetMode="External"/><Relationship Id="rId5788" Type="http://schemas.openxmlformats.org/officeDocument/2006/relationships/hyperlink" Target="https://www.instagram.com/p/C0bPvm-t-AE" TargetMode="External"/><Relationship Id="rId5787" Type="http://schemas.openxmlformats.org/officeDocument/2006/relationships/hyperlink" Target="https://www.instagram.com/p/C0i2wrXNWDo" TargetMode="External"/><Relationship Id="rId5786" Type="http://schemas.openxmlformats.org/officeDocument/2006/relationships/hyperlink" Target="https://www.instagram.com/p/C0tV47ntKvE" TargetMode="External"/><Relationship Id="rId5785" Type="http://schemas.openxmlformats.org/officeDocument/2006/relationships/hyperlink" Target="https://www.instagram.com/p/C01M05st0Ey" TargetMode="External"/><Relationship Id="rId5784" Type="http://schemas.openxmlformats.org/officeDocument/2006/relationships/hyperlink" Target="https://www.instagram.com/p/C0_WfFuNHz5" TargetMode="External"/><Relationship Id="rId5783" Type="http://schemas.openxmlformats.org/officeDocument/2006/relationships/hyperlink" Target="https://www.instagram.com/p/C1G3FWAtsuk" TargetMode="External"/><Relationship Id="rId5782" Type="http://schemas.openxmlformats.org/officeDocument/2006/relationships/hyperlink" Target="https://www.instagram.com/p/C1RLzvgtc9G" TargetMode="External"/><Relationship Id="rId5781" Type="http://schemas.openxmlformats.org/officeDocument/2006/relationships/hyperlink" Target="https://www.instagram.com/p/C1ZIQJotDdu" TargetMode="External"/><Relationship Id="rId5780" Type="http://schemas.openxmlformats.org/officeDocument/2006/relationships/hyperlink" Target="https://www.instagram.com/p/C1t51Oct0fF" TargetMode="External"/><Relationship Id="rId578" Type="http://schemas.openxmlformats.org/officeDocument/2006/relationships/hyperlink" Target="https://www.instagram.com/p/CRid1pELYSy" TargetMode="External"/><Relationship Id="rId5779" Type="http://schemas.openxmlformats.org/officeDocument/2006/relationships/hyperlink" Target="https://www.instagram.com/p/C11QtRjN_wN" TargetMode="External"/><Relationship Id="rId5778" Type="http://schemas.openxmlformats.org/officeDocument/2006/relationships/hyperlink" Target="https://www.instagram.com/p/C18_OxtKTWb" TargetMode="External"/><Relationship Id="rId5777" Type="http://schemas.openxmlformats.org/officeDocument/2006/relationships/hyperlink" Target="https://www.instagram.com/p/C2HPZIgN4me" TargetMode="External"/><Relationship Id="rId5776" Type="http://schemas.openxmlformats.org/officeDocument/2006/relationships/hyperlink" Target="https://www.instagram.com/p/C2PC83ttp9S" TargetMode="External"/><Relationship Id="rId5775" Type="http://schemas.openxmlformats.org/officeDocument/2006/relationships/hyperlink" Target="https://www.instagram.com/p/C2ZSH51N1FU" TargetMode="External"/><Relationship Id="rId5774" Type="http://schemas.openxmlformats.org/officeDocument/2006/relationships/hyperlink" Target="https://www.instagram.com/p/C2jsDhON8qU" TargetMode="External"/><Relationship Id="rId5773" Type="http://schemas.openxmlformats.org/officeDocument/2006/relationships/hyperlink" Target="https://www.instagram.com/p/C2rfuIeNeoJ" TargetMode="External"/><Relationship Id="rId5772" Type="http://schemas.openxmlformats.org/officeDocument/2006/relationships/hyperlink" Target="https://www.instagram.com/p/C2zOwiftbT0" TargetMode="External"/><Relationship Id="rId5771" Type="http://schemas.openxmlformats.org/officeDocument/2006/relationships/hyperlink" Target="https://www.instagram.com/p/C214SN2NokV" TargetMode="External"/><Relationship Id="rId5770" Type="http://schemas.openxmlformats.org/officeDocument/2006/relationships/hyperlink" Target="https://www.instagram.com/p/C29fjjdNVNy" TargetMode="External"/><Relationship Id="rId577" Type="http://schemas.openxmlformats.org/officeDocument/2006/relationships/hyperlink" Target="https://www.instagram.com/p/CRtcCkYMYVM" TargetMode="External"/><Relationship Id="rId5769" Type="http://schemas.openxmlformats.org/officeDocument/2006/relationships/hyperlink" Target="https://www.instagram.com/p/C3HrYF3NYRv" TargetMode="External"/><Relationship Id="rId5768" Type="http://schemas.openxmlformats.org/officeDocument/2006/relationships/hyperlink" Target="https://www.instagram.com/p/C3aCbooNbhG" TargetMode="External"/><Relationship Id="rId5767" Type="http://schemas.openxmlformats.org/officeDocument/2006/relationships/hyperlink" Target="https://www.instagram.com/p/C3hwlEVNX2P" TargetMode="External"/><Relationship Id="rId5766" Type="http://schemas.openxmlformats.org/officeDocument/2006/relationships/hyperlink" Target="https://www.instagram.com/p/C3rkK4qtH3s" TargetMode="External"/><Relationship Id="rId5765" Type="http://schemas.openxmlformats.org/officeDocument/2006/relationships/hyperlink" Target="https://www.instagram.com/p/C3mo6dHtX4o" TargetMode="External"/><Relationship Id="rId5764" Type="http://schemas.openxmlformats.org/officeDocument/2006/relationships/hyperlink" Target="https://www.instagram.com/p/C3msSDqNOBL" TargetMode="External"/><Relationship Id="rId5763" Type="http://schemas.openxmlformats.org/officeDocument/2006/relationships/hyperlink" Target="https://www.instagram.com/p/C3muBoUN35L" TargetMode="External"/><Relationship Id="rId5762" Type="http://schemas.openxmlformats.org/officeDocument/2006/relationships/hyperlink" Target="https://www.instagram.com/p/C3rkxfONvLg" TargetMode="External"/><Relationship Id="rId5761" Type="http://schemas.openxmlformats.org/officeDocument/2006/relationships/hyperlink" Target="https://www.instagram.com/p/C3z9JcUN0z8" TargetMode="External"/><Relationship Id="rId5760" Type="http://schemas.openxmlformats.org/officeDocument/2006/relationships/hyperlink" Target="https://www.instagram.com/p/C37FsVPt_Hs" TargetMode="External"/><Relationship Id="rId576" Type="http://schemas.openxmlformats.org/officeDocument/2006/relationships/hyperlink" Target="https://www.instagram.com/p/CRviFj1MdsX" TargetMode="External"/><Relationship Id="rId5759" Type="http://schemas.openxmlformats.org/officeDocument/2006/relationships/hyperlink" Target="https://www.instagram.com/p/C4QTYj5tZf7" TargetMode="External"/><Relationship Id="rId5758" Type="http://schemas.openxmlformats.org/officeDocument/2006/relationships/hyperlink" Target="https://www.instagram.com/p/C4YA0mqte-5" TargetMode="External"/><Relationship Id="rId5757" Type="http://schemas.openxmlformats.org/officeDocument/2006/relationships/hyperlink" Target="https://www.instagram.com/p/C4r-a24tnND" TargetMode="External"/><Relationship Id="rId5756" Type="http://schemas.openxmlformats.org/officeDocument/2006/relationships/hyperlink" Target="https://www.instagram.com/p/C4ulclVtHTb" TargetMode="External"/><Relationship Id="rId5755" Type="http://schemas.openxmlformats.org/officeDocument/2006/relationships/hyperlink" Target="https://www.instagram.com/p/C48FI5BNXYX" TargetMode="External"/><Relationship Id="rId5754" Type="http://schemas.openxmlformats.org/officeDocument/2006/relationships/hyperlink" Target="https://www.instagram.com/p/C4-AhyQNriJ" TargetMode="External"/><Relationship Id="rId5753" Type="http://schemas.openxmlformats.org/officeDocument/2006/relationships/hyperlink" Target="https://www.instagram.com/p/C5DUsjyNA_2" TargetMode="External"/><Relationship Id="rId5752" Type="http://schemas.openxmlformats.org/officeDocument/2006/relationships/hyperlink" Target="https://www.instagram.com/p/C5FztvQtj_Y" TargetMode="External"/><Relationship Id="rId5751" Type="http://schemas.openxmlformats.org/officeDocument/2006/relationships/hyperlink" Target="https://www.instagram.com/p/C5GmeYNN8yQ" TargetMode="External"/><Relationship Id="rId5750" Type="http://schemas.openxmlformats.org/officeDocument/2006/relationships/hyperlink" Target="https://www.instagram.com/p/DNVFuptNrsq" TargetMode="External"/><Relationship Id="rId575" Type="http://schemas.openxmlformats.org/officeDocument/2006/relationships/hyperlink" Target="https://www.instagram.com/p/CRx81SlAu8r" TargetMode="External"/><Relationship Id="rId5749" Type="http://schemas.openxmlformats.org/officeDocument/2006/relationships/hyperlink" Target="https://www.instagram.com/p/DO-3bN0CDWu" TargetMode="External"/><Relationship Id="rId5748" Type="http://schemas.openxmlformats.org/officeDocument/2006/relationships/hyperlink" Target="https://www.instagram.com/p/DPEV680CMi_" TargetMode="External"/><Relationship Id="rId5747" Type="http://schemas.openxmlformats.org/officeDocument/2006/relationships/hyperlink" Target="https://www.instagram.com/p/DQl6-etCCIu" TargetMode="External"/><Relationship Id="rId5746" Type="http://schemas.openxmlformats.org/officeDocument/2006/relationships/hyperlink" Target="https://www.instagram.com/p/C1o5nUFNrS4" TargetMode="External"/><Relationship Id="rId5745" Type="http://schemas.openxmlformats.org/officeDocument/2006/relationships/hyperlink" Target="https://www.instagram.com/stories/highlights/17931768593540994" TargetMode="External"/><Relationship Id="rId5744" Type="http://schemas.openxmlformats.org/officeDocument/2006/relationships/hyperlink" Target="https://www.instagram.com/stories/highlights/18052540966397480" TargetMode="External"/><Relationship Id="rId5743" Type="http://schemas.openxmlformats.org/officeDocument/2006/relationships/hyperlink" Target="https://www.instagram.com/stories/highlights/18009448057943934" TargetMode="External"/><Relationship Id="rId5742" Type="http://schemas.openxmlformats.org/officeDocument/2006/relationships/hyperlink" Target="https://www.instagram.com/stories/highlights/17995707271755417" TargetMode="External"/><Relationship Id="rId5741" Type="http://schemas.openxmlformats.org/officeDocument/2006/relationships/hyperlink" Target="https://www.instagram.com/garantpods" TargetMode="External"/><Relationship Id="rId5740" Type="http://schemas.openxmlformats.org/officeDocument/2006/relationships/hyperlink" Target="https://www.instagram.com/pouch.shop.tg" TargetMode="External"/><Relationship Id="rId574" Type="http://schemas.openxmlformats.org/officeDocument/2006/relationships/hyperlink" Target="https://www.instagram.com/p/CSCxx3gq7ij" TargetMode="External"/><Relationship Id="rId5739" Type="http://schemas.openxmlformats.org/officeDocument/2006/relationships/hyperlink" Target="https://www.instagram.com/reel/DUjI1jsiFwp" TargetMode="External"/><Relationship Id="rId5738" Type="http://schemas.openxmlformats.org/officeDocument/2006/relationships/hyperlink" Target="https://www.instagram.com/p/DUjI1jsiFwp" TargetMode="External"/><Relationship Id="rId5737" Type="http://schemas.openxmlformats.org/officeDocument/2006/relationships/hyperlink" Target="https://www.instagram.com/snus_vapenrw" TargetMode="External"/><Relationship Id="rId5736" Type="http://schemas.openxmlformats.org/officeDocument/2006/relationships/hyperlink" Target="https://www.instagram.com/p/DVZWFkUDdUu" TargetMode="External"/><Relationship Id="rId5735" Type="http://schemas.openxmlformats.org/officeDocument/2006/relationships/hyperlink" Target="https://www.instagram.com/snus.stars.nrw" TargetMode="External"/><Relationship Id="rId5734" Type="http://schemas.openxmlformats.org/officeDocument/2006/relationships/hyperlink" Target="https://www.instagram.com/rgbsnus" TargetMode="External"/><Relationship Id="rId5733" Type="http://schemas.openxmlformats.org/officeDocument/2006/relationships/hyperlink" Target="https://www.instagram.com/stories/highlights/18381956131158905" TargetMode="External"/><Relationship Id="rId5732" Type="http://schemas.openxmlformats.org/officeDocument/2006/relationships/hyperlink" Target="https://www.instagram.com/snus.rgb038" TargetMode="External"/><Relationship Id="rId5731" Type="http://schemas.openxmlformats.org/officeDocument/2006/relationships/hyperlink" Target="https://www.instagram.com/p/DQWgC_TDS7N" TargetMode="External"/><Relationship Id="rId5730" Type="http://schemas.openxmlformats.org/officeDocument/2006/relationships/hyperlink" Target="https://www.instagram.com/snussie_rgb" TargetMode="External"/><Relationship Id="rId573" Type="http://schemas.openxmlformats.org/officeDocument/2006/relationships/hyperlink" Target="https://www.instagram.com/p/CSOqx2Zqlb8" TargetMode="External"/><Relationship Id="rId5729" Type="http://schemas.openxmlformats.org/officeDocument/2006/relationships/hyperlink" Target="https://www.instagram.com/p/DLODZ0mi8tX" TargetMode="External"/><Relationship Id="rId5728" Type="http://schemas.openxmlformats.org/officeDocument/2006/relationships/hyperlink" Target="https://www.instagram.com/p/DLSzZM4AHRr" TargetMode="External"/><Relationship Id="rId5727" Type="http://schemas.openxmlformats.org/officeDocument/2006/relationships/hyperlink" Target="https://www.instagram.com/p/DLuEVX7ijvE" TargetMode="External"/><Relationship Id="rId5726" Type="http://schemas.openxmlformats.org/officeDocument/2006/relationships/hyperlink" Target="https://www.instagram.com/p/DLzZraoiI5c" TargetMode="External"/><Relationship Id="rId5725" Type="http://schemas.openxmlformats.org/officeDocument/2006/relationships/hyperlink" Target="https://www.instagram.com/stories/highlights/17876836557363609" TargetMode="External"/><Relationship Id="rId5724" Type="http://schemas.openxmlformats.org/officeDocument/2006/relationships/hyperlink" Target="https://www.instagram.com/wholesalesnus" TargetMode="External"/><Relationship Id="rId5723" Type="http://schemas.openxmlformats.org/officeDocument/2006/relationships/hyperlink" Target="https://www.instagram.com/snusdiscounts" TargetMode="External"/><Relationship Id="rId5722" Type="http://schemas.openxmlformats.org/officeDocument/2006/relationships/hyperlink" Target="https://www.tiktok.com/@snushaven.lt/photo/7399245239308799265" TargetMode="External"/><Relationship Id="rId5721" Type="http://schemas.openxmlformats.org/officeDocument/2006/relationships/hyperlink" Target="https://www.tiktok.com/@snushaven.lt/video/7425928062547643681" TargetMode="External"/><Relationship Id="rId5720" Type="http://schemas.openxmlformats.org/officeDocument/2006/relationships/hyperlink" Target="https://www.tiktok.com/@snushaven.lt/photo/7426269464666180896" TargetMode="External"/><Relationship Id="rId572" Type="http://schemas.openxmlformats.org/officeDocument/2006/relationships/hyperlink" Target="https://www.instagram.com/p/CSXOAMPKfWs" TargetMode="External"/><Relationship Id="rId5719" Type="http://schemas.openxmlformats.org/officeDocument/2006/relationships/hyperlink" Target="https://www.tiktok.com/@snushaven.lt/video/7427096848629910816" TargetMode="External"/><Relationship Id="rId5718" Type="http://schemas.openxmlformats.org/officeDocument/2006/relationships/hyperlink" Target="https://www.tiktok.com/@snushaven.lt/photo/7427839179004022048" TargetMode="External"/><Relationship Id="rId5717" Type="http://schemas.openxmlformats.org/officeDocument/2006/relationships/hyperlink" Target="https://www.tiktok.com/@snushaven.lt" TargetMode="External"/><Relationship Id="rId5716" Type="http://schemas.openxmlformats.org/officeDocument/2006/relationships/hyperlink" Target="https://www.tiktok.com/@europe_snus7/photo/7532170199940877590" TargetMode="External"/><Relationship Id="rId5715" Type="http://schemas.openxmlformats.org/officeDocument/2006/relationships/hyperlink" Target="https://www.tiktok.com/@europe_snus7" TargetMode="External"/><Relationship Id="rId5714" Type="http://schemas.openxmlformats.org/officeDocument/2006/relationships/hyperlink" Target="https://www.instagram.com/reel/DSv1NO4CsSn" TargetMode="External"/><Relationship Id="rId5713" Type="http://schemas.openxmlformats.org/officeDocument/2006/relationships/hyperlink" Target="https://www.instagram.com/reel/DUErMzeCuHm" TargetMode="External"/><Relationship Id="rId5712" Type="http://schemas.openxmlformats.org/officeDocument/2006/relationships/hyperlink" Target="https://www.instagram.com/reel/DUab81JDXwh" TargetMode="External"/><Relationship Id="rId5711" Type="http://schemas.openxmlformats.org/officeDocument/2006/relationships/hyperlink" Target="https://www.instagram.com/reel/DUas34GChe0" TargetMode="External"/><Relationship Id="rId5710" Type="http://schemas.openxmlformats.org/officeDocument/2006/relationships/hyperlink" Target="https://www.instagram.com/reel/DUazk3CCph-" TargetMode="External"/><Relationship Id="rId571" Type="http://schemas.openxmlformats.org/officeDocument/2006/relationships/hyperlink" Target="https://www.instagram.com/p/CS7m2AaKawg" TargetMode="External"/><Relationship Id="rId5709" Type="http://schemas.openxmlformats.org/officeDocument/2006/relationships/hyperlink" Target="https://www.instagram.com/reel/DVIBxk5CjTl" TargetMode="External"/><Relationship Id="rId5708" Type="http://schemas.openxmlformats.org/officeDocument/2006/relationships/hyperlink" Target="https://www.instagram.com/reel/DVQj4zgimPh" TargetMode="External"/><Relationship Id="rId5707" Type="http://schemas.openxmlformats.org/officeDocument/2006/relationships/hyperlink" Target="https://www.instagram.com/reel/DVQpNIwCldj" TargetMode="External"/><Relationship Id="rId5706" Type="http://schemas.openxmlformats.org/officeDocument/2006/relationships/hyperlink" Target="https://www.instagram.com/reel/DVblBjpjdNR" TargetMode="External"/><Relationship Id="rId5705" Type="http://schemas.openxmlformats.org/officeDocument/2006/relationships/hyperlink" Target="https://www.instagram.com/reel/DVeAZ_agbU-" TargetMode="External"/><Relationship Id="rId5704" Type="http://schemas.openxmlformats.org/officeDocument/2006/relationships/hyperlink" Target="https://www.instagram.com/reel/DVedS--DYP4" TargetMode="External"/><Relationship Id="rId5703" Type="http://schemas.openxmlformats.org/officeDocument/2006/relationships/hyperlink" Target="https://www.instagram.com/reel/DVep59hE0vl" TargetMode="External"/><Relationship Id="rId5702" Type="http://schemas.openxmlformats.org/officeDocument/2006/relationships/hyperlink" Target="https://www.instagram.com/reel/DVffdxhDfiU" TargetMode="External"/><Relationship Id="rId5701" Type="http://schemas.openxmlformats.org/officeDocument/2006/relationships/hyperlink" Target="https://www.instagram.com/reel/DVgCZELiHio" TargetMode="External"/><Relationship Id="rId5700" Type="http://schemas.openxmlformats.org/officeDocument/2006/relationships/hyperlink" Target="https://www.instagram.com/p/DSv1NO4CsSn" TargetMode="External"/><Relationship Id="rId570" Type="http://schemas.openxmlformats.org/officeDocument/2006/relationships/hyperlink" Target="https://www.instagram.com/p/CS9vm67Cq9M/?img_index=6" TargetMode="External"/><Relationship Id="rId57" Type="http://schemas.openxmlformats.org/officeDocument/2006/relationships/hyperlink" Target="https://www.tiktok.com/@vycio_snusas/video/7440521776242756886" TargetMode="External"/><Relationship Id="rId5699" Type="http://schemas.openxmlformats.org/officeDocument/2006/relationships/hyperlink" Target="https://www.instagram.com/p/DTzzzhdEmOo" TargetMode="External"/><Relationship Id="rId5698" Type="http://schemas.openxmlformats.org/officeDocument/2006/relationships/hyperlink" Target="https://www.instagram.com/p/DUErMzeCuHm" TargetMode="External"/><Relationship Id="rId5697" Type="http://schemas.openxmlformats.org/officeDocument/2006/relationships/hyperlink" Target="https://www.instagram.com/p/DUab81JDXwh" TargetMode="External"/><Relationship Id="rId5696" Type="http://schemas.openxmlformats.org/officeDocument/2006/relationships/hyperlink" Target="https://www.instagram.com/p/DUas34GChe0" TargetMode="External"/><Relationship Id="rId5695" Type="http://schemas.openxmlformats.org/officeDocument/2006/relationships/hyperlink" Target="https://www.instagram.com/p/DUazk3CCph-" TargetMode="External"/><Relationship Id="rId5694" Type="http://schemas.openxmlformats.org/officeDocument/2006/relationships/hyperlink" Target="https://www.instagram.com/p/DVIBxk5CjTl" TargetMode="External"/><Relationship Id="rId5693" Type="http://schemas.openxmlformats.org/officeDocument/2006/relationships/hyperlink" Target="https://www.instagram.com/p/DVPkbjNigJN" TargetMode="External"/><Relationship Id="rId5692" Type="http://schemas.openxmlformats.org/officeDocument/2006/relationships/hyperlink" Target="https://www.instagram.com/p/DVQj4zgimPh" TargetMode="External"/><Relationship Id="rId5691" Type="http://schemas.openxmlformats.org/officeDocument/2006/relationships/hyperlink" Target="https://www.instagram.com/p/DVQpNIwCldj" TargetMode="External"/><Relationship Id="rId5690" Type="http://schemas.openxmlformats.org/officeDocument/2006/relationships/hyperlink" Target="https://www.instagram.com/p/DVRTZlHjaL8" TargetMode="External"/><Relationship Id="rId569" Type="http://schemas.openxmlformats.org/officeDocument/2006/relationships/hyperlink" Target="https://www.instagram.com/p/CS9vm67Cq9M/?img_index=5" TargetMode="External"/><Relationship Id="rId5689" Type="http://schemas.openxmlformats.org/officeDocument/2006/relationships/hyperlink" Target="https://www.instagram.com/p/DVYOEIsiqCt" TargetMode="External"/><Relationship Id="rId5688" Type="http://schemas.openxmlformats.org/officeDocument/2006/relationships/hyperlink" Target="https://www.instagram.com/p/DVblBjpjdNR" TargetMode="External"/><Relationship Id="rId5687" Type="http://schemas.openxmlformats.org/officeDocument/2006/relationships/hyperlink" Target="https://www.instagram.com/p/DVeAZ_agbU-" TargetMode="External"/><Relationship Id="rId5686" Type="http://schemas.openxmlformats.org/officeDocument/2006/relationships/hyperlink" Target="https://www.instagram.com/p/DVedS--DYP4" TargetMode="External"/><Relationship Id="rId5685" Type="http://schemas.openxmlformats.org/officeDocument/2006/relationships/hyperlink" Target="https://www.instagram.com/p/DVep59hE0vl" TargetMode="External"/><Relationship Id="rId5684" Type="http://schemas.openxmlformats.org/officeDocument/2006/relationships/hyperlink" Target="https://www.instagram.com/p/DVffdxhDfiU" TargetMode="External"/><Relationship Id="rId5683" Type="http://schemas.openxmlformats.org/officeDocument/2006/relationships/hyperlink" Target="https://www.instagram.com/p/DVgCZELiHio" TargetMode="External"/><Relationship Id="rId5682" Type="http://schemas.openxmlformats.org/officeDocument/2006/relationships/hyperlink" Target="https://www.instagram.com/stories/highlights/18081978026147949" TargetMode="External"/><Relationship Id="rId5681" Type="http://schemas.openxmlformats.org/officeDocument/2006/relationships/hyperlink" Target="https://www.instagram.com/stories/highlights/17923251579198037" TargetMode="External"/><Relationship Id="rId5680" Type="http://schemas.openxmlformats.org/officeDocument/2006/relationships/hyperlink" Target="https://www.instagram.com/stories/highlights/18105413353661577" TargetMode="External"/><Relationship Id="rId568" Type="http://schemas.openxmlformats.org/officeDocument/2006/relationships/hyperlink" Target="https://www.instagram.com/p/CS9vm67Cq9M/?img_index=4" TargetMode="External"/><Relationship Id="rId5679" Type="http://schemas.openxmlformats.org/officeDocument/2006/relationships/hyperlink" Target="https://www.instagram.com/stories/highlights/18082983281121837" TargetMode="External"/><Relationship Id="rId5678" Type="http://schemas.openxmlformats.org/officeDocument/2006/relationships/hyperlink" Target="https://www.instagram.com/stories/highlights/18407985103193697" TargetMode="External"/><Relationship Id="rId5677" Type="http://schemas.openxmlformats.org/officeDocument/2006/relationships/hyperlink" Target="https://www.instagram.com/snusflixcom" TargetMode="External"/><Relationship Id="rId5676" Type="http://schemas.openxmlformats.org/officeDocument/2006/relationships/hyperlink" Target="https://www.facebook.com/groups/1279369409231242/posts/2334821300352709" TargetMode="External"/><Relationship Id="rId5675" Type="http://schemas.openxmlformats.org/officeDocument/2006/relationships/hyperlink" Target="https://www.facebook.com/groups/1279369409231242/posts/2334852120349627" TargetMode="External"/><Relationship Id="rId5674" Type="http://schemas.openxmlformats.org/officeDocument/2006/relationships/hyperlink" Target="https://www.facebook.com/groups/1279369409231242/posts/2348770052291167" TargetMode="External"/><Relationship Id="rId5673" Type="http://schemas.openxmlformats.org/officeDocument/2006/relationships/hyperlink" Target="https://www.facebook.com/groups/1279369409231242/posts/2350916825409823" TargetMode="External"/><Relationship Id="rId5672" Type="http://schemas.openxmlformats.org/officeDocument/2006/relationships/hyperlink" Target="https://www.facebook.com/groups/1279369409231242/posts/2351143365387169" TargetMode="External"/><Relationship Id="rId5671" Type="http://schemas.openxmlformats.org/officeDocument/2006/relationships/hyperlink" Target="https://www.facebook.com/groups/1279369409231242/posts/2357534891414683" TargetMode="External"/><Relationship Id="rId5670" Type="http://schemas.openxmlformats.org/officeDocument/2006/relationships/hyperlink" Target="https://www.facebook.com/groups/1279369409231242/posts/2359176394583866" TargetMode="External"/><Relationship Id="rId567" Type="http://schemas.openxmlformats.org/officeDocument/2006/relationships/hyperlink" Target="https://www.instagram.com/p/CS9vm67Cq9M/?img_index=3" TargetMode="External"/><Relationship Id="rId5669" Type="http://schemas.openxmlformats.org/officeDocument/2006/relationships/hyperlink" Target="https://www.facebook.com/groups/1279369409231242/posts/2362756050892567" TargetMode="External"/><Relationship Id="rId5668" Type="http://schemas.openxmlformats.org/officeDocument/2006/relationships/hyperlink" Target="https://www.facebook.com/groups/1279369409231242/posts/2364375840730588" TargetMode="External"/><Relationship Id="rId5667" Type="http://schemas.openxmlformats.org/officeDocument/2006/relationships/hyperlink" Target="https://www.facebook.com/groups/1279369409231242/posts/2365654687269370" TargetMode="External"/><Relationship Id="rId5666" Type="http://schemas.openxmlformats.org/officeDocument/2006/relationships/hyperlink" Target="https://www.facebook.com/groups/1279369409231242/posts/2373897849778387" TargetMode="External"/><Relationship Id="rId5665" Type="http://schemas.openxmlformats.org/officeDocument/2006/relationships/hyperlink" Target="https://www.facebook.com/groups/1279369409231242/posts/2375582859609886" TargetMode="External"/><Relationship Id="rId5664" Type="http://schemas.openxmlformats.org/officeDocument/2006/relationships/hyperlink" Target="https://www.facebook.com/groups/1279369409231242/posts/2364417687393070" TargetMode="External"/><Relationship Id="rId5663" Type="http://schemas.openxmlformats.org/officeDocument/2006/relationships/hyperlink" Target="https://www.facebook.com/groups/1279369409231242/posts/2373337043167801" TargetMode="External"/><Relationship Id="rId5662" Type="http://schemas.openxmlformats.org/officeDocument/2006/relationships/hyperlink" Target="https://www.facebook.com/groups/1279369409231242/posts/2365846407250198" TargetMode="External"/><Relationship Id="rId5661" Type="http://schemas.openxmlformats.org/officeDocument/2006/relationships/hyperlink" Target="https://www.facebook.com/groups/1279369409231242/posts/2367252907109548" TargetMode="External"/><Relationship Id="rId5660" Type="http://schemas.openxmlformats.org/officeDocument/2006/relationships/hyperlink" Target="https://www.facebook.com/groups/1279369409231242/posts/2368048197030019" TargetMode="External"/><Relationship Id="rId566" Type="http://schemas.openxmlformats.org/officeDocument/2006/relationships/hyperlink" Target="https://www.instagram.com/p/CS9vm67Cq9M/?img_index=2" TargetMode="External"/><Relationship Id="rId5659" Type="http://schemas.openxmlformats.org/officeDocument/2006/relationships/hyperlink" Target="https://www.facebook.com/groups/1279369409231242/posts/2371728466661992" TargetMode="External"/><Relationship Id="rId5658" Type="http://schemas.openxmlformats.org/officeDocument/2006/relationships/hyperlink" Target="https://www.facebook.com/groups/1279369409231242/posts/2372343303267175" TargetMode="External"/><Relationship Id="rId5657" Type="http://schemas.openxmlformats.org/officeDocument/2006/relationships/hyperlink" Target="https://www.facebook.com/groups/1279369409231242/posts/2373521913149314" TargetMode="External"/><Relationship Id="rId5656" Type="http://schemas.openxmlformats.org/officeDocument/2006/relationships/hyperlink" Target="https://www.facebook.com/groups/528334186647001/posts/921917287288687" TargetMode="External"/><Relationship Id="rId5655" Type="http://schemas.openxmlformats.org/officeDocument/2006/relationships/hyperlink" Target="https://www.instagram.com/reel/DTydyjbjVVR" TargetMode="External"/><Relationship Id="rId5654" Type="http://schemas.openxmlformats.org/officeDocument/2006/relationships/hyperlink" Target="https://www.instagram.com/reel/DTyeTQFDRCl" TargetMode="External"/><Relationship Id="rId5653" Type="http://schemas.openxmlformats.org/officeDocument/2006/relationships/hyperlink" Target="https://www.instagram.com/reel/DT2wucLjE1O" TargetMode="External"/><Relationship Id="rId5652" Type="http://schemas.openxmlformats.org/officeDocument/2006/relationships/hyperlink" Target="https://www.instagram.com/reel/DUCFrQCDERp" TargetMode="External"/><Relationship Id="rId5651" Type="http://schemas.openxmlformats.org/officeDocument/2006/relationships/hyperlink" Target="https://www.instagram.com/reel/DUEw_YaCEkd" TargetMode="External"/><Relationship Id="rId5650" Type="http://schemas.openxmlformats.org/officeDocument/2006/relationships/hyperlink" Target="https://www.instagram.com/p/DTvJVFkDFKJ" TargetMode="External"/><Relationship Id="rId565" Type="http://schemas.openxmlformats.org/officeDocument/2006/relationships/hyperlink" Target="https://www.instagram.com/p/CS9vm67Cq9M/?img_index=1" TargetMode="External"/><Relationship Id="rId5649" Type="http://schemas.openxmlformats.org/officeDocument/2006/relationships/hyperlink" Target="https://www.instagram.com/p/DTydyjbjVVR" TargetMode="External"/><Relationship Id="rId5648" Type="http://schemas.openxmlformats.org/officeDocument/2006/relationships/hyperlink" Target="https://www.instagram.com/p/DTyeTQFDRCl" TargetMode="External"/><Relationship Id="rId5647" Type="http://schemas.openxmlformats.org/officeDocument/2006/relationships/hyperlink" Target="https://www.instagram.com/p/DT2wucLjE1O" TargetMode="External"/><Relationship Id="rId5646" Type="http://schemas.openxmlformats.org/officeDocument/2006/relationships/hyperlink" Target="https://www.instagram.com/p/DUCFrQCDERp" TargetMode="External"/><Relationship Id="rId5645" Type="http://schemas.openxmlformats.org/officeDocument/2006/relationships/hyperlink" Target="https://www.instagram.com/p/DUEw_YaCEkd" TargetMode="External"/><Relationship Id="rId5644" Type="http://schemas.openxmlformats.org/officeDocument/2006/relationships/hyperlink" Target="https://www.instagram.com/stories/highlights/18204004858326016" TargetMode="External"/><Relationship Id="rId5643" Type="http://schemas.openxmlformats.org/officeDocument/2006/relationships/hyperlink" Target="https://www.instagram.com/stories/highlights/17971596588003914" TargetMode="External"/><Relationship Id="rId5642" Type="http://schemas.openxmlformats.org/officeDocument/2006/relationships/hyperlink" Target="https://www.instagram.com/stories/highlights/17850648354655424" TargetMode="External"/><Relationship Id="rId5641" Type="http://schemas.openxmlformats.org/officeDocument/2006/relationships/hyperlink" Target="https://www.instagram.com/sunnabrune" TargetMode="External"/><Relationship Id="rId5640" Type="http://schemas.openxmlformats.org/officeDocument/2006/relationships/hyperlink" Target="https://www.instagram.com/p/C-6roYJIQ2K/?img_index=5" TargetMode="External"/><Relationship Id="rId564" Type="http://schemas.openxmlformats.org/officeDocument/2006/relationships/hyperlink" Target="https://www.instagram.com/p/CTHfdxjKjTJ" TargetMode="External"/><Relationship Id="rId5639" Type="http://schemas.openxmlformats.org/officeDocument/2006/relationships/hyperlink" Target="https://www.instagram.com/p/C-6roYJIQ2K/?img_index=4" TargetMode="External"/><Relationship Id="rId5638" Type="http://schemas.openxmlformats.org/officeDocument/2006/relationships/hyperlink" Target="https://www.instagram.com/p/C-6roYJIQ2K/?img_index=3" TargetMode="External"/><Relationship Id="rId5637" Type="http://schemas.openxmlformats.org/officeDocument/2006/relationships/hyperlink" Target="https://www.instagram.com/p/C-6roYJIQ2K/?img_index=2" TargetMode="External"/><Relationship Id="rId5636" Type="http://schemas.openxmlformats.org/officeDocument/2006/relationships/hyperlink" Target="https://www.instagram.com/p/C-6roYJIQ2K/?img_index=1" TargetMode="External"/><Relationship Id="rId5635" Type="http://schemas.openxmlformats.org/officeDocument/2006/relationships/hyperlink" Target="https://www.instagram.com/vapeparadies.aut" TargetMode="External"/><Relationship Id="rId5634" Type="http://schemas.openxmlformats.org/officeDocument/2006/relationships/hyperlink" Target="https://www.instagram.com/ibk_snus" TargetMode="External"/><Relationship Id="rId5633" Type="http://schemas.openxmlformats.org/officeDocument/2006/relationships/hyperlink" Target="https://www.instagram.com/p/CtuMSnAssvX" TargetMode="External"/><Relationship Id="rId5632" Type="http://schemas.openxmlformats.org/officeDocument/2006/relationships/hyperlink" Target="https://www.instagram.com/p/CtuSmyagoWH" TargetMode="External"/><Relationship Id="rId5631" Type="http://schemas.openxmlformats.org/officeDocument/2006/relationships/hyperlink" Target="https://www.instagram.com/snussiesnus.vienna" TargetMode="External"/><Relationship Id="rId5630" Type="http://schemas.openxmlformats.org/officeDocument/2006/relationships/hyperlink" Target="https://www.instagram.com/p/CKlRFUBnPfw" TargetMode="External"/><Relationship Id="rId563" Type="http://schemas.openxmlformats.org/officeDocument/2006/relationships/hyperlink" Target="https://www.instagram.com/p/CTRMF5-jwl5" TargetMode="External"/><Relationship Id="rId5629" Type="http://schemas.openxmlformats.org/officeDocument/2006/relationships/hyperlink" Target="https://www.instagram.com/p/CV_TXftrrp1/?img_index=4" TargetMode="External"/><Relationship Id="rId5628" Type="http://schemas.openxmlformats.org/officeDocument/2006/relationships/hyperlink" Target="https://www.instagram.com/p/CV_TXftrrp1/?img_index=3" TargetMode="External"/><Relationship Id="rId5627" Type="http://schemas.openxmlformats.org/officeDocument/2006/relationships/hyperlink" Target="https://www.instagram.com/p/CV_TXftrrp1/?img_index=2" TargetMode="External"/><Relationship Id="rId5626" Type="http://schemas.openxmlformats.org/officeDocument/2006/relationships/hyperlink" Target="https://www.instagram.com/p/CV_TXftrrp1/?img_index=1" TargetMode="External"/><Relationship Id="rId5625" Type="http://schemas.openxmlformats.org/officeDocument/2006/relationships/hyperlink" Target="https://www.instagram.com/p/CXmP5okLt5T/?img_index=5" TargetMode="External"/><Relationship Id="rId5624" Type="http://schemas.openxmlformats.org/officeDocument/2006/relationships/hyperlink" Target="https://www.instagram.com/p/CXmP5okLt5T/?img_index=4" TargetMode="External"/><Relationship Id="rId5623" Type="http://schemas.openxmlformats.org/officeDocument/2006/relationships/hyperlink" Target="https://www.instagram.com/p/CXmP5okLt5T/?img_index=3" TargetMode="External"/><Relationship Id="rId5622" Type="http://schemas.openxmlformats.org/officeDocument/2006/relationships/hyperlink" Target="https://www.instagram.com/p/CXmP5okLt5T/?img_index=2" TargetMode="External"/><Relationship Id="rId5621" Type="http://schemas.openxmlformats.org/officeDocument/2006/relationships/hyperlink" Target="https://www.instagram.com/p/CXmP5okLt5T/?img_index=1" TargetMode="External"/><Relationship Id="rId5620" Type="http://schemas.openxmlformats.org/officeDocument/2006/relationships/hyperlink" Target="https://www.instagram.com/p/Cl1spiADFdF" TargetMode="External"/><Relationship Id="rId562" Type="http://schemas.openxmlformats.org/officeDocument/2006/relationships/hyperlink" Target="https://www.instagram.com/p/CTmndfSKUmC" TargetMode="External"/><Relationship Id="rId5619" Type="http://schemas.openxmlformats.org/officeDocument/2006/relationships/hyperlink" Target="https://www.instagram.com/p/CmV9jcWDx9v/?img_index=4" TargetMode="External"/><Relationship Id="rId5618" Type="http://schemas.openxmlformats.org/officeDocument/2006/relationships/hyperlink" Target="https://www.instagram.com/p/CmV9jcWDx9v/?img_index=3" TargetMode="External"/><Relationship Id="rId5617" Type="http://schemas.openxmlformats.org/officeDocument/2006/relationships/hyperlink" Target="https://www.instagram.com/p/CmV9jcWDx9v/?img_index=2" TargetMode="External"/><Relationship Id="rId5616" Type="http://schemas.openxmlformats.org/officeDocument/2006/relationships/hyperlink" Target="https://www.instagram.com/p/CmV9jcWDx9v/?img_index=1" TargetMode="External"/><Relationship Id="rId5615" Type="http://schemas.openxmlformats.org/officeDocument/2006/relationships/hyperlink" Target="https://www.instagram.com/p/C7mRvT3NBKw/?img_index=10" TargetMode="External"/><Relationship Id="rId5614" Type="http://schemas.openxmlformats.org/officeDocument/2006/relationships/hyperlink" Target="https://www.instagram.com/p/C7mRvT3NBKw/?img_index=9" TargetMode="External"/><Relationship Id="rId5613" Type="http://schemas.openxmlformats.org/officeDocument/2006/relationships/hyperlink" Target="https://www.instagram.com/p/C7mRvT3NBKw/?img_index=8" TargetMode="External"/><Relationship Id="rId5612" Type="http://schemas.openxmlformats.org/officeDocument/2006/relationships/hyperlink" Target="https://www.instagram.com/p/C7mRvT3NBKw/?img_index=7" TargetMode="External"/><Relationship Id="rId5611" Type="http://schemas.openxmlformats.org/officeDocument/2006/relationships/hyperlink" Target="https://www.instagram.com/p/C7mRvT3NBKw/?img_index=6" TargetMode="External"/><Relationship Id="rId5610" Type="http://schemas.openxmlformats.org/officeDocument/2006/relationships/hyperlink" Target="https://www.instagram.com/p/C7mRvT3NBKw/?img_index=5" TargetMode="External"/><Relationship Id="rId561" Type="http://schemas.openxmlformats.org/officeDocument/2006/relationships/hyperlink" Target="https://www.instagram.com/p/CT9t_vTMeiF" TargetMode="External"/><Relationship Id="rId5609" Type="http://schemas.openxmlformats.org/officeDocument/2006/relationships/hyperlink" Target="https://www.instagram.com/p/C7mRvT3NBKw/?img_index=4" TargetMode="External"/><Relationship Id="rId5608" Type="http://schemas.openxmlformats.org/officeDocument/2006/relationships/hyperlink" Target="https://www.instagram.com/p/C7mRvT3NBKw/?img_index=3" TargetMode="External"/><Relationship Id="rId5607" Type="http://schemas.openxmlformats.org/officeDocument/2006/relationships/hyperlink" Target="https://www.instagram.com/p/C7mRvT3NBKw/?img_index=2" TargetMode="External"/><Relationship Id="rId5606" Type="http://schemas.openxmlformats.org/officeDocument/2006/relationships/hyperlink" Target="https://www.instagram.com/p/C7mRvT3NBKw/?img_index=1" TargetMode="External"/><Relationship Id="rId5605" Type="http://schemas.openxmlformats.org/officeDocument/2006/relationships/hyperlink" Target="https://www.instagram.com/nicotine_pouches2000" TargetMode="External"/><Relationship Id="rId5604" Type="http://schemas.openxmlformats.org/officeDocument/2006/relationships/hyperlink" Target="https://www.instagram.com/reel/DJReeXUMZgP" TargetMode="External"/><Relationship Id="rId5603" Type="http://schemas.openxmlformats.org/officeDocument/2006/relationships/hyperlink" Target="https://www.instagram.com/reel/DKsPSo-MZqY" TargetMode="External"/><Relationship Id="rId5602" Type="http://schemas.openxmlformats.org/officeDocument/2006/relationships/hyperlink" Target="https://www.instagram.com/reel/DKxZJPrML8W" TargetMode="External"/><Relationship Id="rId5601" Type="http://schemas.openxmlformats.org/officeDocument/2006/relationships/hyperlink" Target="https://www.instagram.com/reel/DLCo76oMHCr" TargetMode="External"/><Relationship Id="rId5600" Type="http://schemas.openxmlformats.org/officeDocument/2006/relationships/hyperlink" Target="https://www.instagram.com/reel/DLNojCzM-1c" TargetMode="External"/><Relationship Id="rId560" Type="http://schemas.openxmlformats.org/officeDocument/2006/relationships/hyperlink" Target="https://www.instagram.com/p/CUCv8x2A0Ia" TargetMode="External"/><Relationship Id="rId56" Type="http://schemas.openxmlformats.org/officeDocument/2006/relationships/hyperlink" Target="https://www.tiktok.com/@vycio_snusas/video/7441125496399678742" TargetMode="External"/><Relationship Id="rId5599" Type="http://schemas.openxmlformats.org/officeDocument/2006/relationships/hyperlink" Target="https://www.instagram.com/reel/DMLLNYWMzXi" TargetMode="External"/><Relationship Id="rId5598" Type="http://schemas.openxmlformats.org/officeDocument/2006/relationships/hyperlink" Target="https://www.instagram.com/reel/DMVlo36MgXj" TargetMode="External"/><Relationship Id="rId5597" Type="http://schemas.openxmlformats.org/officeDocument/2006/relationships/hyperlink" Target="https://www.instagram.com/reel/DMey4mgMWSt" TargetMode="External"/><Relationship Id="rId5596" Type="http://schemas.openxmlformats.org/officeDocument/2006/relationships/hyperlink" Target="https://www.instagram.com/reel/DNOV_bAsCUx" TargetMode="External"/><Relationship Id="rId5595" Type="http://schemas.openxmlformats.org/officeDocument/2006/relationships/hyperlink" Target="https://www.instagram.com/reel/DOWkpWvjNrI" TargetMode="External"/><Relationship Id="rId5594" Type="http://schemas.openxmlformats.org/officeDocument/2006/relationships/hyperlink" Target="https://www.instagram.com/reel/DObYNfBjIKT" TargetMode="External"/><Relationship Id="rId5593" Type="http://schemas.openxmlformats.org/officeDocument/2006/relationships/hyperlink" Target="https://www.instagram.com/reel/DOx9j4cjMY9" TargetMode="External"/><Relationship Id="rId5592" Type="http://schemas.openxmlformats.org/officeDocument/2006/relationships/hyperlink" Target="https://www.instagram.com/reel/DPcF-HpDPXu" TargetMode="External"/><Relationship Id="rId5591" Type="http://schemas.openxmlformats.org/officeDocument/2006/relationships/hyperlink" Target="https://www.instagram.com/reel/DQWbT9UjFtv" TargetMode="External"/><Relationship Id="rId5590" Type="http://schemas.openxmlformats.org/officeDocument/2006/relationships/hyperlink" Target="https://www.instagram.com/reel/DQe-tHIDKPn" TargetMode="External"/><Relationship Id="rId559" Type="http://schemas.openxmlformats.org/officeDocument/2006/relationships/hyperlink" Target="https://www.instagram.com/p/CUUjm7bsztw" TargetMode="External"/><Relationship Id="rId5589" Type="http://schemas.openxmlformats.org/officeDocument/2006/relationships/hyperlink" Target="https://www.instagram.com/reel/DRHsapsDD0s" TargetMode="External"/><Relationship Id="rId5588" Type="http://schemas.openxmlformats.org/officeDocument/2006/relationships/hyperlink" Target="https://www.instagram.com/p/DJReeXUMZgP" TargetMode="External"/><Relationship Id="rId5587" Type="http://schemas.openxmlformats.org/officeDocument/2006/relationships/hyperlink" Target="https://www.instagram.com/p/DJUaJtYMyoi/?img_index=4" TargetMode="External"/><Relationship Id="rId5586" Type="http://schemas.openxmlformats.org/officeDocument/2006/relationships/hyperlink" Target="https://www.instagram.com/p/DJUaJtYMyoi/?img_index=3" TargetMode="External"/><Relationship Id="rId5585" Type="http://schemas.openxmlformats.org/officeDocument/2006/relationships/hyperlink" Target="https://www.instagram.com/p/DJUaJtYMyoi/?img_index=2" TargetMode="External"/><Relationship Id="rId5584" Type="http://schemas.openxmlformats.org/officeDocument/2006/relationships/hyperlink" Target="https://www.instagram.com/p/DJUaJtYMyoi/?img_index=1" TargetMode="External"/><Relationship Id="rId5583" Type="http://schemas.openxmlformats.org/officeDocument/2006/relationships/hyperlink" Target="https://www.instagram.com/p/DJj8PkosC9k/?img_index=2" TargetMode="External"/><Relationship Id="rId5582" Type="http://schemas.openxmlformats.org/officeDocument/2006/relationships/hyperlink" Target="https://www.instagram.com/p/DJj8PkosC9k/?img_index=1" TargetMode="External"/><Relationship Id="rId5581" Type="http://schemas.openxmlformats.org/officeDocument/2006/relationships/hyperlink" Target="https://www.instagram.com/p/DJrx86UsZUt/?img_index=2" TargetMode="External"/><Relationship Id="rId5580" Type="http://schemas.openxmlformats.org/officeDocument/2006/relationships/hyperlink" Target="https://www.instagram.com/p/DJrx86UsZUt/?img_index=1" TargetMode="External"/><Relationship Id="rId558" Type="http://schemas.openxmlformats.org/officeDocument/2006/relationships/hyperlink" Target="https://www.instagram.com/p/CUciEKpMyFP" TargetMode="External"/><Relationship Id="rId5579" Type="http://schemas.openxmlformats.org/officeDocument/2006/relationships/hyperlink" Target="https://www.instagram.com/p/DJ2C_r3h88m/?img_index=2" TargetMode="External"/><Relationship Id="rId5578" Type="http://schemas.openxmlformats.org/officeDocument/2006/relationships/hyperlink" Target="https://www.instagram.com/p/DJ2C_r3h88m/?img_index=1" TargetMode="External"/><Relationship Id="rId5577" Type="http://schemas.openxmlformats.org/officeDocument/2006/relationships/hyperlink" Target="https://www.instagram.com/p/DJ9ssqFsfNy/?img_index=2" TargetMode="External"/><Relationship Id="rId5576" Type="http://schemas.openxmlformats.org/officeDocument/2006/relationships/hyperlink" Target="https://www.instagram.com/p/DJ9ssqFsfNy/?img_index=1" TargetMode="External"/><Relationship Id="rId5575" Type="http://schemas.openxmlformats.org/officeDocument/2006/relationships/hyperlink" Target="https://www.instagram.com/p/DKsPSo-MZqY" TargetMode="External"/><Relationship Id="rId5574" Type="http://schemas.openxmlformats.org/officeDocument/2006/relationships/hyperlink" Target="https://www.instagram.com/p/DLCo76oMHCr" TargetMode="External"/><Relationship Id="rId5573" Type="http://schemas.openxmlformats.org/officeDocument/2006/relationships/hyperlink" Target="https://www.instagram.com/p/DLNojCzM-1c" TargetMode="External"/><Relationship Id="rId5572" Type="http://schemas.openxmlformats.org/officeDocument/2006/relationships/hyperlink" Target="https://www.instagram.com/p/DLqCVFYM1tx" TargetMode="External"/><Relationship Id="rId5571" Type="http://schemas.openxmlformats.org/officeDocument/2006/relationships/hyperlink" Target="https://www.instagram.com/p/DMLLNYWMzXi" TargetMode="External"/><Relationship Id="rId5570" Type="http://schemas.openxmlformats.org/officeDocument/2006/relationships/hyperlink" Target="https://www.instagram.com/p/DMQeXiNx01q/?img_index=4" TargetMode="External"/><Relationship Id="rId557" Type="http://schemas.openxmlformats.org/officeDocument/2006/relationships/hyperlink" Target="https://www.instagram.com/p/CUevTRIM1nZ" TargetMode="External"/><Relationship Id="rId5569" Type="http://schemas.openxmlformats.org/officeDocument/2006/relationships/hyperlink" Target="https://www.instagram.com/p/DMQeXiNx01q/?img_index=3" TargetMode="External"/><Relationship Id="rId5568" Type="http://schemas.openxmlformats.org/officeDocument/2006/relationships/hyperlink" Target="https://www.instagram.com/p/DMQeXiNx01q/?img_index=2" TargetMode="External"/><Relationship Id="rId5567" Type="http://schemas.openxmlformats.org/officeDocument/2006/relationships/hyperlink" Target="https://www.instagram.com/p/DMQeXiNx01q/?img_index=1" TargetMode="External"/><Relationship Id="rId5566" Type="http://schemas.openxmlformats.org/officeDocument/2006/relationships/hyperlink" Target="https://www.instagram.com/p/DMVlo36MgXj" TargetMode="External"/><Relationship Id="rId5565" Type="http://schemas.openxmlformats.org/officeDocument/2006/relationships/hyperlink" Target="https://www.instagram.com/p/DNOV_bAsCUx" TargetMode="External"/><Relationship Id="rId5564" Type="http://schemas.openxmlformats.org/officeDocument/2006/relationships/hyperlink" Target="https://www.instagram.com/p/DOx9j4cjMY9" TargetMode="External"/><Relationship Id="rId5563" Type="http://schemas.openxmlformats.org/officeDocument/2006/relationships/hyperlink" Target="https://www.instagram.com/p/DPQkj_oDDaM/?img_index=2" TargetMode="External"/><Relationship Id="rId5562" Type="http://schemas.openxmlformats.org/officeDocument/2006/relationships/hyperlink" Target="https://www.instagram.com/p/DPQkj_oDDaM/?img_index=1" TargetMode="External"/><Relationship Id="rId5561" Type="http://schemas.openxmlformats.org/officeDocument/2006/relationships/hyperlink" Target="https://www.instagram.com/p/DPcF-HpDPXu" TargetMode="External"/><Relationship Id="rId5560" Type="http://schemas.openxmlformats.org/officeDocument/2006/relationships/hyperlink" Target="https://www.instagram.com/p/DPlvjs3jGSI/?img_index=2" TargetMode="External"/><Relationship Id="rId556" Type="http://schemas.openxmlformats.org/officeDocument/2006/relationships/hyperlink" Target="https://www.instagram.com/p/CUhyQxws8JR" TargetMode="External"/><Relationship Id="rId5559" Type="http://schemas.openxmlformats.org/officeDocument/2006/relationships/hyperlink" Target="https://www.instagram.com/p/DPlvjs3jGSI/?img_index=1" TargetMode="External"/><Relationship Id="rId5558" Type="http://schemas.openxmlformats.org/officeDocument/2006/relationships/hyperlink" Target="https://www.instagram.com/p/DPwgGfdjPWv/?img_index=2" TargetMode="External"/><Relationship Id="rId5557" Type="http://schemas.openxmlformats.org/officeDocument/2006/relationships/hyperlink" Target="https://www.instagram.com/p/DPwgGfdjPWv/?img_index=1" TargetMode="External"/><Relationship Id="rId5556" Type="http://schemas.openxmlformats.org/officeDocument/2006/relationships/hyperlink" Target="https://www.instagram.com/p/DP8_0XODMhf/?img_index=2" TargetMode="External"/><Relationship Id="rId5555" Type="http://schemas.openxmlformats.org/officeDocument/2006/relationships/hyperlink" Target="https://www.instagram.com/p/DP8_0XODMhf/?img_index=1" TargetMode="External"/><Relationship Id="rId5554" Type="http://schemas.openxmlformats.org/officeDocument/2006/relationships/hyperlink" Target="https://www.instagram.com/p/DQSBhUhDCpH/?img_index=2" TargetMode="External"/><Relationship Id="rId5553" Type="http://schemas.openxmlformats.org/officeDocument/2006/relationships/hyperlink" Target="https://www.instagram.com/p/DQSBhUhDCpH/?img_index=1" TargetMode="External"/><Relationship Id="rId5552" Type="http://schemas.openxmlformats.org/officeDocument/2006/relationships/hyperlink" Target="https://www.instagram.com/p/DQWbT9UjFtv" TargetMode="External"/><Relationship Id="rId5551" Type="http://schemas.openxmlformats.org/officeDocument/2006/relationships/hyperlink" Target="https://www.instagram.com/p/DQe-tHIDKPn" TargetMode="External"/><Relationship Id="rId5550" Type="http://schemas.openxmlformats.org/officeDocument/2006/relationships/hyperlink" Target="https://www.instagram.com/p/DQ7T2QEjJqU/?img_index=1" TargetMode="External"/><Relationship Id="rId555" Type="http://schemas.openxmlformats.org/officeDocument/2006/relationships/hyperlink" Target="https://www.instagram.com/p/CUk93FQMZgC" TargetMode="External"/><Relationship Id="rId5549" Type="http://schemas.openxmlformats.org/officeDocument/2006/relationships/hyperlink" Target="https://www.instagram.com/p/DRHsapsDD0s" TargetMode="External"/><Relationship Id="rId5548" Type="http://schemas.openxmlformats.org/officeDocument/2006/relationships/hyperlink" Target="https://www.instagram.com/p/DRXL34xjCAJ" TargetMode="External"/><Relationship Id="rId5547" Type="http://schemas.openxmlformats.org/officeDocument/2006/relationships/hyperlink" Target="https://www.instagram.com/blow.at" TargetMode="External"/><Relationship Id="rId5546" Type="http://schemas.openxmlformats.org/officeDocument/2006/relationships/hyperlink" Target="https://www.instagram.com/blowpouches.eu" TargetMode="External"/><Relationship Id="rId5545" Type="http://schemas.openxmlformats.org/officeDocument/2006/relationships/hyperlink" Target="https://www.instagram.com/reel/C7rJ1ydorOb" TargetMode="External"/><Relationship Id="rId5544" Type="http://schemas.openxmlformats.org/officeDocument/2006/relationships/hyperlink" Target="https://www.instagram.com/p/C7rJ1ydorOb" TargetMode="External"/><Relationship Id="rId5543" Type="http://schemas.openxmlformats.org/officeDocument/2006/relationships/hyperlink" Target="https://www.instagram.com/p/DFKkW6Moa4F/?img_index=3" TargetMode="External"/><Relationship Id="rId5542" Type="http://schemas.openxmlformats.org/officeDocument/2006/relationships/hyperlink" Target="https://www.instagram.com/p/DFKkW6Moa4F/?img_index=2" TargetMode="External"/><Relationship Id="rId5541" Type="http://schemas.openxmlformats.org/officeDocument/2006/relationships/hyperlink" Target="https://www.instagram.com/p/DFKkW6Moa4F/?img_index=1" TargetMode="External"/><Relationship Id="rId5540" Type="http://schemas.openxmlformats.org/officeDocument/2006/relationships/hyperlink" Target="https://www.instagram.com/snus.distribution.eu" TargetMode="External"/><Relationship Id="rId554" Type="http://schemas.openxmlformats.org/officeDocument/2006/relationships/hyperlink" Target="https://www.instagram.com/p/CUqE6_MM1xH" TargetMode="External"/><Relationship Id="rId5539" Type="http://schemas.openxmlformats.org/officeDocument/2006/relationships/hyperlink" Target="https://www.instagram.com/p/CBhh4aXgJR7/?img_index=9" TargetMode="External"/><Relationship Id="rId5538" Type="http://schemas.openxmlformats.org/officeDocument/2006/relationships/hyperlink" Target="https://www.instagram.com/p/CBhh4aXgJR7/?img_index=8" TargetMode="External"/><Relationship Id="rId5537" Type="http://schemas.openxmlformats.org/officeDocument/2006/relationships/hyperlink" Target="https://www.instagram.com/p/CBhh4aXgJR7/?img_index=7" TargetMode="External"/><Relationship Id="rId5536" Type="http://schemas.openxmlformats.org/officeDocument/2006/relationships/hyperlink" Target="https://www.instagram.com/p/CBhh4aXgJR7/?img_index=6" TargetMode="External"/><Relationship Id="rId5535" Type="http://schemas.openxmlformats.org/officeDocument/2006/relationships/hyperlink" Target="https://www.instagram.com/p/CBhh4aXgJR7/?img_index=5" TargetMode="External"/><Relationship Id="rId5534" Type="http://schemas.openxmlformats.org/officeDocument/2006/relationships/hyperlink" Target="https://www.instagram.com/p/CBhh4aXgJR7/?img_index=4" TargetMode="External"/><Relationship Id="rId5533" Type="http://schemas.openxmlformats.org/officeDocument/2006/relationships/hyperlink" Target="https://www.instagram.com/p/CBhh4aXgJR7/?img_index=3" TargetMode="External"/><Relationship Id="rId5532" Type="http://schemas.openxmlformats.org/officeDocument/2006/relationships/hyperlink" Target="https://www.instagram.com/p/CBhh4aXgJR7/?img_index=2" TargetMode="External"/><Relationship Id="rId5531" Type="http://schemas.openxmlformats.org/officeDocument/2006/relationships/hyperlink" Target="https://www.instagram.com/p/CBhh4aXgJR7/?img_index=1" TargetMode="External"/><Relationship Id="rId5530" Type="http://schemas.openxmlformats.org/officeDocument/2006/relationships/hyperlink" Target="https://www.instagram.com/p/CCGLTeyAIWD" TargetMode="External"/><Relationship Id="rId553" Type="http://schemas.openxmlformats.org/officeDocument/2006/relationships/hyperlink" Target="https://www.instagram.com/p/CUrWsQssIUB" TargetMode="External"/><Relationship Id="rId5529" Type="http://schemas.openxmlformats.org/officeDocument/2006/relationships/hyperlink" Target="https://www.instagram.com/p/CIGrpPOg1HH" TargetMode="External"/><Relationship Id="rId5528" Type="http://schemas.openxmlformats.org/officeDocument/2006/relationships/hyperlink" Target="https://www.instagram.com/p/CKlQvx6rmpK" TargetMode="External"/><Relationship Id="rId5527" Type="http://schemas.openxmlformats.org/officeDocument/2006/relationships/hyperlink" Target="https://www.instagram.com/p/CN46fcMrEGA" TargetMode="External"/><Relationship Id="rId5526" Type="http://schemas.openxmlformats.org/officeDocument/2006/relationships/hyperlink" Target="https://www.instagram.com/p/ClLfPleAVTJ" TargetMode="External"/><Relationship Id="rId5525" Type="http://schemas.openxmlformats.org/officeDocument/2006/relationships/hyperlink" Target="https://www.instagram.com/p/CmV9_RzNCnI/?img_index=4" TargetMode="External"/><Relationship Id="rId5524" Type="http://schemas.openxmlformats.org/officeDocument/2006/relationships/hyperlink" Target="https://www.instagram.com/p/CmV9_RzNCnI/?img_index=3" TargetMode="External"/><Relationship Id="rId5523" Type="http://schemas.openxmlformats.org/officeDocument/2006/relationships/hyperlink" Target="https://www.instagram.com/p/CmV9_RzNCnI/?img_index=2" TargetMode="External"/><Relationship Id="rId5522" Type="http://schemas.openxmlformats.org/officeDocument/2006/relationships/hyperlink" Target="https://www.instagram.com/p/CmV9_RzNCnI/?img_index=1" TargetMode="External"/><Relationship Id="rId5521" Type="http://schemas.openxmlformats.org/officeDocument/2006/relationships/hyperlink" Target="https://www.instagram.com/sale2you.at" TargetMode="External"/><Relationship Id="rId5520" Type="http://schemas.openxmlformats.org/officeDocument/2006/relationships/hyperlink" Target="https://www.instagram.com/p/CpJGe8NItrm" TargetMode="External"/><Relationship Id="rId552" Type="http://schemas.openxmlformats.org/officeDocument/2006/relationships/hyperlink" Target="https://www.instagram.com/p/CUuz0v4sgrc" TargetMode="External"/><Relationship Id="rId5519" Type="http://schemas.openxmlformats.org/officeDocument/2006/relationships/hyperlink" Target="https://www.instagram.com/p/CpLkGB_IGyC" TargetMode="External"/><Relationship Id="rId5518" Type="http://schemas.openxmlformats.org/officeDocument/2006/relationships/hyperlink" Target="https://www.instagram.com/prisngott" TargetMode="External"/><Relationship Id="rId5517" Type="http://schemas.openxmlformats.org/officeDocument/2006/relationships/hyperlink" Target="https://www.instagram.com/p/DGkm4nmMi0J/?img_index=4" TargetMode="External"/><Relationship Id="rId5516" Type="http://schemas.openxmlformats.org/officeDocument/2006/relationships/hyperlink" Target="https://www.instagram.com/p/DGkm4nmMi0J/?img_index=3" TargetMode="External"/><Relationship Id="rId5515" Type="http://schemas.openxmlformats.org/officeDocument/2006/relationships/hyperlink" Target="https://www.instagram.com/p/DGkm4nmMi0J/?img_index=2" TargetMode="External"/><Relationship Id="rId5514" Type="http://schemas.openxmlformats.org/officeDocument/2006/relationships/hyperlink" Target="https://www.instagram.com/p/DGkm4nmMi0J/?img_index=1" TargetMode="External"/><Relationship Id="rId5513" Type="http://schemas.openxmlformats.org/officeDocument/2006/relationships/hyperlink" Target="https://www.instagram.com/p/DGknn3fMx89/?img_index=9" TargetMode="External"/><Relationship Id="rId5512" Type="http://schemas.openxmlformats.org/officeDocument/2006/relationships/hyperlink" Target="https://www.instagram.com/p/DGknn3fMx89/?img_index=8" TargetMode="External"/><Relationship Id="rId5511" Type="http://schemas.openxmlformats.org/officeDocument/2006/relationships/hyperlink" Target="https://www.instagram.com/p/DGknn3fMx89/?img_index=7" TargetMode="External"/><Relationship Id="rId5510" Type="http://schemas.openxmlformats.org/officeDocument/2006/relationships/hyperlink" Target="https://www.instagram.com/p/DGknn3fMx89/?img_index=6" TargetMode="External"/><Relationship Id="rId551" Type="http://schemas.openxmlformats.org/officeDocument/2006/relationships/hyperlink" Target="https://www.instagram.com/p/CU4Z6S7s4NH" TargetMode="External"/><Relationship Id="rId5509" Type="http://schemas.openxmlformats.org/officeDocument/2006/relationships/hyperlink" Target="https://www.instagram.com/p/DGknn3fMx89/?img_index=5" TargetMode="External"/><Relationship Id="rId5508" Type="http://schemas.openxmlformats.org/officeDocument/2006/relationships/hyperlink" Target="https://www.instagram.com/p/DGknn3fMx89/?img_index=4" TargetMode="External"/><Relationship Id="rId5507" Type="http://schemas.openxmlformats.org/officeDocument/2006/relationships/hyperlink" Target="https://www.instagram.com/p/DGknn3fMx89/?img_index=3" TargetMode="External"/><Relationship Id="rId5506" Type="http://schemas.openxmlformats.org/officeDocument/2006/relationships/hyperlink" Target="https://www.instagram.com/p/DGknn3fMx89/?img_index=2" TargetMode="External"/><Relationship Id="rId5505" Type="http://schemas.openxmlformats.org/officeDocument/2006/relationships/hyperlink" Target="https://www.instagram.com/p/DGknn3fMx89/?img_index=1" TargetMode="External"/><Relationship Id="rId5504" Type="http://schemas.openxmlformats.org/officeDocument/2006/relationships/hyperlink" Target="https://www.instagram.com/p/DGkqJqVs92I/?img_index=6" TargetMode="External"/><Relationship Id="rId5503" Type="http://schemas.openxmlformats.org/officeDocument/2006/relationships/hyperlink" Target="https://www.instagram.com/p/DGkqJqVs92I/?img_index=5" TargetMode="External"/><Relationship Id="rId5502" Type="http://schemas.openxmlformats.org/officeDocument/2006/relationships/hyperlink" Target="https://www.instagram.com/p/DGkqJqVs92I/?img_index=4" TargetMode="External"/><Relationship Id="rId5501" Type="http://schemas.openxmlformats.org/officeDocument/2006/relationships/hyperlink" Target="https://www.instagram.com/p/DGkqJqVs92I/?img_index=3" TargetMode="External"/><Relationship Id="rId5500" Type="http://schemas.openxmlformats.org/officeDocument/2006/relationships/hyperlink" Target="https://www.instagram.com/p/DGkqJqVs92I/?img_index=2" TargetMode="External"/><Relationship Id="rId550" Type="http://schemas.openxmlformats.org/officeDocument/2006/relationships/hyperlink" Target="https://www.instagram.com/p/CU7EQzIMNNG/?img_index=3" TargetMode="External"/><Relationship Id="rId55" Type="http://schemas.openxmlformats.org/officeDocument/2006/relationships/hyperlink" Target="https://www.tiktok.com/@vycio_snusas/video/7441670804686851350" TargetMode="External"/><Relationship Id="rId5499" Type="http://schemas.openxmlformats.org/officeDocument/2006/relationships/hyperlink" Target="https://www.instagram.com/p/DGkqJqVs92I/?img_index=1" TargetMode="External"/><Relationship Id="rId5498" Type="http://schemas.openxmlformats.org/officeDocument/2006/relationships/hyperlink" Target="https://www.instagram.com/p/DGkq9uis_Ik/?img_index=5" TargetMode="External"/><Relationship Id="rId5497" Type="http://schemas.openxmlformats.org/officeDocument/2006/relationships/hyperlink" Target="https://www.instagram.com/p/DGkq9uis_Ik/?img_index=4" TargetMode="External"/><Relationship Id="rId5496" Type="http://schemas.openxmlformats.org/officeDocument/2006/relationships/hyperlink" Target="https://www.instagram.com/p/DGkq9uis_Ik/?img_index=3" TargetMode="External"/><Relationship Id="rId5495" Type="http://schemas.openxmlformats.org/officeDocument/2006/relationships/hyperlink" Target="https://www.instagram.com/p/DGkq9uis_Ik/?img_index=2" TargetMode="External"/><Relationship Id="rId5494" Type="http://schemas.openxmlformats.org/officeDocument/2006/relationships/hyperlink" Target="https://www.instagram.com/p/DGkq9uis_Ik/?img_index=1" TargetMode="External"/><Relationship Id="rId5493" Type="http://schemas.openxmlformats.org/officeDocument/2006/relationships/hyperlink" Target="https://www.instagram.com/p/DGkrwJbsU9-/?img_index=7" TargetMode="External"/><Relationship Id="rId5492" Type="http://schemas.openxmlformats.org/officeDocument/2006/relationships/hyperlink" Target="https://www.instagram.com/p/DGkrwJbsU9-/?img_index=6" TargetMode="External"/><Relationship Id="rId5491" Type="http://schemas.openxmlformats.org/officeDocument/2006/relationships/hyperlink" Target="https://www.instagram.com/p/DGkrwJbsU9-/?img_index=5" TargetMode="External"/><Relationship Id="rId5490" Type="http://schemas.openxmlformats.org/officeDocument/2006/relationships/hyperlink" Target="https://www.instagram.com/p/DGkrwJbsU9-/?img_index=4" TargetMode="External"/><Relationship Id="rId549" Type="http://schemas.openxmlformats.org/officeDocument/2006/relationships/hyperlink" Target="https://www.instagram.com/p/CU7EQzIMNNG/?img_index=2" TargetMode="External"/><Relationship Id="rId5489" Type="http://schemas.openxmlformats.org/officeDocument/2006/relationships/hyperlink" Target="https://www.instagram.com/p/DGkrwJbsU9-/?img_index=3" TargetMode="External"/><Relationship Id="rId5488" Type="http://schemas.openxmlformats.org/officeDocument/2006/relationships/hyperlink" Target="https://www.instagram.com/p/DGkrwJbsU9-/?img_index=2" TargetMode="External"/><Relationship Id="rId5487" Type="http://schemas.openxmlformats.org/officeDocument/2006/relationships/hyperlink" Target="https://www.instagram.com/p/DGkrwJbsU9-/?img_index=1" TargetMode="External"/><Relationship Id="rId5486" Type="http://schemas.openxmlformats.org/officeDocument/2006/relationships/hyperlink" Target="https://www.instagram.com/p/DGktkN0s4MS/?img_index=4" TargetMode="External"/><Relationship Id="rId5485" Type="http://schemas.openxmlformats.org/officeDocument/2006/relationships/hyperlink" Target="https://www.instagram.com/p/DGktkN0s4MS/?img_index=3" TargetMode="External"/><Relationship Id="rId5484" Type="http://schemas.openxmlformats.org/officeDocument/2006/relationships/hyperlink" Target="https://www.instagram.com/p/DGktkN0s4MS/?img_index=2" TargetMode="External"/><Relationship Id="rId5483" Type="http://schemas.openxmlformats.org/officeDocument/2006/relationships/hyperlink" Target="https://www.instagram.com/p/DGktkN0s4MS/?img_index=1" TargetMode="External"/><Relationship Id="rId5482" Type="http://schemas.openxmlformats.org/officeDocument/2006/relationships/hyperlink" Target="https://www.instagram.com/p/DGk7rg5M-Qn/?img_index=6" TargetMode="External"/><Relationship Id="rId5481" Type="http://schemas.openxmlformats.org/officeDocument/2006/relationships/hyperlink" Target="https://www.instagram.com/p/DGk7rg5M-Qn/?img_index=5" TargetMode="External"/><Relationship Id="rId5480" Type="http://schemas.openxmlformats.org/officeDocument/2006/relationships/hyperlink" Target="https://www.instagram.com/p/DGk7rg5M-Qn/?img_index=4" TargetMode="External"/><Relationship Id="rId548" Type="http://schemas.openxmlformats.org/officeDocument/2006/relationships/hyperlink" Target="https://www.instagram.com/p/CU7EQzIMNNG/?img_index=1" TargetMode="External"/><Relationship Id="rId5479" Type="http://schemas.openxmlformats.org/officeDocument/2006/relationships/hyperlink" Target="https://www.instagram.com/p/DGk7rg5M-Qn/?img_index=3" TargetMode="External"/><Relationship Id="rId5478" Type="http://schemas.openxmlformats.org/officeDocument/2006/relationships/hyperlink" Target="https://www.instagram.com/p/DGk7rg5M-Qn/?img_index=2" TargetMode="External"/><Relationship Id="rId5477" Type="http://schemas.openxmlformats.org/officeDocument/2006/relationships/hyperlink" Target="https://www.instagram.com/p/DGk7rg5M-Qn/?img_index=1" TargetMode="External"/><Relationship Id="rId5476" Type="http://schemas.openxmlformats.org/officeDocument/2006/relationships/hyperlink" Target="https://www.instagram.com/p/DGlKOHDMTgE/?img_index=10" TargetMode="External"/><Relationship Id="rId5475" Type="http://schemas.openxmlformats.org/officeDocument/2006/relationships/hyperlink" Target="https://www.instagram.com/p/DGlKOHDMTgE/?img_index=9" TargetMode="External"/><Relationship Id="rId5474" Type="http://schemas.openxmlformats.org/officeDocument/2006/relationships/hyperlink" Target="https://www.instagram.com/p/DGlKOHDMTgE/?img_index=8" TargetMode="External"/><Relationship Id="rId5473" Type="http://schemas.openxmlformats.org/officeDocument/2006/relationships/hyperlink" Target="https://www.instagram.com/p/DGlKOHDMTgE/?img_index=7" TargetMode="External"/><Relationship Id="rId5472" Type="http://schemas.openxmlformats.org/officeDocument/2006/relationships/hyperlink" Target="https://www.instagram.com/p/DGlKOHDMTgE/?img_index=6" TargetMode="External"/><Relationship Id="rId5471" Type="http://schemas.openxmlformats.org/officeDocument/2006/relationships/hyperlink" Target="https://www.instagram.com/p/DGlKOHDMTgE/?img_index=5" TargetMode="External"/><Relationship Id="rId5470" Type="http://schemas.openxmlformats.org/officeDocument/2006/relationships/hyperlink" Target="https://www.instagram.com/p/DGlKOHDMTgE/?img_index=4" TargetMode="External"/><Relationship Id="rId547" Type="http://schemas.openxmlformats.org/officeDocument/2006/relationships/hyperlink" Target="https://www.instagram.com/p/CVFUY-BIZ-X" TargetMode="External"/><Relationship Id="rId5469" Type="http://schemas.openxmlformats.org/officeDocument/2006/relationships/hyperlink" Target="https://www.instagram.com/p/DGlKOHDMTgE/?img_index=3" TargetMode="External"/><Relationship Id="rId5468" Type="http://schemas.openxmlformats.org/officeDocument/2006/relationships/hyperlink" Target="https://www.instagram.com/p/DGlKOHDMTgE/?img_index=2" TargetMode="External"/><Relationship Id="rId5467" Type="http://schemas.openxmlformats.org/officeDocument/2006/relationships/hyperlink" Target="https://www.instagram.com/p/DGlKOHDMTgE/?img_index=1" TargetMode="External"/><Relationship Id="rId5466" Type="http://schemas.openxmlformats.org/officeDocument/2006/relationships/hyperlink" Target="https://www.instagram.com/p/DGlKljgsozF/?img_index=5" TargetMode="External"/><Relationship Id="rId5465" Type="http://schemas.openxmlformats.org/officeDocument/2006/relationships/hyperlink" Target="https://www.instagram.com/p/DGlKljgsozF/?img_index=4" TargetMode="External"/><Relationship Id="rId5464" Type="http://schemas.openxmlformats.org/officeDocument/2006/relationships/hyperlink" Target="https://www.instagram.com/p/DGlKljgsozF/?img_index=3" TargetMode="External"/><Relationship Id="rId5463" Type="http://schemas.openxmlformats.org/officeDocument/2006/relationships/hyperlink" Target="https://www.instagram.com/p/DGlKljgsozF/?img_index=2" TargetMode="External"/><Relationship Id="rId5462" Type="http://schemas.openxmlformats.org/officeDocument/2006/relationships/hyperlink" Target="https://www.instagram.com/p/DGlKljgsozF/?img_index=1" TargetMode="External"/><Relationship Id="rId5461" Type="http://schemas.openxmlformats.org/officeDocument/2006/relationships/hyperlink" Target="https://www.instagram.com/stories/highlights/18057559583081702" TargetMode="External"/><Relationship Id="rId5460" Type="http://schemas.openxmlformats.org/officeDocument/2006/relationships/hyperlink" Target="https://www.instagram.com/snus_san5" TargetMode="External"/><Relationship Id="rId546" Type="http://schemas.openxmlformats.org/officeDocument/2006/relationships/hyperlink" Target="https://www.instagram.com/p/CVJAGZEMons" TargetMode="External"/><Relationship Id="rId5459" Type="http://schemas.openxmlformats.org/officeDocument/2006/relationships/hyperlink" Target="https://www.instagram.com/p/ChkanIGjmHv/?img_index=2" TargetMode="External"/><Relationship Id="rId5458" Type="http://schemas.openxmlformats.org/officeDocument/2006/relationships/hyperlink" Target="https://www.instagram.com/p/ChkanIGjmHv/?img_index=1" TargetMode="External"/><Relationship Id="rId5457" Type="http://schemas.openxmlformats.org/officeDocument/2006/relationships/hyperlink" Target="https://www.instagram.com/p/Ch7yN8EruDW" TargetMode="External"/><Relationship Id="rId5456" Type="http://schemas.openxmlformats.org/officeDocument/2006/relationships/hyperlink" Target="https://www.instagram.com/p/Ch-bPikr3rR" TargetMode="External"/><Relationship Id="rId5455" Type="http://schemas.openxmlformats.org/officeDocument/2006/relationships/hyperlink" Target="https://www.instagram.com/p/CiYHIvHrPSz" TargetMode="External"/><Relationship Id="rId5454" Type="http://schemas.openxmlformats.org/officeDocument/2006/relationships/hyperlink" Target="https://www.instagram.com/p/CiazIJorIhE" TargetMode="External"/><Relationship Id="rId5453" Type="http://schemas.openxmlformats.org/officeDocument/2006/relationships/hyperlink" Target="https://www.instagram.com/p/CjGgdAnrvuy" TargetMode="External"/><Relationship Id="rId5452" Type="http://schemas.openxmlformats.org/officeDocument/2006/relationships/hyperlink" Target="https://www.instagram.com/p/CjTZ0N7LBRa" TargetMode="External"/><Relationship Id="rId5451" Type="http://schemas.openxmlformats.org/officeDocument/2006/relationships/hyperlink" Target="https://www.instagram.com/p/CjlQePwj-8v" TargetMode="External"/><Relationship Id="rId5450" Type="http://schemas.openxmlformats.org/officeDocument/2006/relationships/hyperlink" Target="https://www.instagram.com/p/CjxPIvFDD8x" TargetMode="External"/><Relationship Id="rId545" Type="http://schemas.openxmlformats.org/officeDocument/2006/relationships/hyperlink" Target="https://www.instagram.com/p/CVzwWPVMmxn" TargetMode="External"/><Relationship Id="rId5449" Type="http://schemas.openxmlformats.org/officeDocument/2006/relationships/hyperlink" Target="https://www.instagram.com/p/CkJcwyVrAu4" TargetMode="External"/><Relationship Id="rId5448" Type="http://schemas.openxmlformats.org/officeDocument/2006/relationships/hyperlink" Target="https://www.instagram.com/p/CksEh3TNOAm" TargetMode="External"/><Relationship Id="rId5447" Type="http://schemas.openxmlformats.org/officeDocument/2006/relationships/hyperlink" Target="https://www.instagram.com/p/CkwT7iMrB1M" TargetMode="External"/><Relationship Id="rId5446" Type="http://schemas.openxmlformats.org/officeDocument/2006/relationships/hyperlink" Target="https://www.instagram.com/p/ClPFhN3L6Tz" TargetMode="External"/><Relationship Id="rId5445" Type="http://schemas.openxmlformats.org/officeDocument/2006/relationships/hyperlink" Target="https://www.instagram.com/p/ClwTIRzrPSi" TargetMode="External"/><Relationship Id="rId5444" Type="http://schemas.openxmlformats.org/officeDocument/2006/relationships/hyperlink" Target="https://www.instagram.com/p/ClzDeFWObTs" TargetMode="External"/><Relationship Id="rId5443" Type="http://schemas.openxmlformats.org/officeDocument/2006/relationships/hyperlink" Target="https://www.instagram.com/p/Cm5qCDyIN8t" TargetMode="External"/><Relationship Id="rId5442" Type="http://schemas.openxmlformats.org/officeDocument/2006/relationships/hyperlink" Target="https://www.instagram.com/p/CnNaM5Qr6s2" TargetMode="External"/><Relationship Id="rId5441" Type="http://schemas.openxmlformats.org/officeDocument/2006/relationships/hyperlink" Target="https://www.instagram.com/p/CndwEcetDva" TargetMode="External"/><Relationship Id="rId5440" Type="http://schemas.openxmlformats.org/officeDocument/2006/relationships/hyperlink" Target="https://www.instagram.com/p/CnfQr1drUsd" TargetMode="External"/><Relationship Id="rId544" Type="http://schemas.openxmlformats.org/officeDocument/2006/relationships/hyperlink" Target="https://www.instagram.com/p/CWKo6dDsTNB" TargetMode="External"/><Relationship Id="rId5439" Type="http://schemas.openxmlformats.org/officeDocument/2006/relationships/hyperlink" Target="https://www.instagram.com/p/CnmBX4ftOG1" TargetMode="External"/><Relationship Id="rId5438" Type="http://schemas.openxmlformats.org/officeDocument/2006/relationships/hyperlink" Target="https://www.instagram.com/p/CnukiDCLCqS" TargetMode="External"/><Relationship Id="rId5437" Type="http://schemas.openxmlformats.org/officeDocument/2006/relationships/hyperlink" Target="https://www.instagram.com/p/Cnz4nt1Lf72" TargetMode="External"/><Relationship Id="rId5436" Type="http://schemas.openxmlformats.org/officeDocument/2006/relationships/hyperlink" Target="https://www.instagram.com/p/Co9BFw7tGax" TargetMode="External"/><Relationship Id="rId5435" Type="http://schemas.openxmlformats.org/officeDocument/2006/relationships/hyperlink" Target="https://www.instagram.com/p/CpPnxsioaf1" TargetMode="External"/><Relationship Id="rId5434" Type="http://schemas.openxmlformats.org/officeDocument/2006/relationships/hyperlink" Target="https://www.instagram.com/p/CpdevaBrJAL" TargetMode="External"/><Relationship Id="rId5433" Type="http://schemas.openxmlformats.org/officeDocument/2006/relationships/hyperlink" Target="https://www.instagram.com/p/Cpikso-LXXf" TargetMode="External"/><Relationship Id="rId5432" Type="http://schemas.openxmlformats.org/officeDocument/2006/relationships/hyperlink" Target="https://www.instagram.com/p/CrJayMuNtDC" TargetMode="External"/><Relationship Id="rId5431" Type="http://schemas.openxmlformats.org/officeDocument/2006/relationships/hyperlink" Target="https://www.instagram.com/p/CrtN9a0txT9" TargetMode="External"/><Relationship Id="rId5430" Type="http://schemas.openxmlformats.org/officeDocument/2006/relationships/hyperlink" Target="https://www.instagram.com/p/Cs4NKBjr2bD" TargetMode="External"/><Relationship Id="rId543" Type="http://schemas.openxmlformats.org/officeDocument/2006/relationships/hyperlink" Target="https://www.instagram.com/p/CWdMxOYMH7r" TargetMode="External"/><Relationship Id="rId5429" Type="http://schemas.openxmlformats.org/officeDocument/2006/relationships/hyperlink" Target="https://www.instagram.com/p/CtKOunUrQiC" TargetMode="External"/><Relationship Id="rId5428" Type="http://schemas.openxmlformats.org/officeDocument/2006/relationships/hyperlink" Target="https://www.instagram.com/p/CtXCpPDLyjl" TargetMode="External"/><Relationship Id="rId5427" Type="http://schemas.openxmlformats.org/officeDocument/2006/relationships/hyperlink" Target="https://www.instagram.com/p/CtbMW2EN-cS" TargetMode="External"/><Relationship Id="rId5426" Type="http://schemas.openxmlformats.org/officeDocument/2006/relationships/hyperlink" Target="https://www.instagram.com/p/CtrMx8mtBTn" TargetMode="External"/><Relationship Id="rId5425" Type="http://schemas.openxmlformats.org/officeDocument/2006/relationships/hyperlink" Target="https://www.instagram.com/p/Cumjl_Ttrpl" TargetMode="External"/><Relationship Id="rId5424" Type="http://schemas.openxmlformats.org/officeDocument/2006/relationships/hyperlink" Target="https://www.instagram.com/p/Curi6i2tP2N" TargetMode="External"/><Relationship Id="rId5423" Type="http://schemas.openxmlformats.org/officeDocument/2006/relationships/hyperlink" Target="https://www.instagram.com/p/CutkYqzNPsC" TargetMode="External"/><Relationship Id="rId5422" Type="http://schemas.openxmlformats.org/officeDocument/2006/relationships/hyperlink" Target="https://www.instagram.com/p/Cu6NccPN0wq" TargetMode="External"/><Relationship Id="rId5421" Type="http://schemas.openxmlformats.org/officeDocument/2006/relationships/hyperlink" Target="https://www.instagram.com/p/Cu9I-J-tylS" TargetMode="External"/><Relationship Id="rId5420" Type="http://schemas.openxmlformats.org/officeDocument/2006/relationships/hyperlink" Target="https://www.instagram.com/p/Cvp7rokLri2" TargetMode="External"/><Relationship Id="rId542" Type="http://schemas.openxmlformats.org/officeDocument/2006/relationships/hyperlink" Target="https://www.instagram.com/p/CWjFTwPMkK8" TargetMode="External"/><Relationship Id="rId5419" Type="http://schemas.openxmlformats.org/officeDocument/2006/relationships/hyperlink" Target="https://www.instagram.com/p/CwFLMYnNrxm" TargetMode="External"/><Relationship Id="rId5418" Type="http://schemas.openxmlformats.org/officeDocument/2006/relationships/hyperlink" Target="https://www.instagram.com/p/CwHncErN7Vn" TargetMode="External"/><Relationship Id="rId5417" Type="http://schemas.openxmlformats.org/officeDocument/2006/relationships/hyperlink" Target="https://www.instagram.com/p/CwdEyy3tIrN" TargetMode="External"/><Relationship Id="rId5416" Type="http://schemas.openxmlformats.org/officeDocument/2006/relationships/hyperlink" Target="https://www.instagram.com/p/CwgA0T0r5ku" TargetMode="External"/><Relationship Id="rId5415" Type="http://schemas.openxmlformats.org/officeDocument/2006/relationships/hyperlink" Target="https://www.instagram.com/p/CwpVyjmtKzR" TargetMode="External"/><Relationship Id="rId5414" Type="http://schemas.openxmlformats.org/officeDocument/2006/relationships/hyperlink" Target="https://www.instagram.com/p/CwzjLOntudi" TargetMode="External"/><Relationship Id="rId5413" Type="http://schemas.openxmlformats.org/officeDocument/2006/relationships/hyperlink" Target="https://www.instagram.com/p/Cw4rDDTtBZC" TargetMode="External"/><Relationship Id="rId5412" Type="http://schemas.openxmlformats.org/officeDocument/2006/relationships/hyperlink" Target="https://www.instagram.com/p/CxThLZFrw9J" TargetMode="External"/><Relationship Id="rId5411" Type="http://schemas.openxmlformats.org/officeDocument/2006/relationships/hyperlink" Target="https://www.instagram.com/p/CxVvIA2s_mr" TargetMode="External"/><Relationship Id="rId5410" Type="http://schemas.openxmlformats.org/officeDocument/2006/relationships/hyperlink" Target="https://www.instagram.com/p/CxazIOkN5wu" TargetMode="External"/><Relationship Id="rId541" Type="http://schemas.openxmlformats.org/officeDocument/2006/relationships/hyperlink" Target="https://www.instagram.com/p/CWkZAfnMtpc" TargetMode="External"/><Relationship Id="rId5409" Type="http://schemas.openxmlformats.org/officeDocument/2006/relationships/hyperlink" Target="https://www.instagram.com/p/CxdY1eottXW/?img_index=2" TargetMode="External"/><Relationship Id="rId5408" Type="http://schemas.openxmlformats.org/officeDocument/2006/relationships/hyperlink" Target="https://www.instagram.com/p/CxdY1eottXW/?img_index=1" TargetMode="External"/><Relationship Id="rId5407" Type="http://schemas.openxmlformats.org/officeDocument/2006/relationships/hyperlink" Target="https://www.instagram.com/p/CyRD0hwNt15" TargetMode="External"/><Relationship Id="rId5406" Type="http://schemas.openxmlformats.org/officeDocument/2006/relationships/hyperlink" Target="https://www.instagram.com/p/Cyi7HNhtfyH" TargetMode="External"/><Relationship Id="rId5405" Type="http://schemas.openxmlformats.org/officeDocument/2006/relationships/hyperlink" Target="https://www.instagram.com/p/CyxtDMaNfRM" TargetMode="External"/><Relationship Id="rId5404" Type="http://schemas.openxmlformats.org/officeDocument/2006/relationships/hyperlink" Target="https://www.instagram.com/p/CzHA3DktEzh" TargetMode="External"/><Relationship Id="rId5403" Type="http://schemas.openxmlformats.org/officeDocument/2006/relationships/hyperlink" Target="https://www.instagram.com/p/CzUH89sLG0r" TargetMode="External"/><Relationship Id="rId5402" Type="http://schemas.openxmlformats.org/officeDocument/2006/relationships/hyperlink" Target="https://www.instagram.com/p/CzdpIKcNEig" TargetMode="External"/><Relationship Id="rId5401" Type="http://schemas.openxmlformats.org/officeDocument/2006/relationships/hyperlink" Target="https://www.instagram.com/p/CzisdG2txCK" TargetMode="External"/><Relationship Id="rId5400" Type="http://schemas.openxmlformats.org/officeDocument/2006/relationships/hyperlink" Target="https://www.instagram.com/p/CzmCPzdNmCX" TargetMode="External"/><Relationship Id="rId540" Type="http://schemas.openxmlformats.org/officeDocument/2006/relationships/hyperlink" Target="https://www.instagram.com/p/CWq8jB0Mbo5" TargetMode="External"/><Relationship Id="rId54" Type="http://schemas.openxmlformats.org/officeDocument/2006/relationships/hyperlink" Target="https://www.tiktok.com/@vycio_snusas/video/7441906541667699990" TargetMode="External"/><Relationship Id="rId5399" Type="http://schemas.openxmlformats.org/officeDocument/2006/relationships/hyperlink" Target="https://www.instagram.com/p/CzoogxzqxeD" TargetMode="External"/><Relationship Id="rId5398" Type="http://schemas.openxmlformats.org/officeDocument/2006/relationships/hyperlink" Target="https://www.instagram.com/p/CzqguDyKeDw" TargetMode="External"/><Relationship Id="rId5397" Type="http://schemas.openxmlformats.org/officeDocument/2006/relationships/hyperlink" Target="https://www.instagram.com/p/Czt49Cxt3iS" TargetMode="External"/><Relationship Id="rId5396" Type="http://schemas.openxmlformats.org/officeDocument/2006/relationships/hyperlink" Target="https://www.instagram.com/p/CzvqSdNJbKg" TargetMode="External"/><Relationship Id="rId5395" Type="http://schemas.openxmlformats.org/officeDocument/2006/relationships/hyperlink" Target="https://www.instagram.com/p/Cz_8UY2tep-" TargetMode="External"/><Relationship Id="rId5394" Type="http://schemas.openxmlformats.org/officeDocument/2006/relationships/hyperlink" Target="https://www.instagram.com/p/C0JaF5lrsCq/?img_index=2" TargetMode="External"/><Relationship Id="rId5393" Type="http://schemas.openxmlformats.org/officeDocument/2006/relationships/hyperlink" Target="https://www.instagram.com/p/C0JaF5lrsCq/?img_index=1" TargetMode="External"/><Relationship Id="rId5392" Type="http://schemas.openxmlformats.org/officeDocument/2006/relationships/hyperlink" Target="https://www.instagram.com/p/C0L_CucvZtB" TargetMode="External"/><Relationship Id="rId5391" Type="http://schemas.openxmlformats.org/officeDocument/2006/relationships/hyperlink" Target="https://www.instagram.com/p/C0PVkqzucai" TargetMode="External"/><Relationship Id="rId5390" Type="http://schemas.openxmlformats.org/officeDocument/2006/relationships/hyperlink" Target="https://www.instagram.com/p/C0TrqndLy9J" TargetMode="External"/><Relationship Id="rId539" Type="http://schemas.openxmlformats.org/officeDocument/2006/relationships/hyperlink" Target="https://www.instagram.com/p/CXduFtWsP8-" TargetMode="External"/><Relationship Id="rId5389" Type="http://schemas.openxmlformats.org/officeDocument/2006/relationships/hyperlink" Target="https://www.instagram.com/p/C0bbipKonV0/?img_index=2" TargetMode="External"/><Relationship Id="rId5388" Type="http://schemas.openxmlformats.org/officeDocument/2006/relationships/hyperlink" Target="https://www.instagram.com/p/C0bbipKonV0/?img_index=1" TargetMode="External"/><Relationship Id="rId5387" Type="http://schemas.openxmlformats.org/officeDocument/2006/relationships/hyperlink" Target="https://www.instagram.com/p/C0cRHjxIoCH" TargetMode="External"/><Relationship Id="rId5386" Type="http://schemas.openxmlformats.org/officeDocument/2006/relationships/hyperlink" Target="https://www.instagram.com/p/C0d__ZvMPf4" TargetMode="External"/><Relationship Id="rId5385" Type="http://schemas.openxmlformats.org/officeDocument/2006/relationships/hyperlink" Target="https://www.instagram.com/p/C0hH19Upt0J" TargetMode="External"/><Relationship Id="rId5384" Type="http://schemas.openxmlformats.org/officeDocument/2006/relationships/hyperlink" Target="https://www.instagram.com/p/C0jJ7arrxIE" TargetMode="External"/><Relationship Id="rId5383" Type="http://schemas.openxmlformats.org/officeDocument/2006/relationships/hyperlink" Target="https://www.instagram.com/p/C0lhQARrbzq" TargetMode="External"/><Relationship Id="rId5382" Type="http://schemas.openxmlformats.org/officeDocument/2006/relationships/hyperlink" Target="https://www.instagram.com/p/C0ropuphFv-" TargetMode="External"/><Relationship Id="rId5381" Type="http://schemas.openxmlformats.org/officeDocument/2006/relationships/hyperlink" Target="https://www.instagram.com/p/C0zMsiFrv7q" TargetMode="External"/><Relationship Id="rId5380" Type="http://schemas.openxmlformats.org/officeDocument/2006/relationships/hyperlink" Target="https://www.instagram.com/p/C03vX1Tu8DR" TargetMode="External"/><Relationship Id="rId538" Type="http://schemas.openxmlformats.org/officeDocument/2006/relationships/hyperlink" Target="https://www.instagram.com/p/CXgM_PDMPgT" TargetMode="External"/><Relationship Id="rId5379" Type="http://schemas.openxmlformats.org/officeDocument/2006/relationships/hyperlink" Target="https://www.instagram.com/p/C09qOOapudB" TargetMode="External"/><Relationship Id="rId5378" Type="http://schemas.openxmlformats.org/officeDocument/2006/relationships/hyperlink" Target="https://www.instagram.com/p/C1CB-XZNxRJ" TargetMode="External"/><Relationship Id="rId5377" Type="http://schemas.openxmlformats.org/officeDocument/2006/relationships/hyperlink" Target="https://www.instagram.com/p/C1CzzznLDAv" TargetMode="External"/><Relationship Id="rId5376" Type="http://schemas.openxmlformats.org/officeDocument/2006/relationships/hyperlink" Target="https://www.instagram.com/p/C1EmxJQOo5D" TargetMode="External"/><Relationship Id="rId5375" Type="http://schemas.openxmlformats.org/officeDocument/2006/relationships/hyperlink" Target="https://www.instagram.com/p/C1JwXT6Inve/?img_index=2" TargetMode="External"/><Relationship Id="rId5374" Type="http://schemas.openxmlformats.org/officeDocument/2006/relationships/hyperlink" Target="https://www.instagram.com/p/C1JwXT6Inve/?img_index=1" TargetMode="External"/><Relationship Id="rId5373" Type="http://schemas.openxmlformats.org/officeDocument/2006/relationships/hyperlink" Target="https://www.instagram.com/p/C1T8re4orbd/?img_index=2" TargetMode="External"/><Relationship Id="rId5372" Type="http://schemas.openxmlformats.org/officeDocument/2006/relationships/hyperlink" Target="https://www.instagram.com/p/C1T8re4orbd/?img_index=1" TargetMode="External"/><Relationship Id="rId5371" Type="http://schemas.openxmlformats.org/officeDocument/2006/relationships/hyperlink" Target="https://www.instagram.com/p/C1ZIByAslxS" TargetMode="External"/><Relationship Id="rId5370" Type="http://schemas.openxmlformats.org/officeDocument/2006/relationships/hyperlink" Target="https://www.instagram.com/p/C1bx7Qmthk_" TargetMode="External"/><Relationship Id="rId537" Type="http://schemas.openxmlformats.org/officeDocument/2006/relationships/hyperlink" Target="https://www.instagram.com/p/CXlBFEls_o3" TargetMode="External"/><Relationship Id="rId5369" Type="http://schemas.openxmlformats.org/officeDocument/2006/relationships/hyperlink" Target="https://www.instagram.com/p/C1jgUQSplS5" TargetMode="External"/><Relationship Id="rId5368" Type="http://schemas.openxmlformats.org/officeDocument/2006/relationships/hyperlink" Target="https://www.instagram.com/p/C1uQuwrtlvJ" TargetMode="External"/><Relationship Id="rId5367" Type="http://schemas.openxmlformats.org/officeDocument/2006/relationships/hyperlink" Target="https://www.instagram.com/p/C17kJKzrk6-" TargetMode="External"/><Relationship Id="rId5366" Type="http://schemas.openxmlformats.org/officeDocument/2006/relationships/hyperlink" Target="https://www.instagram.com/p/C197NuxsDju" TargetMode="External"/><Relationship Id="rId5365" Type="http://schemas.openxmlformats.org/officeDocument/2006/relationships/hyperlink" Target="https://www.instagram.com/p/C1_1odYBRxf" TargetMode="External"/><Relationship Id="rId5364" Type="http://schemas.openxmlformats.org/officeDocument/2006/relationships/hyperlink" Target="https://www.instagram.com/p/C2MtCl3AFyh" TargetMode="External"/><Relationship Id="rId5363" Type="http://schemas.openxmlformats.org/officeDocument/2006/relationships/hyperlink" Target="https://www.instagram.com/p/C2XyBKjInzo" TargetMode="External"/><Relationship Id="rId5362" Type="http://schemas.openxmlformats.org/officeDocument/2006/relationships/hyperlink" Target="https://www.instagram.com/p/C5RM7_EsLkl" TargetMode="External"/><Relationship Id="rId5361" Type="http://schemas.openxmlformats.org/officeDocument/2006/relationships/hyperlink" Target="https://www.instagram.com/p/C5S1p2iOtM4" TargetMode="External"/><Relationship Id="rId5360" Type="http://schemas.openxmlformats.org/officeDocument/2006/relationships/hyperlink" Target="https://www.instagram.com/p/C5Y5naOhtks" TargetMode="External"/><Relationship Id="rId536" Type="http://schemas.openxmlformats.org/officeDocument/2006/relationships/hyperlink" Target="https://www.instagram.com/p/CX0soRPM_E5" TargetMode="External"/><Relationship Id="rId5359" Type="http://schemas.openxmlformats.org/officeDocument/2006/relationships/hyperlink" Target="https://www.instagram.com/p/C5d8V4lre3K" TargetMode="External"/><Relationship Id="rId5358" Type="http://schemas.openxmlformats.org/officeDocument/2006/relationships/hyperlink" Target="https://www.instagram.com/p/C5fqN8FvK7c" TargetMode="External"/><Relationship Id="rId5357" Type="http://schemas.openxmlformats.org/officeDocument/2006/relationships/hyperlink" Target="https://www.instagram.com/p/C5iSbJ7J1mY" TargetMode="External"/><Relationship Id="rId5356" Type="http://schemas.openxmlformats.org/officeDocument/2006/relationships/hyperlink" Target="https://www.instagram.com/p/C5k3N4KMoS7" TargetMode="External"/><Relationship Id="rId5355" Type="http://schemas.openxmlformats.org/officeDocument/2006/relationships/hyperlink" Target="https://www.instagram.com/p/C51K6ynhZK3" TargetMode="External"/><Relationship Id="rId5354" Type="http://schemas.openxmlformats.org/officeDocument/2006/relationships/hyperlink" Target="https://www.instagram.com/p/C55hCWzMtlY" TargetMode="External"/><Relationship Id="rId5353" Type="http://schemas.openxmlformats.org/officeDocument/2006/relationships/hyperlink" Target="https://www.instagram.com/p/C6BL9mZCI5A" TargetMode="External"/><Relationship Id="rId5352" Type="http://schemas.openxmlformats.org/officeDocument/2006/relationships/hyperlink" Target="https://www.instagram.com/p/C6I6WSVr3GE" TargetMode="External"/><Relationship Id="rId5351" Type="http://schemas.openxmlformats.org/officeDocument/2006/relationships/hyperlink" Target="https://www.instagram.com/p/C6NhmsIt4uT" TargetMode="External"/><Relationship Id="rId5350" Type="http://schemas.openxmlformats.org/officeDocument/2006/relationships/hyperlink" Target="https://www.instagram.com/p/C6qYsS5vHXS" TargetMode="External"/><Relationship Id="rId535" Type="http://schemas.openxmlformats.org/officeDocument/2006/relationships/hyperlink" Target="https://www.instagram.com/p/CX-4EytI8C3" TargetMode="External"/><Relationship Id="rId5349" Type="http://schemas.openxmlformats.org/officeDocument/2006/relationships/hyperlink" Target="https://www.instagram.com/p/C6yIyYpqsiQ" TargetMode="External"/><Relationship Id="rId5348" Type="http://schemas.openxmlformats.org/officeDocument/2006/relationships/hyperlink" Target="https://www.instagram.com/p/C64LCgehF1M" TargetMode="External"/><Relationship Id="rId5347" Type="http://schemas.openxmlformats.org/officeDocument/2006/relationships/hyperlink" Target="https://www.instagram.com/p/C7bJhnqKt7U" TargetMode="External"/><Relationship Id="rId5346" Type="http://schemas.openxmlformats.org/officeDocument/2006/relationships/hyperlink" Target="https://www.instagram.com/p/C7oPOglioaw" TargetMode="External"/><Relationship Id="rId5345" Type="http://schemas.openxmlformats.org/officeDocument/2006/relationships/hyperlink" Target="https://www.instagram.com/p/C7uWmNIhPpS" TargetMode="External"/><Relationship Id="rId5344" Type="http://schemas.openxmlformats.org/officeDocument/2006/relationships/hyperlink" Target="https://www.instagram.com/p/C7w38wkuWpa" TargetMode="External"/><Relationship Id="rId5343" Type="http://schemas.openxmlformats.org/officeDocument/2006/relationships/hyperlink" Target="https://www.instagram.com/p/C7zcvTnNL_b" TargetMode="External"/><Relationship Id="rId5342" Type="http://schemas.openxmlformats.org/officeDocument/2006/relationships/hyperlink" Target="https://www.instagram.com/p/C72Bii6iAhb" TargetMode="External"/><Relationship Id="rId5341" Type="http://schemas.openxmlformats.org/officeDocument/2006/relationships/hyperlink" Target="https://www.instagram.com/p/C76QL51gvyq" TargetMode="External"/><Relationship Id="rId5340" Type="http://schemas.openxmlformats.org/officeDocument/2006/relationships/hyperlink" Target="https://www.instagram.com/p/C8AUuVLNwh7" TargetMode="External"/><Relationship Id="rId534" Type="http://schemas.openxmlformats.org/officeDocument/2006/relationships/hyperlink" Target="https://www.instagram.com/p/CYB4oB0IA5K" TargetMode="External"/><Relationship Id="rId5339" Type="http://schemas.openxmlformats.org/officeDocument/2006/relationships/hyperlink" Target="https://www.instagram.com/p/C9XEPh-MFRM" TargetMode="External"/><Relationship Id="rId5338" Type="http://schemas.openxmlformats.org/officeDocument/2006/relationships/hyperlink" Target="https://www.instagram.com/p/C9cFQFlRFb-" TargetMode="External"/><Relationship Id="rId5337" Type="http://schemas.openxmlformats.org/officeDocument/2006/relationships/hyperlink" Target="https://www.instagram.com/p/C9fb12OphSf" TargetMode="External"/><Relationship Id="rId5336" Type="http://schemas.openxmlformats.org/officeDocument/2006/relationships/hyperlink" Target="https://www.instagram.com/p/C9iHgjKqElL" TargetMode="External"/><Relationship Id="rId5335" Type="http://schemas.openxmlformats.org/officeDocument/2006/relationships/hyperlink" Target="https://www.instagram.com/p/C9j1Huriv0B" TargetMode="External"/><Relationship Id="rId5334" Type="http://schemas.openxmlformats.org/officeDocument/2006/relationships/hyperlink" Target="https://www.instagram.com/p/C9sassdNN3Q" TargetMode="External"/><Relationship Id="rId5333" Type="http://schemas.openxmlformats.org/officeDocument/2006/relationships/hyperlink" Target="https://www.instagram.com/p/C9xkTLEqMv-" TargetMode="External"/><Relationship Id="rId5332" Type="http://schemas.openxmlformats.org/officeDocument/2006/relationships/hyperlink" Target="https://www.instagram.com/p/C-Cklxlp0iU" TargetMode="External"/><Relationship Id="rId5331" Type="http://schemas.openxmlformats.org/officeDocument/2006/relationships/hyperlink" Target="https://www.instagram.com/p/C-FTuP-sYW3" TargetMode="External"/><Relationship Id="rId5330" Type="http://schemas.openxmlformats.org/officeDocument/2006/relationships/hyperlink" Target="https://www.instagram.com/p/C-HnT5aoShT" TargetMode="External"/><Relationship Id="rId533" Type="http://schemas.openxmlformats.org/officeDocument/2006/relationships/hyperlink" Target="https://www.instagram.com/p/CYEkuZFonpp" TargetMode="External"/><Relationship Id="rId5329" Type="http://schemas.openxmlformats.org/officeDocument/2006/relationships/hyperlink" Target="https://www.instagram.com/p/C-KdTTeR9QF" TargetMode="External"/><Relationship Id="rId5328" Type="http://schemas.openxmlformats.org/officeDocument/2006/relationships/hyperlink" Target="https://www.instagram.com/p/C-QcE4APd-y" TargetMode="External"/><Relationship Id="rId5327" Type="http://schemas.openxmlformats.org/officeDocument/2006/relationships/hyperlink" Target="https://www.instagram.com/p/C-Vj94uBLQU/?img_index=2" TargetMode="External"/><Relationship Id="rId5326" Type="http://schemas.openxmlformats.org/officeDocument/2006/relationships/hyperlink" Target="https://www.instagram.com/p/C-Vj94uBLQU/?img_index=1" TargetMode="External"/><Relationship Id="rId5325" Type="http://schemas.openxmlformats.org/officeDocument/2006/relationships/hyperlink" Target="https://www.instagram.com/p/C-myBLFsZk9" TargetMode="External"/><Relationship Id="rId5324" Type="http://schemas.openxmlformats.org/officeDocument/2006/relationships/hyperlink" Target="https://www.instagram.com/p/C-qNy29B4Lj" TargetMode="External"/><Relationship Id="rId5323" Type="http://schemas.openxmlformats.org/officeDocument/2006/relationships/hyperlink" Target="https://www.instagram.com/p/C-u74ewi98e" TargetMode="External"/><Relationship Id="rId5322" Type="http://schemas.openxmlformats.org/officeDocument/2006/relationships/hyperlink" Target="https://www.instagram.com/p/C-0dfiLpeaW" TargetMode="External"/><Relationship Id="rId5321" Type="http://schemas.openxmlformats.org/officeDocument/2006/relationships/hyperlink" Target="https://www.instagram.com/p/C-2VtCfMvbP" TargetMode="External"/><Relationship Id="rId5320" Type="http://schemas.openxmlformats.org/officeDocument/2006/relationships/hyperlink" Target="https://www.instagram.com/p/C_K1JxHKEat" TargetMode="External"/><Relationship Id="rId532" Type="http://schemas.openxmlformats.org/officeDocument/2006/relationships/hyperlink" Target="https://www.instagram.com/p/CYHBTMpIUyr" TargetMode="External"/><Relationship Id="rId5319" Type="http://schemas.openxmlformats.org/officeDocument/2006/relationships/hyperlink" Target="https://www.instagram.com/p/C_ONdoNMajD" TargetMode="External"/><Relationship Id="rId5318" Type="http://schemas.openxmlformats.org/officeDocument/2006/relationships/hyperlink" Target="https://www.instagram.com/p/C_P-wQ0qmsW/?img_index=2" TargetMode="External"/><Relationship Id="rId5317" Type="http://schemas.openxmlformats.org/officeDocument/2006/relationships/hyperlink" Target="https://www.instagram.com/p/C_P-wQ0qmsW/?img_index=1" TargetMode="External"/><Relationship Id="rId5316" Type="http://schemas.openxmlformats.org/officeDocument/2006/relationships/hyperlink" Target="https://www.instagram.com/p/C_U6olPxPvG" TargetMode="External"/><Relationship Id="rId5315" Type="http://schemas.openxmlformats.org/officeDocument/2006/relationships/hyperlink" Target="https://www.instagram.com/p/C_Ye5qUyNz6" TargetMode="External"/><Relationship Id="rId5314" Type="http://schemas.openxmlformats.org/officeDocument/2006/relationships/hyperlink" Target="https://www.instagram.com/p/C_a19uavgEK" TargetMode="External"/><Relationship Id="rId5313" Type="http://schemas.openxmlformats.org/officeDocument/2006/relationships/hyperlink" Target="https://www.instagram.com/p/C_daMFht3zu" TargetMode="External"/><Relationship Id="rId5312" Type="http://schemas.openxmlformats.org/officeDocument/2006/relationships/hyperlink" Target="https://www.instagram.com/p/C_e1wpFiW71/?img_index=2" TargetMode="External"/><Relationship Id="rId5311" Type="http://schemas.openxmlformats.org/officeDocument/2006/relationships/hyperlink" Target="https://www.instagram.com/p/C_e1wpFiW71/?img_index=1" TargetMode="External"/><Relationship Id="rId5310" Type="http://schemas.openxmlformats.org/officeDocument/2006/relationships/hyperlink" Target="https://www.instagram.com/p/C_tKcmqJWiF" TargetMode="External"/><Relationship Id="rId531" Type="http://schemas.openxmlformats.org/officeDocument/2006/relationships/hyperlink" Target="https://www.instagram.com/p/CYPJ4nCIGyD" TargetMode="External"/><Relationship Id="rId5309" Type="http://schemas.openxmlformats.org/officeDocument/2006/relationships/hyperlink" Target="https://www.instagram.com/p/C_vypfpITyK" TargetMode="External"/><Relationship Id="rId5308" Type="http://schemas.openxmlformats.org/officeDocument/2006/relationships/hyperlink" Target="https://www.instagram.com/p/C_yVJr7MKh6/?img_index=2" TargetMode="External"/><Relationship Id="rId5307" Type="http://schemas.openxmlformats.org/officeDocument/2006/relationships/hyperlink" Target="https://www.instagram.com/p/C_yVJr7MKh6/?img_index=1" TargetMode="External"/><Relationship Id="rId5306" Type="http://schemas.openxmlformats.org/officeDocument/2006/relationships/hyperlink" Target="https://www.instagram.com/p/C_8iCI0KbUO" TargetMode="External"/><Relationship Id="rId5305" Type="http://schemas.openxmlformats.org/officeDocument/2006/relationships/hyperlink" Target="https://www.instagram.com/p/C__Mbp9CtvH" TargetMode="External"/><Relationship Id="rId5304" Type="http://schemas.openxmlformats.org/officeDocument/2006/relationships/hyperlink" Target="https://www.instagram.com/p/DAAUFrePq6B" TargetMode="External"/><Relationship Id="rId5303" Type="http://schemas.openxmlformats.org/officeDocument/2006/relationships/hyperlink" Target="https://www.instagram.com/p/DAGmVjaq73n" TargetMode="External"/><Relationship Id="rId5302" Type="http://schemas.openxmlformats.org/officeDocument/2006/relationships/hyperlink" Target="https://www.instagram.com/p/DAIkzdkNYqJ" TargetMode="External"/><Relationship Id="rId5301" Type="http://schemas.openxmlformats.org/officeDocument/2006/relationships/hyperlink" Target="https://www.instagram.com/p/DAOUMHZPvsR" TargetMode="External"/><Relationship Id="rId5300" Type="http://schemas.openxmlformats.org/officeDocument/2006/relationships/hyperlink" Target="https://www.instagram.com/p/DAQWoy2sthL/?img_index=2" TargetMode="External"/><Relationship Id="rId530" Type="http://schemas.openxmlformats.org/officeDocument/2006/relationships/hyperlink" Target="https://www.instagram.com/p/CY6V3slMXCy" TargetMode="External"/><Relationship Id="rId53" Type="http://schemas.openxmlformats.org/officeDocument/2006/relationships/hyperlink" Target="https://www.tiktok.com/@vycio_snusas/video/7445387407630863618" TargetMode="External"/><Relationship Id="rId5299" Type="http://schemas.openxmlformats.org/officeDocument/2006/relationships/hyperlink" Target="https://www.instagram.com/p/DAQWoy2sthL/?img_index=1" TargetMode="External"/><Relationship Id="rId5298" Type="http://schemas.openxmlformats.org/officeDocument/2006/relationships/hyperlink" Target="https://www.instagram.com/p/DATfdUxszIW" TargetMode="External"/><Relationship Id="rId5297" Type="http://schemas.openxmlformats.org/officeDocument/2006/relationships/hyperlink" Target="https://www.instagram.com/p/DAVkx_rJig9" TargetMode="External"/><Relationship Id="rId5296" Type="http://schemas.openxmlformats.org/officeDocument/2006/relationships/hyperlink" Target="https://www.instagram.com/p/DAYFBPFIOtq" TargetMode="External"/><Relationship Id="rId5295" Type="http://schemas.openxmlformats.org/officeDocument/2006/relationships/hyperlink" Target="https://www.instagram.com/p/DAauXz2q6Px/?img_index=2" TargetMode="External"/><Relationship Id="rId5294" Type="http://schemas.openxmlformats.org/officeDocument/2006/relationships/hyperlink" Target="https://www.instagram.com/p/DAauXz2q6Px/?img_index=1" TargetMode="External"/><Relationship Id="rId5293" Type="http://schemas.openxmlformats.org/officeDocument/2006/relationships/hyperlink" Target="https://www.instagram.com/p/DB_8AhtP5fS" TargetMode="External"/><Relationship Id="rId5292" Type="http://schemas.openxmlformats.org/officeDocument/2006/relationships/hyperlink" Target="https://www.instagram.com/p/DCFNVMWo4p0" TargetMode="External"/><Relationship Id="rId5291" Type="http://schemas.openxmlformats.org/officeDocument/2006/relationships/hyperlink" Target="https://www.instagram.com/p/DCMPE5QB_1P" TargetMode="External"/><Relationship Id="rId5290" Type="http://schemas.openxmlformats.org/officeDocument/2006/relationships/hyperlink" Target="https://www.instagram.com/p/DCOmtmgppcg" TargetMode="External"/><Relationship Id="rId529" Type="http://schemas.openxmlformats.org/officeDocument/2006/relationships/hyperlink" Target="https://www.instagram.com/p/CZFK-uUMzdS/?img_index=2" TargetMode="External"/><Relationship Id="rId5289" Type="http://schemas.openxmlformats.org/officeDocument/2006/relationships/hyperlink" Target="https://www.instagram.com/p/DCkG4BmJAKF/?img_index=2" TargetMode="External"/><Relationship Id="rId5288" Type="http://schemas.openxmlformats.org/officeDocument/2006/relationships/hyperlink" Target="https://www.instagram.com/p/DCkG4BmJAKF/?img_index=1" TargetMode="External"/><Relationship Id="rId5287" Type="http://schemas.openxmlformats.org/officeDocument/2006/relationships/hyperlink" Target="https://www.instagram.com/p/DCpRBxaIsUH" TargetMode="External"/><Relationship Id="rId5286" Type="http://schemas.openxmlformats.org/officeDocument/2006/relationships/hyperlink" Target="https://www.instagram.com/p/DCw22bVMxrh" TargetMode="External"/><Relationship Id="rId5285" Type="http://schemas.openxmlformats.org/officeDocument/2006/relationships/hyperlink" Target="https://www.instagram.com/p/DCyrjuRM7lK" TargetMode="External"/><Relationship Id="rId5284" Type="http://schemas.openxmlformats.org/officeDocument/2006/relationships/hyperlink" Target="https://www.instagram.com/p/DC2MbiRyPL5" TargetMode="External"/><Relationship Id="rId5283" Type="http://schemas.openxmlformats.org/officeDocument/2006/relationships/hyperlink" Target="https://www.instagram.com/p/DC__CrngXVj" TargetMode="External"/><Relationship Id="rId5282" Type="http://schemas.openxmlformats.org/officeDocument/2006/relationships/hyperlink" Target="https://www.instagram.com/p/DDC_ReRP9AC" TargetMode="External"/><Relationship Id="rId5281" Type="http://schemas.openxmlformats.org/officeDocument/2006/relationships/hyperlink" Target="https://www.instagram.com/p/DDEq187KtQA" TargetMode="External"/><Relationship Id="rId5280" Type="http://schemas.openxmlformats.org/officeDocument/2006/relationships/hyperlink" Target="https://www.instagram.com/p/DDIMSlxvQmL" TargetMode="External"/><Relationship Id="rId528" Type="http://schemas.openxmlformats.org/officeDocument/2006/relationships/hyperlink" Target="https://www.instagram.com/p/CZFK-uUMzdS/?img_index=1" TargetMode="External"/><Relationship Id="rId5279" Type="http://schemas.openxmlformats.org/officeDocument/2006/relationships/hyperlink" Target="https://www.instagram.com/p/DDPs7k6BPfK" TargetMode="External"/><Relationship Id="rId5278" Type="http://schemas.openxmlformats.org/officeDocument/2006/relationships/hyperlink" Target="https://www.instagram.com/p/DDVA1lQCGUj" TargetMode="External"/><Relationship Id="rId5277" Type="http://schemas.openxmlformats.org/officeDocument/2006/relationships/hyperlink" Target="https://www.instagram.com/p/DDppWO7Nwl4" TargetMode="External"/><Relationship Id="rId5276" Type="http://schemas.openxmlformats.org/officeDocument/2006/relationships/hyperlink" Target="https://www.instagram.com/p/DDsOQbSx1Hr" TargetMode="External"/><Relationship Id="rId5275" Type="http://schemas.openxmlformats.org/officeDocument/2006/relationships/hyperlink" Target="https://www.instagram.com/p/DDt749luy1C" TargetMode="External"/><Relationship Id="rId5274" Type="http://schemas.openxmlformats.org/officeDocument/2006/relationships/hyperlink" Target="https://www.instagram.com/p/DD1nVI7RQpR/?img_index=2" TargetMode="External"/><Relationship Id="rId5273" Type="http://schemas.openxmlformats.org/officeDocument/2006/relationships/hyperlink" Target="https://www.instagram.com/p/DD1nVI7RQpR/?img_index=1" TargetMode="External"/><Relationship Id="rId5272" Type="http://schemas.openxmlformats.org/officeDocument/2006/relationships/hyperlink" Target="https://www.instagram.com/p/DD5KlIxKYee" TargetMode="External"/><Relationship Id="rId5271" Type="http://schemas.openxmlformats.org/officeDocument/2006/relationships/hyperlink" Target="https://www.instagram.com/p/DERtoB5uus7" TargetMode="External"/><Relationship Id="rId5270" Type="http://schemas.openxmlformats.org/officeDocument/2006/relationships/hyperlink" Target="https://www.instagram.com/p/DEXA8TNR3KC" TargetMode="External"/><Relationship Id="rId527" Type="http://schemas.openxmlformats.org/officeDocument/2006/relationships/hyperlink" Target="https://www.instagram.com/p/CZHDY4usAk1" TargetMode="External"/><Relationship Id="rId5269" Type="http://schemas.openxmlformats.org/officeDocument/2006/relationships/hyperlink" Target="https://www.instagram.com/p/DEaor4dxEQ-" TargetMode="External"/><Relationship Id="rId5268" Type="http://schemas.openxmlformats.org/officeDocument/2006/relationships/hyperlink" Target="https://www.instagram.com/p/DEiNB8_xXS9/?img_index=2" TargetMode="External"/><Relationship Id="rId5267" Type="http://schemas.openxmlformats.org/officeDocument/2006/relationships/hyperlink" Target="https://www.instagram.com/p/DEiNB8_xXS9/?img_index=1" TargetMode="External"/><Relationship Id="rId5266" Type="http://schemas.openxmlformats.org/officeDocument/2006/relationships/hyperlink" Target="https://www.instagram.com/p/DEmjxthO4wX" TargetMode="External"/><Relationship Id="rId5265" Type="http://schemas.openxmlformats.org/officeDocument/2006/relationships/hyperlink" Target="https://www.instagram.com/p/DG7zIWHx5yI" TargetMode="External"/><Relationship Id="rId5264" Type="http://schemas.openxmlformats.org/officeDocument/2006/relationships/hyperlink" Target="https://www.instagram.com/p/DG_OZmRuD_3" TargetMode="External"/><Relationship Id="rId5263" Type="http://schemas.openxmlformats.org/officeDocument/2006/relationships/hyperlink" Target="https://www.instagram.com/p/DHESCdQRvBx" TargetMode="External"/><Relationship Id="rId5262" Type="http://schemas.openxmlformats.org/officeDocument/2006/relationships/hyperlink" Target="https://www.instagram.com/p/DHGHkcqO7hR" TargetMode="External"/><Relationship Id="rId5261" Type="http://schemas.openxmlformats.org/officeDocument/2006/relationships/hyperlink" Target="https://www.instagram.com/p/DHJgx04OInk" TargetMode="External"/><Relationship Id="rId5260" Type="http://schemas.openxmlformats.org/officeDocument/2006/relationships/hyperlink" Target="https://www.instagram.com/p/DHLSiCkRn0R" TargetMode="External"/><Relationship Id="rId526" Type="http://schemas.openxmlformats.org/officeDocument/2006/relationships/hyperlink" Target="https://www.instagram.com/p/CZMOydGMCdk" TargetMode="External"/><Relationship Id="rId5259" Type="http://schemas.openxmlformats.org/officeDocument/2006/relationships/hyperlink" Target="https://www.instagram.com/p/DHRWZx1Rl2S/?img_index=2" TargetMode="External"/><Relationship Id="rId5258" Type="http://schemas.openxmlformats.org/officeDocument/2006/relationships/hyperlink" Target="https://www.instagram.com/p/DHRWZx1Rl2S/?img_index=1" TargetMode="External"/><Relationship Id="rId5257" Type="http://schemas.openxmlformats.org/officeDocument/2006/relationships/hyperlink" Target="https://www.instagram.com/p/DHTw-1cx67r" TargetMode="External"/><Relationship Id="rId5256" Type="http://schemas.openxmlformats.org/officeDocument/2006/relationships/hyperlink" Target="https://www.instagram.com/p/DHYKga_xJyh" TargetMode="External"/><Relationship Id="rId5255" Type="http://schemas.openxmlformats.org/officeDocument/2006/relationships/hyperlink" Target="https://www.instagram.com/p/DHat7bmup8h" TargetMode="External"/><Relationship Id="rId5254" Type="http://schemas.openxmlformats.org/officeDocument/2006/relationships/hyperlink" Target="https://www.instagram.com/p/DHnxzwstlPE" TargetMode="External"/><Relationship Id="rId5253" Type="http://schemas.openxmlformats.org/officeDocument/2006/relationships/hyperlink" Target="https://www.instagram.com/p/DHswNb2OKhd/?img_index=2" TargetMode="External"/><Relationship Id="rId5252" Type="http://schemas.openxmlformats.org/officeDocument/2006/relationships/hyperlink" Target="https://www.instagram.com/p/DHswNb2OKhd/?img_index=1" TargetMode="External"/><Relationship Id="rId5251" Type="http://schemas.openxmlformats.org/officeDocument/2006/relationships/hyperlink" Target="https://www.instagram.com/p/DIJ7guVOD6o" TargetMode="External"/><Relationship Id="rId5250" Type="http://schemas.openxmlformats.org/officeDocument/2006/relationships/hyperlink" Target="https://www.instagram.com/p/DIMNFLLt6dC" TargetMode="External"/><Relationship Id="rId525" Type="http://schemas.openxmlformats.org/officeDocument/2006/relationships/hyperlink" Target="https://www.instagram.com/p/CZeWrldMOrA" TargetMode="External"/><Relationship Id="rId5249" Type="http://schemas.openxmlformats.org/officeDocument/2006/relationships/hyperlink" Target="https://www.instagram.com/p/DIUSgBJxJ3q/?img_index=2" TargetMode="External"/><Relationship Id="rId5248" Type="http://schemas.openxmlformats.org/officeDocument/2006/relationships/hyperlink" Target="https://www.instagram.com/p/DIUSgBJxJ3q/?img_index=1" TargetMode="External"/><Relationship Id="rId5247" Type="http://schemas.openxmlformats.org/officeDocument/2006/relationships/hyperlink" Target="https://www.instagram.com/p/DIZWOPIOr7u" TargetMode="External"/><Relationship Id="rId5246" Type="http://schemas.openxmlformats.org/officeDocument/2006/relationships/hyperlink" Target="https://www.instagram.com/p/DIeOaq4O2KK" TargetMode="External"/><Relationship Id="rId5245" Type="http://schemas.openxmlformats.org/officeDocument/2006/relationships/hyperlink" Target="https://www.instagram.com/p/DIis-gRxqJA" TargetMode="External"/><Relationship Id="rId5244" Type="http://schemas.openxmlformats.org/officeDocument/2006/relationships/hyperlink" Target="https://www.instagram.com/p/DIlNiXjx_bD" TargetMode="External"/><Relationship Id="rId5243" Type="http://schemas.openxmlformats.org/officeDocument/2006/relationships/hyperlink" Target="https://www.instagram.com/p/DIoenpUxVIa" TargetMode="External"/><Relationship Id="rId5242" Type="http://schemas.openxmlformats.org/officeDocument/2006/relationships/hyperlink" Target="https://www.instagram.com/p/DIqN-IbOHky" TargetMode="External"/><Relationship Id="rId5241" Type="http://schemas.openxmlformats.org/officeDocument/2006/relationships/hyperlink" Target="https://www.instagram.com/p/DItt7p7uHc8" TargetMode="External"/><Relationship Id="rId5240" Type="http://schemas.openxmlformats.org/officeDocument/2006/relationships/hyperlink" Target="https://www.instagram.com/p/DN3lrAyXsSH/?img_index=1" TargetMode="External"/><Relationship Id="rId524" Type="http://schemas.openxmlformats.org/officeDocument/2006/relationships/hyperlink" Target="https://www.instagram.com/p/CZhSYPlsn5R" TargetMode="External"/><Relationship Id="rId5239" Type="http://schemas.openxmlformats.org/officeDocument/2006/relationships/hyperlink" Target="https://www.instagram.com/p/DIwPozfIPIc" TargetMode="External"/><Relationship Id="rId5238" Type="http://schemas.openxmlformats.org/officeDocument/2006/relationships/hyperlink" Target="https://www.instagram.com/p/DJZglzpM8nm" TargetMode="External"/><Relationship Id="rId5237" Type="http://schemas.openxmlformats.org/officeDocument/2006/relationships/hyperlink" Target="https://www.instagram.com/p/DJhVJ96uUQi" TargetMode="External"/><Relationship Id="rId5236" Type="http://schemas.openxmlformats.org/officeDocument/2006/relationships/hyperlink" Target="https://www.instagram.com/p/DJj4JousPVT/?img_index=2" TargetMode="External"/><Relationship Id="rId5235" Type="http://schemas.openxmlformats.org/officeDocument/2006/relationships/hyperlink" Target="https://www.instagram.com/p/DJj4JousPVT/?img_index=1" TargetMode="External"/><Relationship Id="rId5234" Type="http://schemas.openxmlformats.org/officeDocument/2006/relationships/hyperlink" Target="https://www.instagram.com/p/DJljlAHuxkE" TargetMode="External"/><Relationship Id="rId5233" Type="http://schemas.openxmlformats.org/officeDocument/2006/relationships/hyperlink" Target="https://www.instagram.com/p/DJns6KgxTKE" TargetMode="External"/><Relationship Id="rId5232" Type="http://schemas.openxmlformats.org/officeDocument/2006/relationships/hyperlink" Target="https://www.instagram.com/p/DJ657Fhut7T/?img_index=2" TargetMode="External"/><Relationship Id="rId5231" Type="http://schemas.openxmlformats.org/officeDocument/2006/relationships/hyperlink" Target="https://www.instagram.com/p/DJ657Fhut7T/?img_index=1" TargetMode="External"/><Relationship Id="rId5230" Type="http://schemas.openxmlformats.org/officeDocument/2006/relationships/hyperlink" Target="https://www.instagram.com/p/DJ9ch08suRW" TargetMode="External"/><Relationship Id="rId523" Type="http://schemas.openxmlformats.org/officeDocument/2006/relationships/hyperlink" Target="https://www.instagram.com/p/CZmuKilM8Et" TargetMode="External"/><Relationship Id="rId5229" Type="http://schemas.openxmlformats.org/officeDocument/2006/relationships/hyperlink" Target="https://www.instagram.com/p/DKFW6T_R_nH" TargetMode="External"/><Relationship Id="rId5228" Type="http://schemas.openxmlformats.org/officeDocument/2006/relationships/hyperlink" Target="https://www.instagram.com/p/DK-K0BEMv35" TargetMode="External"/><Relationship Id="rId5227" Type="http://schemas.openxmlformats.org/officeDocument/2006/relationships/hyperlink" Target="https://www.instagram.com/p/DLAMIc3RwWQ" TargetMode="External"/><Relationship Id="rId5226" Type="http://schemas.openxmlformats.org/officeDocument/2006/relationships/hyperlink" Target="https://www.instagram.com/p/DLExVEaxgm4" TargetMode="External"/><Relationship Id="rId5225" Type="http://schemas.openxmlformats.org/officeDocument/2006/relationships/hyperlink" Target="https://www.instagram.com/p/DLHLn_Ws8wt/?img_index=2" TargetMode="External"/><Relationship Id="rId5224" Type="http://schemas.openxmlformats.org/officeDocument/2006/relationships/hyperlink" Target="https://www.instagram.com/p/DLHLn_Ws8wt/?img_index=1" TargetMode="External"/><Relationship Id="rId5223" Type="http://schemas.openxmlformats.org/officeDocument/2006/relationships/hyperlink" Target="https://www.instagram.com/p/DLNxbkZM3Sq" TargetMode="External"/><Relationship Id="rId5222" Type="http://schemas.openxmlformats.org/officeDocument/2006/relationships/hyperlink" Target="https://www.instagram.com/p/DLQPd4YR13Z" TargetMode="External"/><Relationship Id="rId5221" Type="http://schemas.openxmlformats.org/officeDocument/2006/relationships/hyperlink" Target="https://www.instagram.com/p/DLVaWu3AllB/?img_index=2" TargetMode="External"/><Relationship Id="rId5220" Type="http://schemas.openxmlformats.org/officeDocument/2006/relationships/hyperlink" Target="https://www.instagram.com/p/DLVaWu3AllB/?img_index=1" TargetMode="External"/><Relationship Id="rId522" Type="http://schemas.openxmlformats.org/officeDocument/2006/relationships/hyperlink" Target="https://www.instagram.com/p/CZzHgkXsZOV" TargetMode="External"/><Relationship Id="rId5219" Type="http://schemas.openxmlformats.org/officeDocument/2006/relationships/hyperlink" Target="https://www.instagram.com/p/DLfcrCtxsD0" TargetMode="External"/><Relationship Id="rId5218" Type="http://schemas.openxmlformats.org/officeDocument/2006/relationships/hyperlink" Target="https://www.instagram.com/p/DLffTfpsGyl" TargetMode="External"/><Relationship Id="rId5217" Type="http://schemas.openxmlformats.org/officeDocument/2006/relationships/hyperlink" Target="https://www.instagram.com/p/DN3lrAyXsSH/?img_index=2" TargetMode="External"/><Relationship Id="rId5216" Type="http://schemas.openxmlformats.org/officeDocument/2006/relationships/hyperlink" Target="https://www.instagram.com/p/DOT3K0ED_OI" TargetMode="External"/><Relationship Id="rId5215" Type="http://schemas.openxmlformats.org/officeDocument/2006/relationships/hyperlink" Target="https://www.instagram.com/p/DOdPzL9jHqi" TargetMode="External"/><Relationship Id="rId5214" Type="http://schemas.openxmlformats.org/officeDocument/2006/relationships/hyperlink" Target="https://www.instagram.com/snusland_ch" TargetMode="External"/><Relationship Id="rId5213" Type="http://schemas.openxmlformats.org/officeDocument/2006/relationships/hyperlink" Target="https://www.tiktok.com/@snusbuzz/video/7418484791751888160" TargetMode="External"/><Relationship Id="rId5212" Type="http://schemas.openxmlformats.org/officeDocument/2006/relationships/hyperlink" Target="https://www.tiktok.com/@snusbuzz/video/7418822780147305761" TargetMode="External"/><Relationship Id="rId5211" Type="http://schemas.openxmlformats.org/officeDocument/2006/relationships/hyperlink" Target="https://www.tiktok.com/@snusbuzz" TargetMode="External"/><Relationship Id="rId5210" Type="http://schemas.openxmlformats.org/officeDocument/2006/relationships/hyperlink" Target="https://www.instagram.com/p/DGUzJhcsEFj/?img_index=20" TargetMode="External"/><Relationship Id="rId521" Type="http://schemas.openxmlformats.org/officeDocument/2006/relationships/hyperlink" Target="https://www.instagram.com/p/CZ1xHkvLdzs" TargetMode="External"/><Relationship Id="rId5209" Type="http://schemas.openxmlformats.org/officeDocument/2006/relationships/hyperlink" Target="https://www.instagram.com/p/DGUzJhcsEFj/?img_index=19" TargetMode="External"/><Relationship Id="rId5208" Type="http://schemas.openxmlformats.org/officeDocument/2006/relationships/hyperlink" Target="https://www.instagram.com/p/DGUzJhcsEFj/?img_index=18" TargetMode="External"/><Relationship Id="rId5207" Type="http://schemas.openxmlformats.org/officeDocument/2006/relationships/hyperlink" Target="https://www.instagram.com/p/DGUzJhcsEFj/?img_index=17" TargetMode="External"/><Relationship Id="rId5206" Type="http://schemas.openxmlformats.org/officeDocument/2006/relationships/hyperlink" Target="https://www.instagram.com/p/DGUzJhcsEFj/?img_index=16" TargetMode="External"/><Relationship Id="rId5205" Type="http://schemas.openxmlformats.org/officeDocument/2006/relationships/hyperlink" Target="https://www.instagram.com/p/DGUzJhcsEFj/?img_index=15" TargetMode="External"/><Relationship Id="rId5204" Type="http://schemas.openxmlformats.org/officeDocument/2006/relationships/hyperlink" Target="https://www.instagram.com/p/DGUzJhcsEFj/?img_index=14" TargetMode="External"/><Relationship Id="rId5203" Type="http://schemas.openxmlformats.org/officeDocument/2006/relationships/hyperlink" Target="https://www.instagram.com/p/DGUzJhcsEFj/?img_index=13" TargetMode="External"/><Relationship Id="rId5202" Type="http://schemas.openxmlformats.org/officeDocument/2006/relationships/hyperlink" Target="https://www.instagram.com/p/DGUzJhcsEFj/?img_index=12" TargetMode="External"/><Relationship Id="rId5201" Type="http://schemas.openxmlformats.org/officeDocument/2006/relationships/hyperlink" Target="https://www.instagram.com/p/DGUzJhcsEFj/?img_index=11" TargetMode="External"/><Relationship Id="rId5200" Type="http://schemas.openxmlformats.org/officeDocument/2006/relationships/hyperlink" Target="https://www.instagram.com/los_snussinados_officiale" TargetMode="External"/><Relationship Id="rId520" Type="http://schemas.openxmlformats.org/officeDocument/2006/relationships/hyperlink" Target="https://www.instagram.com/p/CaABbBOq10f" TargetMode="External"/><Relationship Id="rId52" Type="http://schemas.openxmlformats.org/officeDocument/2006/relationships/hyperlink" Target="https://www.tiktok.com/@vycio_snusas/video/7445603777186450710" TargetMode="External"/><Relationship Id="rId5199" Type="http://schemas.openxmlformats.org/officeDocument/2006/relationships/hyperlink" Target="https://www.instagram.com/p/DURcGxxjXCU/?img_index=8" TargetMode="External"/><Relationship Id="rId5198" Type="http://schemas.openxmlformats.org/officeDocument/2006/relationships/hyperlink" Target="https://www.instagram.com/p/DURcGxxjXCU/?img_index=7" TargetMode="External"/><Relationship Id="rId5197" Type="http://schemas.openxmlformats.org/officeDocument/2006/relationships/hyperlink" Target="https://www.instagram.com/p/DURcGxxjXCU/?img_index=6" TargetMode="External"/><Relationship Id="rId5196" Type="http://schemas.openxmlformats.org/officeDocument/2006/relationships/hyperlink" Target="https://www.instagram.com/p/DURcGxxjXCU/?img_index=5" TargetMode="External"/><Relationship Id="rId5195" Type="http://schemas.openxmlformats.org/officeDocument/2006/relationships/hyperlink" Target="https://www.instagram.com/p/DURcGxxjXCU/?img_index=4" TargetMode="External"/><Relationship Id="rId5194" Type="http://schemas.openxmlformats.org/officeDocument/2006/relationships/hyperlink" Target="https://www.instagram.com/p/DURcGxxjXCU/?img_index=3" TargetMode="External"/><Relationship Id="rId5193" Type="http://schemas.openxmlformats.org/officeDocument/2006/relationships/hyperlink" Target="https://www.instagram.com/p/DURcGxxjXCU/?img_index=2" TargetMode="External"/><Relationship Id="rId5192" Type="http://schemas.openxmlformats.org/officeDocument/2006/relationships/hyperlink" Target="https://www.instagram.com/p/DURcGxxjXCU/?img_index=1" TargetMode="External"/><Relationship Id="rId5191" Type="http://schemas.openxmlformats.org/officeDocument/2006/relationships/hyperlink" Target="https://www.instagram.com/snus.verkauff" TargetMode="External"/><Relationship Id="rId5190" Type="http://schemas.openxmlformats.org/officeDocument/2006/relationships/hyperlink" Target="https://www.instagram.com/p/DMtVbp_NNo-/?img_index=5" TargetMode="External"/><Relationship Id="rId519" Type="http://schemas.openxmlformats.org/officeDocument/2006/relationships/hyperlink" Target="https://www.instagram.com/p/Cag8u5yoLZe" TargetMode="External"/><Relationship Id="rId5189" Type="http://schemas.openxmlformats.org/officeDocument/2006/relationships/hyperlink" Target="https://www.instagram.com/p/DMtVbp_NNo-/?img_index=4" TargetMode="External"/><Relationship Id="rId5188" Type="http://schemas.openxmlformats.org/officeDocument/2006/relationships/hyperlink" Target="https://www.instagram.com/p/DMtVbp_NNo-/?img_index=3" TargetMode="External"/><Relationship Id="rId5187" Type="http://schemas.openxmlformats.org/officeDocument/2006/relationships/hyperlink" Target="https://www.instagram.com/p/DMtVbp_NNo-/?img_index=2" TargetMode="External"/><Relationship Id="rId5186" Type="http://schemas.openxmlformats.org/officeDocument/2006/relationships/hyperlink" Target="https://www.instagram.com/p/DMtVbp_NNo-/?img_index=1" TargetMode="External"/><Relationship Id="rId5185" Type="http://schemas.openxmlformats.org/officeDocument/2006/relationships/hyperlink" Target="https://www.instagram.com/jerry_store_de" TargetMode="External"/><Relationship Id="rId5184" Type="http://schemas.openxmlformats.org/officeDocument/2006/relationships/hyperlink" Target="https://www.instagram.com/replicastore.1zu1" TargetMode="External"/><Relationship Id="rId5183" Type="http://schemas.openxmlformats.org/officeDocument/2006/relationships/hyperlink" Target="https://www.instagram.com/snus_aus_pdm" TargetMode="External"/><Relationship Id="rId5182" Type="http://schemas.openxmlformats.org/officeDocument/2006/relationships/hyperlink" Target="https://www.instagram.com/stories/highlights/18065842931135911" TargetMode="External"/><Relationship Id="rId5181" Type="http://schemas.openxmlformats.org/officeDocument/2006/relationships/hyperlink" Target="https://www.instagram.com/stories/highlights/17868433437474697" TargetMode="External"/><Relationship Id="rId5180" Type="http://schemas.openxmlformats.org/officeDocument/2006/relationships/hyperlink" Target="https://www.instagram.com/stories/highlights/18182722144358120" TargetMode="External"/><Relationship Id="rId518" Type="http://schemas.openxmlformats.org/officeDocument/2006/relationships/hyperlink" Target="https://www.instagram.com/p/CajjwFHoXSI" TargetMode="External"/><Relationship Id="rId5179" Type="http://schemas.openxmlformats.org/officeDocument/2006/relationships/hyperlink" Target="https://www.instagram.com/stories/highlights/18083429926842030" TargetMode="External"/><Relationship Id="rId5178" Type="http://schemas.openxmlformats.org/officeDocument/2006/relationships/hyperlink" Target="https://www.instagram.com/stories/highlights/17961276029861471" TargetMode="External"/><Relationship Id="rId5177" Type="http://schemas.openxmlformats.org/officeDocument/2006/relationships/hyperlink" Target="https://www.instagram.com/snus.aus.0711" TargetMode="External"/><Relationship Id="rId5176" Type="http://schemas.openxmlformats.org/officeDocument/2006/relationships/hyperlink" Target="https://www.instagram.com/p/DGUzJhcsEFj/?img_index=10" TargetMode="External"/><Relationship Id="rId5175" Type="http://schemas.openxmlformats.org/officeDocument/2006/relationships/hyperlink" Target="https://www.instagram.com/p/DGUzJhcsEFj/?img_index=9" TargetMode="External"/><Relationship Id="rId5174" Type="http://schemas.openxmlformats.org/officeDocument/2006/relationships/hyperlink" Target="https://www.instagram.com/p/DGUzJhcsEFj/?img_index=8" TargetMode="External"/><Relationship Id="rId5173" Type="http://schemas.openxmlformats.org/officeDocument/2006/relationships/hyperlink" Target="https://www.instagram.com/p/DGUzJhcsEFj/?img_index=7" TargetMode="External"/><Relationship Id="rId5172" Type="http://schemas.openxmlformats.org/officeDocument/2006/relationships/hyperlink" Target="https://www.instagram.com/p/DGUzJhcsEFj/?img_index=6" TargetMode="External"/><Relationship Id="rId5171" Type="http://schemas.openxmlformats.org/officeDocument/2006/relationships/hyperlink" Target="https://www.instagram.com/p/DGUzJhcsEFj/?img_index=5" TargetMode="External"/><Relationship Id="rId5170" Type="http://schemas.openxmlformats.org/officeDocument/2006/relationships/hyperlink" Target="https://www.instagram.com/p/DGUzJhcsEFj/?img_index=4" TargetMode="External"/><Relationship Id="rId517" Type="http://schemas.openxmlformats.org/officeDocument/2006/relationships/hyperlink" Target="https://www.instagram.com/p/CarNn3bIn4M" TargetMode="External"/><Relationship Id="rId5169" Type="http://schemas.openxmlformats.org/officeDocument/2006/relationships/hyperlink" Target="https://www.instagram.com/p/DGUzJhcsEFj/?img_index=3" TargetMode="External"/><Relationship Id="rId5168" Type="http://schemas.openxmlformats.org/officeDocument/2006/relationships/hyperlink" Target="https://www.instagram.com/p/DGUzJhcsEFj/?img_index=2" TargetMode="External"/><Relationship Id="rId5167" Type="http://schemas.openxmlformats.org/officeDocument/2006/relationships/hyperlink" Target="https://www.instagram.com/p/DGUzJhcsEFj/?img_index=1" TargetMode="External"/><Relationship Id="rId5166" Type="http://schemas.openxmlformats.org/officeDocument/2006/relationships/hyperlink" Target="https://www.facebook.com/groups/528334186647001/posts/905806552233094" TargetMode="External"/><Relationship Id="rId5165" Type="http://schemas.openxmlformats.org/officeDocument/2006/relationships/hyperlink" Target="https://www.facebook.com/groups/528334186647001/posts/916272631186486" TargetMode="External"/><Relationship Id="rId5164" Type="http://schemas.openxmlformats.org/officeDocument/2006/relationships/hyperlink" Target="https://www.facebook.com/groups/528334186647001/posts/919427287537687" TargetMode="External"/><Relationship Id="rId5163" Type="http://schemas.openxmlformats.org/officeDocument/2006/relationships/hyperlink" Target="https://www.facebook.com/groups/2312391229237847/posts/2312393669237603" TargetMode="External"/><Relationship Id="rId5162" Type="http://schemas.openxmlformats.org/officeDocument/2006/relationships/hyperlink" Target="https://www.facebook.com/groups/2312391229237847/posts/2363217864155183" TargetMode="External"/><Relationship Id="rId5161" Type="http://schemas.openxmlformats.org/officeDocument/2006/relationships/hyperlink" Target="https://www.facebook.com/groups/2312391229237847/posts/2377681419375494" TargetMode="External"/><Relationship Id="rId5160" Type="http://schemas.openxmlformats.org/officeDocument/2006/relationships/hyperlink" Target="https://www.facebook.com/groups/2312391229237847/posts/2379907965819506" TargetMode="External"/><Relationship Id="rId516" Type="http://schemas.openxmlformats.org/officeDocument/2006/relationships/hyperlink" Target="https://www.instagram.com/p/CauAu8UIG3N" TargetMode="External"/><Relationship Id="rId5159" Type="http://schemas.openxmlformats.org/officeDocument/2006/relationships/hyperlink" Target="https://www.facebook.com/groups/2312391229237847/posts/2386869041790065" TargetMode="External"/><Relationship Id="rId5158" Type="http://schemas.openxmlformats.org/officeDocument/2006/relationships/hyperlink" Target="https://www.facebook.com/groups/2312391229237847/posts/2392390271237942" TargetMode="External"/><Relationship Id="rId5157" Type="http://schemas.openxmlformats.org/officeDocument/2006/relationships/hyperlink" Target="https://www.instagram.com/reel/CvPiltTN3RI" TargetMode="External"/><Relationship Id="rId5156" Type="http://schemas.openxmlformats.org/officeDocument/2006/relationships/hyperlink" Target="https://www.instagram.com/p/CvcejspNSll" TargetMode="External"/><Relationship Id="rId5155" Type="http://schemas.openxmlformats.org/officeDocument/2006/relationships/hyperlink" Target="https://www.instagram.com/p/CveugzBtb5l" TargetMode="External"/><Relationship Id="rId5154" Type="http://schemas.openxmlformats.org/officeDocument/2006/relationships/hyperlink" Target="https://www.instagram.com/p/CvhPgBrNQFG" TargetMode="External"/><Relationship Id="rId5153" Type="http://schemas.openxmlformats.org/officeDocument/2006/relationships/hyperlink" Target="https://www.instagram.com/p/Cvj__cTtwv0" TargetMode="External"/><Relationship Id="rId5152" Type="http://schemas.openxmlformats.org/officeDocument/2006/relationships/hyperlink" Target="https://www.instagram.com/p/CvpWw1_tqyd" TargetMode="External"/><Relationship Id="rId5151" Type="http://schemas.openxmlformats.org/officeDocument/2006/relationships/hyperlink" Target="https://www.instagram.com/p/CvsaA3DNj-5" TargetMode="External"/><Relationship Id="rId5150" Type="http://schemas.openxmlformats.org/officeDocument/2006/relationships/hyperlink" Target="https://www.instagram.com/p/CvxAg9Btq9O" TargetMode="External"/><Relationship Id="rId515" Type="http://schemas.openxmlformats.org/officeDocument/2006/relationships/hyperlink" Target="https://www.instagram.com/p/Caw3iXlIRYn" TargetMode="External"/><Relationship Id="rId5149" Type="http://schemas.openxmlformats.org/officeDocument/2006/relationships/hyperlink" Target="https://www.instagram.com/p/Cv1qzcQN2wd" TargetMode="External"/><Relationship Id="rId5148" Type="http://schemas.openxmlformats.org/officeDocument/2006/relationships/hyperlink" Target="https://www.instagram.com/p/Cv7V8qENpPg" TargetMode="External"/><Relationship Id="rId5147" Type="http://schemas.openxmlformats.org/officeDocument/2006/relationships/hyperlink" Target="https://www.instagram.com/p/CwAOF63NSOz" TargetMode="External"/><Relationship Id="rId5146" Type="http://schemas.openxmlformats.org/officeDocument/2006/relationships/hyperlink" Target="https://www.instagram.com/p/CwGP134tMBk" TargetMode="External"/><Relationship Id="rId5145" Type="http://schemas.openxmlformats.org/officeDocument/2006/relationships/hyperlink" Target="https://www.instagram.com/p/CwNW1f8tMrW" TargetMode="External"/><Relationship Id="rId5144" Type="http://schemas.openxmlformats.org/officeDocument/2006/relationships/hyperlink" Target="https://www.instagram.com/p/CwSaOAlIutS" TargetMode="External"/><Relationship Id="rId5143" Type="http://schemas.openxmlformats.org/officeDocument/2006/relationships/hyperlink" Target="https://www.instagram.com/p/CwXvBFytydw" TargetMode="External"/><Relationship Id="rId5142" Type="http://schemas.openxmlformats.org/officeDocument/2006/relationships/hyperlink" Target="https://www.instagram.com/p/CwhRH38Njxa" TargetMode="External"/><Relationship Id="rId5141" Type="http://schemas.openxmlformats.org/officeDocument/2006/relationships/hyperlink" Target="https://www.instagram.com/p/CwpjoPiN67q" TargetMode="External"/><Relationship Id="rId5140" Type="http://schemas.openxmlformats.org/officeDocument/2006/relationships/hyperlink" Target="https://www.instagram.com/p/CwxzcetIvQc" TargetMode="External"/><Relationship Id="rId514" Type="http://schemas.openxmlformats.org/officeDocument/2006/relationships/hyperlink" Target="https://www.instagram.com/p/CbDyrRBIv3j" TargetMode="External"/><Relationship Id="rId5139" Type="http://schemas.openxmlformats.org/officeDocument/2006/relationships/hyperlink" Target="https://www.instagram.com/p/Cw5SVdKt91l" TargetMode="External"/><Relationship Id="rId5138" Type="http://schemas.openxmlformats.org/officeDocument/2006/relationships/hyperlink" Target="https://www.instagram.com/p/CxGOqC_NpAO" TargetMode="External"/><Relationship Id="rId5137" Type="http://schemas.openxmlformats.org/officeDocument/2006/relationships/hyperlink" Target="https://www.instagram.com/p/CxLaMJnNGMx" TargetMode="External"/><Relationship Id="rId5136" Type="http://schemas.openxmlformats.org/officeDocument/2006/relationships/hyperlink" Target="https://www.instagram.com/p/CxV9U6NtK8-" TargetMode="External"/><Relationship Id="rId5135" Type="http://schemas.openxmlformats.org/officeDocument/2006/relationships/hyperlink" Target="https://www.instagram.com/p/CxfNgmjN_Pm" TargetMode="External"/><Relationship Id="rId5134" Type="http://schemas.openxmlformats.org/officeDocument/2006/relationships/hyperlink" Target="https://www.instagram.com/p/CxnWyxTNikx" TargetMode="External"/><Relationship Id="rId5133" Type="http://schemas.openxmlformats.org/officeDocument/2006/relationships/hyperlink" Target="https://www.instagram.com/stories/highlights/17854657799963017" TargetMode="External"/><Relationship Id="rId5132" Type="http://schemas.openxmlformats.org/officeDocument/2006/relationships/hyperlink" Target="https://www.instagram.com/stories/highlights/17983116533029684" TargetMode="External"/><Relationship Id="rId5131" Type="http://schemas.openxmlformats.org/officeDocument/2006/relationships/hyperlink" Target="https://www.instagram.com/snuscore_de" TargetMode="External"/><Relationship Id="rId5130" Type="http://schemas.openxmlformats.org/officeDocument/2006/relationships/hyperlink" Target="https://www.tiktok.com/@europesnss.de/video/7543182923994811670" TargetMode="External"/><Relationship Id="rId513" Type="http://schemas.openxmlformats.org/officeDocument/2006/relationships/hyperlink" Target="https://www.instagram.com/p/CbHedbaMU6C" TargetMode="External"/><Relationship Id="rId5129" Type="http://schemas.openxmlformats.org/officeDocument/2006/relationships/hyperlink" Target="https://www.tiktok.com/@europesnss.de/video/7543540038278122774" TargetMode="External"/><Relationship Id="rId5128" Type="http://schemas.openxmlformats.org/officeDocument/2006/relationships/hyperlink" Target="https://www.tiktok.com/@europesnss.de/video/7543542783869537558" TargetMode="External"/><Relationship Id="rId5127" Type="http://schemas.openxmlformats.org/officeDocument/2006/relationships/hyperlink" Target="https://www.tiktok.com/@europesnss.de/video/7543572362520743190" TargetMode="External"/><Relationship Id="rId5126" Type="http://schemas.openxmlformats.org/officeDocument/2006/relationships/hyperlink" Target="https://www.tiktok.com/@europesnss.de/video/7543604709614030102" TargetMode="External"/><Relationship Id="rId5125" Type="http://schemas.openxmlformats.org/officeDocument/2006/relationships/hyperlink" Target="https://www.tiktok.com/@europesnss.de/video/7543964845511544086" TargetMode="External"/><Relationship Id="rId5124" Type="http://schemas.openxmlformats.org/officeDocument/2006/relationships/hyperlink" Target="https://www.tiktok.com/@europesnss.de/video/7543973753097686294" TargetMode="External"/><Relationship Id="rId5123" Type="http://schemas.openxmlformats.org/officeDocument/2006/relationships/hyperlink" Target="https://www.tiktok.com/@europesnss.de/video/7543995047465798934" TargetMode="External"/><Relationship Id="rId5122" Type="http://schemas.openxmlformats.org/officeDocument/2006/relationships/hyperlink" Target="https://www.tiktok.com/@europesnss.de/video/7545046487189736726" TargetMode="External"/><Relationship Id="rId5121" Type="http://schemas.openxmlformats.org/officeDocument/2006/relationships/hyperlink" Target="https://www.tiktok.com/@europesnss.de/video/7545065493296729366" TargetMode="External"/><Relationship Id="rId5120" Type="http://schemas.openxmlformats.org/officeDocument/2006/relationships/hyperlink" Target="https://www.tiktok.com/@europesnss.de/video/7545113712168799510" TargetMode="External"/><Relationship Id="rId512" Type="http://schemas.openxmlformats.org/officeDocument/2006/relationships/hyperlink" Target="https://www.instagram.com/p/CbPeAY4MPOe/?img_index=2" TargetMode="External"/><Relationship Id="rId5119" Type="http://schemas.openxmlformats.org/officeDocument/2006/relationships/hyperlink" Target="https://www.tiktok.com/@europesnss.de/video/7545842020145761538" TargetMode="External"/><Relationship Id="rId5118" Type="http://schemas.openxmlformats.org/officeDocument/2006/relationships/hyperlink" Target="https://www.tiktok.com/@europesnss.de/video/7546207874775649559" TargetMode="External"/><Relationship Id="rId5117" Type="http://schemas.openxmlformats.org/officeDocument/2006/relationships/hyperlink" Target="https://www.tiktok.com/@europesnss.de/video/7546227666173693206" TargetMode="External"/><Relationship Id="rId5116" Type="http://schemas.openxmlformats.org/officeDocument/2006/relationships/hyperlink" Target="https://www.tiktok.com/@europesnss.de/video/7546550617376918786" TargetMode="External"/><Relationship Id="rId5115" Type="http://schemas.openxmlformats.org/officeDocument/2006/relationships/hyperlink" Target="https://www.tiktok.com/@europesnss.de/video/7546556323782167831" TargetMode="External"/><Relationship Id="rId5114" Type="http://schemas.openxmlformats.org/officeDocument/2006/relationships/hyperlink" Target="https://www.tiktok.com/@europesnss.de/photo/7547681107408391446" TargetMode="External"/><Relationship Id="rId5113" Type="http://schemas.openxmlformats.org/officeDocument/2006/relationships/hyperlink" Target="https://www.tiktok.com/@europesnss.de/video/7547683981244796182" TargetMode="External"/><Relationship Id="rId5112" Type="http://schemas.openxmlformats.org/officeDocument/2006/relationships/hyperlink" Target="https://www.tiktok.com/@europesnss.de/video/7547691784068009218" TargetMode="External"/><Relationship Id="rId5111" Type="http://schemas.openxmlformats.org/officeDocument/2006/relationships/hyperlink" Target="https://www.tiktok.com/@europesnss.de/video/7548024657811655958" TargetMode="External"/><Relationship Id="rId5110" Type="http://schemas.openxmlformats.org/officeDocument/2006/relationships/hyperlink" Target="https://www.tiktok.com/@europesnss.de/video/7548029584067792150" TargetMode="External"/><Relationship Id="rId511" Type="http://schemas.openxmlformats.org/officeDocument/2006/relationships/hyperlink" Target="https://www.instagram.com/p/CbPeAY4MPOe/?img_index=1" TargetMode="External"/><Relationship Id="rId5109" Type="http://schemas.openxmlformats.org/officeDocument/2006/relationships/hyperlink" Target="https://www.tiktok.com/@europesnss.de/video/7548419035499744534" TargetMode="External"/><Relationship Id="rId5108" Type="http://schemas.openxmlformats.org/officeDocument/2006/relationships/hyperlink" Target="https://www.tiktok.com/@europesnss.de/video/7548777327262502166" TargetMode="External"/><Relationship Id="rId5107" Type="http://schemas.openxmlformats.org/officeDocument/2006/relationships/hyperlink" Target="https://www.tiktok.com/@europesnss.de/video/7548781233568861443" TargetMode="External"/><Relationship Id="rId5106" Type="http://schemas.openxmlformats.org/officeDocument/2006/relationships/hyperlink" Target="https://www.tiktok.com/@europesnss.de/video/7549105386591178006" TargetMode="External"/><Relationship Id="rId5105" Type="http://schemas.openxmlformats.org/officeDocument/2006/relationships/hyperlink" Target="https://www.tiktok.com/@europesnss.de/video/7549217918886661398" TargetMode="External"/><Relationship Id="rId5104" Type="http://schemas.openxmlformats.org/officeDocument/2006/relationships/hyperlink" Target="https://www.tiktok.com/@europesnss.de/video/7549236038804245782" TargetMode="External"/><Relationship Id="rId5103" Type="http://schemas.openxmlformats.org/officeDocument/2006/relationships/hyperlink" Target="https://www.tiktok.com/@europesnss.de/video/7550226254146866454" TargetMode="External"/><Relationship Id="rId5102" Type="http://schemas.openxmlformats.org/officeDocument/2006/relationships/hyperlink" Target="https://www.tiktok.com/@europesnss.de/video/7550256347099548950" TargetMode="External"/><Relationship Id="rId5101" Type="http://schemas.openxmlformats.org/officeDocument/2006/relationships/hyperlink" Target="https://www.tiktok.com/@europesnss.de/video/7550655428036709654" TargetMode="External"/><Relationship Id="rId5100" Type="http://schemas.openxmlformats.org/officeDocument/2006/relationships/hyperlink" Target="https://www.tiktok.com/@europesnss.de/video/7550692613095984406" TargetMode="External"/><Relationship Id="rId510" Type="http://schemas.openxmlformats.org/officeDocument/2006/relationships/hyperlink" Target="https://www.instagram.com/p/CbXEfwTsWW1/?img_index=2" TargetMode="External"/><Relationship Id="rId51" Type="http://schemas.openxmlformats.org/officeDocument/2006/relationships/hyperlink" Target="https://www.tiktok.com/@vycio_snusas/video/7446080738719468822" TargetMode="External"/><Relationship Id="rId5099" Type="http://schemas.openxmlformats.org/officeDocument/2006/relationships/hyperlink" Target="https://www.tiktok.com/@europesnss.de/video/7551061980623195414" TargetMode="External"/><Relationship Id="rId5098" Type="http://schemas.openxmlformats.org/officeDocument/2006/relationships/hyperlink" Target="https://www.tiktok.com/@europesnss.de/video/7551772599362129174" TargetMode="External"/><Relationship Id="rId5097" Type="http://schemas.openxmlformats.org/officeDocument/2006/relationships/hyperlink" Target="https://www.tiktok.com/@europesnss.de/video/7551776849475570966" TargetMode="External"/><Relationship Id="rId5096" Type="http://schemas.openxmlformats.org/officeDocument/2006/relationships/hyperlink" Target="https://www.tiktok.com/@europesnss.de/video/7552931343672397078" TargetMode="External"/><Relationship Id="rId5095" Type="http://schemas.openxmlformats.org/officeDocument/2006/relationships/hyperlink" Target="https://www.tiktok.com/@europesnss.de/photo/7553185053245754646" TargetMode="External"/><Relationship Id="rId5094" Type="http://schemas.openxmlformats.org/officeDocument/2006/relationships/hyperlink" Target="https://www.tiktok.com/@europesnss.de/video/7554408186434948374" TargetMode="External"/><Relationship Id="rId5093" Type="http://schemas.openxmlformats.org/officeDocument/2006/relationships/hyperlink" Target="https://www.tiktok.com/@europesnss.de/video/7556599672379378966" TargetMode="External"/><Relationship Id="rId5092" Type="http://schemas.openxmlformats.org/officeDocument/2006/relationships/hyperlink" Target="https://www.tiktok.com/@europesnss.de/video/7556600747673079062" TargetMode="External"/><Relationship Id="rId5091" Type="http://schemas.openxmlformats.org/officeDocument/2006/relationships/hyperlink" Target="https://www.tiktok.com/@europesnss.de/video/7556603115739352342" TargetMode="External"/><Relationship Id="rId5090" Type="http://schemas.openxmlformats.org/officeDocument/2006/relationships/hyperlink" Target="https://www.tiktok.com/@europesnss.de/video/7556901764608380182" TargetMode="External"/><Relationship Id="rId509" Type="http://schemas.openxmlformats.org/officeDocument/2006/relationships/hyperlink" Target="https://www.instagram.com/p/CbXEfwTsWW1/?img_index=1" TargetMode="External"/><Relationship Id="rId5089" Type="http://schemas.openxmlformats.org/officeDocument/2006/relationships/hyperlink" Target="https://www.tiktok.com/@europesnss.de/video/7556983454018063638" TargetMode="External"/><Relationship Id="rId5088" Type="http://schemas.openxmlformats.org/officeDocument/2006/relationships/hyperlink" Target="https://www.tiktok.com/@europesnss.de/video/7560673210921045251" TargetMode="External"/><Relationship Id="rId5087" Type="http://schemas.openxmlformats.org/officeDocument/2006/relationships/hyperlink" Target="https://www.tiktok.com/@europesnss.de/video/7561063370984606998" TargetMode="External"/><Relationship Id="rId5086" Type="http://schemas.openxmlformats.org/officeDocument/2006/relationships/hyperlink" Target="https://www.tiktok.com/@europesnss.de/video/7561378235896892694" TargetMode="External"/><Relationship Id="rId5085" Type="http://schemas.openxmlformats.org/officeDocument/2006/relationships/hyperlink" Target="https://www.tiktok.com/@europesnss.de/video/7561382481593732374" TargetMode="External"/><Relationship Id="rId5084" Type="http://schemas.openxmlformats.org/officeDocument/2006/relationships/hyperlink" Target="https://www.tiktok.com/@europesnss.de/video/7565823532244995350" TargetMode="External"/><Relationship Id="rId5083" Type="http://schemas.openxmlformats.org/officeDocument/2006/relationships/hyperlink" Target="https://www.tiktok.com/@europesnss.de/video/7566597849606147350" TargetMode="External"/><Relationship Id="rId5082" Type="http://schemas.openxmlformats.org/officeDocument/2006/relationships/hyperlink" Target="https://www.tiktok.com/@europesnss.de/video/7566601097847115030" TargetMode="External"/><Relationship Id="rId5081" Type="http://schemas.openxmlformats.org/officeDocument/2006/relationships/hyperlink" Target="https://www.tiktok.com/@europesnss.de/video/7568458264921361686" TargetMode="External"/><Relationship Id="rId5080" Type="http://schemas.openxmlformats.org/officeDocument/2006/relationships/hyperlink" Target="https://www.tiktok.com/@europesnss.de/video/7569541692441857302" TargetMode="External"/><Relationship Id="rId508" Type="http://schemas.openxmlformats.org/officeDocument/2006/relationships/hyperlink" Target="https://www.instagram.com/p/CbctVhlshSQ" TargetMode="External"/><Relationship Id="rId5079" Type="http://schemas.openxmlformats.org/officeDocument/2006/relationships/hyperlink" Target="https://www.tiktok.com/@europesnss.de/video/7572214303076601110" TargetMode="External"/><Relationship Id="rId5078" Type="http://schemas.openxmlformats.org/officeDocument/2006/relationships/hyperlink" Target="https://www.tiktok.com/@europesnss.de/video/7573642215667354902" TargetMode="External"/><Relationship Id="rId5077" Type="http://schemas.openxmlformats.org/officeDocument/2006/relationships/hyperlink" Target="https://www.tiktok.com/@europesnss.de/photo/7573977757542026518" TargetMode="External"/><Relationship Id="rId5076" Type="http://schemas.openxmlformats.org/officeDocument/2006/relationships/hyperlink" Target="https://www.tiktok.com/@europesnss.de/video/7576679885729516822" TargetMode="External"/><Relationship Id="rId5075" Type="http://schemas.openxmlformats.org/officeDocument/2006/relationships/hyperlink" Target="https://www.tiktok.com/@europesnss.de/video/7581850288026602755" TargetMode="External"/><Relationship Id="rId5074" Type="http://schemas.openxmlformats.org/officeDocument/2006/relationships/hyperlink" Target="https://www.tiktok.com/@europesnss.de/video/7585585510685494550" TargetMode="External"/><Relationship Id="rId5073" Type="http://schemas.openxmlformats.org/officeDocument/2006/relationships/hyperlink" Target="https://www.tiktok.com/@europesnss.de/video/7586593135115996438" TargetMode="External"/><Relationship Id="rId5072" Type="http://schemas.openxmlformats.org/officeDocument/2006/relationships/hyperlink" Target="https://www.tiktok.com/@europesnss.de/video/7597457626984713494" TargetMode="External"/><Relationship Id="rId5071" Type="http://schemas.openxmlformats.org/officeDocument/2006/relationships/hyperlink" Target="https://www.tiktok.com/@europesnss.de/video/7543176684569218326" TargetMode="External"/><Relationship Id="rId5070" Type="http://schemas.openxmlformats.org/officeDocument/2006/relationships/hyperlink" Target="https://www.tiktok.com/@europesnss.de/video/7546229719352610070" TargetMode="External"/><Relationship Id="rId507" Type="http://schemas.openxmlformats.org/officeDocument/2006/relationships/hyperlink" Target="https://www.instagram.com/p/Cbh57N4DgXI" TargetMode="External"/><Relationship Id="rId5069" Type="http://schemas.openxmlformats.org/officeDocument/2006/relationships/hyperlink" Target="https://www.tiktok.com/@europesnss.de" TargetMode="External"/><Relationship Id="rId5068" Type="http://schemas.openxmlformats.org/officeDocument/2006/relationships/hyperlink" Target="https://www.tiktok.com/@snushavengermany/photo/7355879992531668256" TargetMode="External"/><Relationship Id="rId5067" Type="http://schemas.openxmlformats.org/officeDocument/2006/relationships/hyperlink" Target="https://www.tiktok.com/@snushavengermany/photo/7355885148627373345" TargetMode="External"/><Relationship Id="rId5066" Type="http://schemas.openxmlformats.org/officeDocument/2006/relationships/hyperlink" Target="https://www.tiktok.com/@snushavengermany/photo/7355948780396629281" TargetMode="External"/><Relationship Id="rId5065" Type="http://schemas.openxmlformats.org/officeDocument/2006/relationships/hyperlink" Target="https://www.tiktok.com/@snushavengermany/photo/7355974394822282528" TargetMode="External"/><Relationship Id="rId5064" Type="http://schemas.openxmlformats.org/officeDocument/2006/relationships/hyperlink" Target="https://www.tiktok.com/@snushavengermany/video/7356025585694510369" TargetMode="External"/><Relationship Id="rId5063" Type="http://schemas.openxmlformats.org/officeDocument/2006/relationships/hyperlink" Target="https://www.tiktok.com/@snushavengermany/photo/7356219179709566240" TargetMode="External"/><Relationship Id="rId5062" Type="http://schemas.openxmlformats.org/officeDocument/2006/relationships/hyperlink" Target="https://www.tiktok.com/@snushavengermany/photo/7356257163934846241" TargetMode="External"/><Relationship Id="rId5061" Type="http://schemas.openxmlformats.org/officeDocument/2006/relationships/hyperlink" Target="https://www.tiktok.com/@snushavengermany/video/7356271273648852256" TargetMode="External"/><Relationship Id="rId5060" Type="http://schemas.openxmlformats.org/officeDocument/2006/relationships/hyperlink" Target="https://www.tiktok.com/@snushavengermany/photo/7356332683837951265" TargetMode="External"/><Relationship Id="rId506" Type="http://schemas.openxmlformats.org/officeDocument/2006/relationships/hyperlink" Target="https://www.instagram.com/p/Cbo5DqjMB3D/?img_index=2" TargetMode="External"/><Relationship Id="rId5059" Type="http://schemas.openxmlformats.org/officeDocument/2006/relationships/hyperlink" Target="https://www.tiktok.com/@snushavengermany/photo/7356563981957418272" TargetMode="External"/><Relationship Id="rId5058" Type="http://schemas.openxmlformats.org/officeDocument/2006/relationships/hyperlink" Target="https://www.tiktok.com/@snushavengermany/photo/7356986183261359392" TargetMode="External"/><Relationship Id="rId5057" Type="http://schemas.openxmlformats.org/officeDocument/2006/relationships/hyperlink" Target="https://www.tiktok.com/@snushavengermany/photo/7357298287335984417" TargetMode="External"/><Relationship Id="rId5056" Type="http://schemas.openxmlformats.org/officeDocument/2006/relationships/hyperlink" Target="https://www.tiktok.com/@snushavengermany/video/7358080790804155680" TargetMode="External"/><Relationship Id="rId5055" Type="http://schemas.openxmlformats.org/officeDocument/2006/relationships/hyperlink" Target="https://www.tiktok.com/@snushavengermany/photo/7358472808319470881" TargetMode="External"/><Relationship Id="rId5054" Type="http://schemas.openxmlformats.org/officeDocument/2006/relationships/hyperlink" Target="https://www.tiktok.com/@snushavengermany/photo/7361828289318554912" TargetMode="External"/><Relationship Id="rId5053" Type="http://schemas.openxmlformats.org/officeDocument/2006/relationships/hyperlink" Target="https://www.tiktok.com/@snushavengermany/video/7365953818225429792" TargetMode="External"/><Relationship Id="rId5052" Type="http://schemas.openxmlformats.org/officeDocument/2006/relationships/hyperlink" Target="https://www.tiktok.com/@snushavengermany/photo/7366278717682781473" TargetMode="External"/><Relationship Id="rId5051" Type="http://schemas.openxmlformats.org/officeDocument/2006/relationships/hyperlink" Target="https://www.tiktok.com/@snushavengermany/video/7374808050575691041" TargetMode="External"/><Relationship Id="rId5050" Type="http://schemas.openxmlformats.org/officeDocument/2006/relationships/hyperlink" Target="https://www.tiktok.com/@snushavengermany/video/7374815100261141792" TargetMode="External"/><Relationship Id="rId505" Type="http://schemas.openxmlformats.org/officeDocument/2006/relationships/hyperlink" Target="https://www.instagram.com/p/Cbo5DqjMB3D/?img_index=1" TargetMode="External"/><Relationship Id="rId5049" Type="http://schemas.openxmlformats.org/officeDocument/2006/relationships/hyperlink" Target="https://www.tiktok.com/@snushavengermany/video/7375109950789537057" TargetMode="External"/><Relationship Id="rId5048" Type="http://schemas.openxmlformats.org/officeDocument/2006/relationships/hyperlink" Target="https://www.tiktok.com/@snushavengermany/video/7375177145557044513" TargetMode="External"/><Relationship Id="rId5047" Type="http://schemas.openxmlformats.org/officeDocument/2006/relationships/hyperlink" Target="https://www.tiktok.com/@snushavengermany/photo/7375487882447916320" TargetMode="External"/><Relationship Id="rId5046" Type="http://schemas.openxmlformats.org/officeDocument/2006/relationships/hyperlink" Target="https://www.tiktok.com/@snushavengermany/photo/7375804184848862496" TargetMode="External"/><Relationship Id="rId5045" Type="http://schemas.openxmlformats.org/officeDocument/2006/relationships/hyperlink" Target="https://www.tiktok.com/@snushavengermany/video/7376993931227155744" TargetMode="External"/><Relationship Id="rId5044" Type="http://schemas.openxmlformats.org/officeDocument/2006/relationships/hyperlink" Target="https://www.tiktok.com/@snushavengermany/photo/7359886877320613153" TargetMode="External"/><Relationship Id="rId5043" Type="http://schemas.openxmlformats.org/officeDocument/2006/relationships/hyperlink" Target="https://www.tiktok.com/@snushavengermany/video/7374836049882696992" TargetMode="External"/><Relationship Id="rId5042" Type="http://schemas.openxmlformats.org/officeDocument/2006/relationships/hyperlink" Target="https://www.tiktok.com/@snushavengermany" TargetMode="External"/><Relationship Id="rId5041" Type="http://schemas.openxmlformats.org/officeDocument/2006/relationships/hyperlink" Target="https://www.instagram.com/p/DSdVOuBCFOb" TargetMode="External"/><Relationship Id="rId5040" Type="http://schemas.openxmlformats.org/officeDocument/2006/relationships/hyperlink" Target="https://www.instagram.com/snus_landshut36" TargetMode="External"/><Relationship Id="rId504" Type="http://schemas.openxmlformats.org/officeDocument/2006/relationships/hyperlink" Target="https://www.instagram.com/p/CbvVbgJqs2Z/?img_index=3" TargetMode="External"/><Relationship Id="rId5039" Type="http://schemas.openxmlformats.org/officeDocument/2006/relationships/hyperlink" Target="https://www.instagram.com/stories/highlights/18038442188374605" TargetMode="External"/><Relationship Id="rId5038" Type="http://schemas.openxmlformats.org/officeDocument/2006/relationships/hyperlink" Target="https://www.instagram.com/stories/highlights/18161096998326538" TargetMode="External"/><Relationship Id="rId5037" Type="http://schemas.openxmlformats.org/officeDocument/2006/relationships/hyperlink" Target="https://www.instagram.com/snu_szone" TargetMode="External"/><Relationship Id="rId5036" Type="http://schemas.openxmlformats.org/officeDocument/2006/relationships/hyperlink" Target="https://www.instagram.com/stories/highlights/18324177739216118" TargetMode="External"/><Relationship Id="rId5035" Type="http://schemas.openxmlformats.org/officeDocument/2006/relationships/hyperlink" Target="https://www.instagram.com/stories/highlights/18091077560018914" TargetMode="External"/><Relationship Id="rId5034" Type="http://schemas.openxmlformats.org/officeDocument/2006/relationships/hyperlink" Target="https://www.instagram.com/snuzone28" TargetMode="External"/><Relationship Id="rId5033" Type="http://schemas.openxmlformats.org/officeDocument/2006/relationships/hyperlink" Target="https://www.instagram.com/stories/highlights/18154529089438192" TargetMode="External"/><Relationship Id="rId5032" Type="http://schemas.openxmlformats.org/officeDocument/2006/relationships/hyperlink" Target="https://www.instagram.com/snus.shop071" TargetMode="External"/><Relationship Id="rId5031" Type="http://schemas.openxmlformats.org/officeDocument/2006/relationships/hyperlink" Target="https://www.instagram.com/reel/DDCE8fiqso1" TargetMode="External"/><Relationship Id="rId5030" Type="http://schemas.openxmlformats.org/officeDocument/2006/relationships/hyperlink" Target="https://www.instagram.com/reel/DE-ZysMqAZL" TargetMode="External"/><Relationship Id="rId503" Type="http://schemas.openxmlformats.org/officeDocument/2006/relationships/hyperlink" Target="https://www.instagram.com/p/CbvVbgJqs2Z/?img_index=2" TargetMode="External"/><Relationship Id="rId5029" Type="http://schemas.openxmlformats.org/officeDocument/2006/relationships/hyperlink" Target="https://www.instagram.com/reel/DKJnhkGsY6q" TargetMode="External"/><Relationship Id="rId5028" Type="http://schemas.openxmlformats.org/officeDocument/2006/relationships/hyperlink" Target="https://www.instagram.com/reel/DLAJE9BswF6" TargetMode="External"/><Relationship Id="rId5027" Type="http://schemas.openxmlformats.org/officeDocument/2006/relationships/hyperlink" Target="https://www.instagram.com/reel/DLkV4hfNwI6" TargetMode="External"/><Relationship Id="rId5026" Type="http://schemas.openxmlformats.org/officeDocument/2006/relationships/hyperlink" Target="https://www.instagram.com/reel/DLmdAsXMhjC" TargetMode="External"/><Relationship Id="rId5025" Type="http://schemas.openxmlformats.org/officeDocument/2006/relationships/hyperlink" Target="https://www.instagram.com/reel/DLqR3fKsp6D" TargetMode="External"/><Relationship Id="rId5024" Type="http://schemas.openxmlformats.org/officeDocument/2006/relationships/hyperlink" Target="https://www.instagram.com/reel/DLxvK-1sGhF" TargetMode="External"/><Relationship Id="rId5023" Type="http://schemas.openxmlformats.org/officeDocument/2006/relationships/hyperlink" Target="https://www.instagram.com/reel/DMFSohts1oV" TargetMode="External"/><Relationship Id="rId5022" Type="http://schemas.openxmlformats.org/officeDocument/2006/relationships/hyperlink" Target="https://www.instagram.com/reel/DMNl1UqtSe8" TargetMode="External"/><Relationship Id="rId5021" Type="http://schemas.openxmlformats.org/officeDocument/2006/relationships/hyperlink" Target="https://www.instagram.com/reel/DMQcwNAsc9S" TargetMode="External"/><Relationship Id="rId5020" Type="http://schemas.openxmlformats.org/officeDocument/2006/relationships/hyperlink" Target="https://www.instagram.com/reel/DNDZjvAM36E" TargetMode="External"/><Relationship Id="rId502" Type="http://schemas.openxmlformats.org/officeDocument/2006/relationships/hyperlink" Target="https://www.instagram.com/p/CbvVbgJqs2Z/?img_index=1" TargetMode="External"/><Relationship Id="rId5019" Type="http://schemas.openxmlformats.org/officeDocument/2006/relationships/hyperlink" Target="https://www.instagram.com/reel/DNDyGqGsG33" TargetMode="External"/><Relationship Id="rId5018" Type="http://schemas.openxmlformats.org/officeDocument/2006/relationships/hyperlink" Target="https://www.instagram.com/reel/DNVF4GhMb7B" TargetMode="External"/><Relationship Id="rId5017" Type="http://schemas.openxmlformats.org/officeDocument/2006/relationships/hyperlink" Target="https://www.instagram.com/reel/DNcr1QuMHQX" TargetMode="External"/><Relationship Id="rId5016" Type="http://schemas.openxmlformats.org/officeDocument/2006/relationships/hyperlink" Target="https://www.instagram.com/reel/DQkE1-_DM4O" TargetMode="External"/><Relationship Id="rId5015" Type="http://schemas.openxmlformats.org/officeDocument/2006/relationships/hyperlink" Target="https://www.instagram.com/reel/DRuPqwzjBwD" TargetMode="External"/><Relationship Id="rId5014" Type="http://schemas.openxmlformats.org/officeDocument/2006/relationships/hyperlink" Target="https://www.instagram.com/reel/DUI_bouDHOW" TargetMode="External"/><Relationship Id="rId5013" Type="http://schemas.openxmlformats.org/officeDocument/2006/relationships/hyperlink" Target="https://www.instagram.com/reel/DULsHodjPLd" TargetMode="External"/><Relationship Id="rId5012" Type="http://schemas.openxmlformats.org/officeDocument/2006/relationships/hyperlink" Target="https://www.instagram.com/reel/DULtn1GjADY" TargetMode="External"/><Relationship Id="rId5011" Type="http://schemas.openxmlformats.org/officeDocument/2006/relationships/hyperlink" Target="https://www.instagram.com/reel/DUtjGt-DPDb" TargetMode="External"/><Relationship Id="rId5010" Type="http://schemas.openxmlformats.org/officeDocument/2006/relationships/hyperlink" Target="https://www.instagram.com/p/DDCE8fiqso1" TargetMode="External"/><Relationship Id="rId501" Type="http://schemas.openxmlformats.org/officeDocument/2006/relationships/hyperlink" Target="https://www.instagram.com/p/Cb6-mrFMrVC" TargetMode="External"/><Relationship Id="rId5009" Type="http://schemas.openxmlformats.org/officeDocument/2006/relationships/hyperlink" Target="https://www.instagram.com/p/DE-ZysMqAZL" TargetMode="External"/><Relationship Id="rId5008" Type="http://schemas.openxmlformats.org/officeDocument/2006/relationships/hyperlink" Target="https://www.instagram.com/p/DIjXJviMGzS" TargetMode="External"/><Relationship Id="rId5007" Type="http://schemas.openxmlformats.org/officeDocument/2006/relationships/hyperlink" Target="https://www.instagram.com/p/DKJnhkGsY6q" TargetMode="External"/><Relationship Id="rId5006" Type="http://schemas.openxmlformats.org/officeDocument/2006/relationships/hyperlink" Target="https://www.instagram.com/p/DLAJE9BswF6" TargetMode="External"/><Relationship Id="rId5005" Type="http://schemas.openxmlformats.org/officeDocument/2006/relationships/hyperlink" Target="https://www.instagram.com/p/DLkV4hfNwI6" TargetMode="External"/><Relationship Id="rId5004" Type="http://schemas.openxmlformats.org/officeDocument/2006/relationships/hyperlink" Target="https://www.instagram.com/p/DLmdAsXMhjC" TargetMode="External"/><Relationship Id="rId5003" Type="http://schemas.openxmlformats.org/officeDocument/2006/relationships/hyperlink" Target="https://www.instagram.com/p/DLqR3fKsp6D" TargetMode="External"/><Relationship Id="rId5002" Type="http://schemas.openxmlformats.org/officeDocument/2006/relationships/hyperlink" Target="https://www.instagram.com/p/DLxvK-1sGhF" TargetMode="External"/><Relationship Id="rId5001" Type="http://schemas.openxmlformats.org/officeDocument/2006/relationships/hyperlink" Target="https://www.instagram.com/p/DL5F72YtAXu/?img_index=5" TargetMode="External"/><Relationship Id="rId5000" Type="http://schemas.openxmlformats.org/officeDocument/2006/relationships/hyperlink" Target="https://www.instagram.com/p/DL5F72YtAXu/?img_index=4" TargetMode="External"/><Relationship Id="rId500" Type="http://schemas.openxmlformats.org/officeDocument/2006/relationships/hyperlink" Target="https://www.instagram.com/p/CcM3Axcqcqv/?img_index=2" TargetMode="External"/><Relationship Id="rId50" Type="http://schemas.openxmlformats.org/officeDocument/2006/relationships/hyperlink" Target="https://www.tiktok.com/@vycio_snusas/video/7447533875267374358" TargetMode="External"/><Relationship Id="rId5" Type="http://schemas.openxmlformats.org/officeDocument/2006/relationships/hyperlink" Target="https://www.instagram.com/stories/highlights/18160964125227651" TargetMode="External"/><Relationship Id="rId4999" Type="http://schemas.openxmlformats.org/officeDocument/2006/relationships/hyperlink" Target="https://www.instagram.com/p/DL5F72YtAXu/?img_index=3" TargetMode="External"/><Relationship Id="rId4998" Type="http://schemas.openxmlformats.org/officeDocument/2006/relationships/hyperlink" Target="https://www.instagram.com/p/DL5F72YtAXu/?img_index=2" TargetMode="External"/><Relationship Id="rId4997" Type="http://schemas.openxmlformats.org/officeDocument/2006/relationships/hyperlink" Target="https://www.instagram.com/p/DL5F72YtAXu/?img_index=1" TargetMode="External"/><Relationship Id="rId4996" Type="http://schemas.openxmlformats.org/officeDocument/2006/relationships/hyperlink" Target="https://www.instagram.com/p/DMFSohts1oV" TargetMode="External"/><Relationship Id="rId4995" Type="http://schemas.openxmlformats.org/officeDocument/2006/relationships/hyperlink" Target="https://www.instagram.com/p/DMNl1UqtSe8" TargetMode="External"/><Relationship Id="rId4994" Type="http://schemas.openxmlformats.org/officeDocument/2006/relationships/hyperlink" Target="https://www.instagram.com/p/DMQcwNAsc9S" TargetMode="External"/><Relationship Id="rId4993" Type="http://schemas.openxmlformats.org/officeDocument/2006/relationships/hyperlink" Target="https://www.instagram.com/p/DNDZjvAM36E" TargetMode="External"/><Relationship Id="rId4992" Type="http://schemas.openxmlformats.org/officeDocument/2006/relationships/hyperlink" Target="https://www.instagram.com/p/DNVF4GhMb7B" TargetMode="External"/><Relationship Id="rId4991" Type="http://schemas.openxmlformats.org/officeDocument/2006/relationships/hyperlink" Target="https://www.instagram.com/p/DNcr1QuMHQX" TargetMode="External"/><Relationship Id="rId4990" Type="http://schemas.openxmlformats.org/officeDocument/2006/relationships/hyperlink" Target="https://www.instagram.com/p/DQj2sEXDN79" TargetMode="External"/><Relationship Id="rId499" Type="http://schemas.openxmlformats.org/officeDocument/2006/relationships/hyperlink" Target="https://www.instagram.com/p/CcM3Axcqcqv/?img_index=1" TargetMode="External"/><Relationship Id="rId4989" Type="http://schemas.openxmlformats.org/officeDocument/2006/relationships/hyperlink" Target="https://www.instagram.com/p/DQj20DbDP99" TargetMode="External"/><Relationship Id="rId4988" Type="http://schemas.openxmlformats.org/officeDocument/2006/relationships/hyperlink" Target="https://www.instagram.com/p/DQkE1-_DM4O" TargetMode="External"/><Relationship Id="rId4987" Type="http://schemas.openxmlformats.org/officeDocument/2006/relationships/hyperlink" Target="https://www.instagram.com/p/DQm3WicjCs9" TargetMode="External"/><Relationship Id="rId4986" Type="http://schemas.openxmlformats.org/officeDocument/2006/relationships/hyperlink" Target="https://www.instagram.com/p/DQo3cltjM0G" TargetMode="External"/><Relationship Id="rId4985" Type="http://schemas.openxmlformats.org/officeDocument/2006/relationships/hyperlink" Target="https://www.instagram.com/p/DQsEJ94DHik" TargetMode="External"/><Relationship Id="rId4984" Type="http://schemas.openxmlformats.org/officeDocument/2006/relationships/hyperlink" Target="https://www.instagram.com/p/DQucuoNDEm_" TargetMode="External"/><Relationship Id="rId4983" Type="http://schemas.openxmlformats.org/officeDocument/2006/relationships/hyperlink" Target="https://www.instagram.com/p/DQw27qKjMkb" TargetMode="External"/><Relationship Id="rId4982" Type="http://schemas.openxmlformats.org/officeDocument/2006/relationships/hyperlink" Target="https://www.instagram.com/p/DQ36mBajKOY" TargetMode="External"/><Relationship Id="rId4981" Type="http://schemas.openxmlformats.org/officeDocument/2006/relationships/hyperlink" Target="https://www.instagram.com/p/DQ7S0iCDDfW" TargetMode="External"/><Relationship Id="rId4980" Type="http://schemas.openxmlformats.org/officeDocument/2006/relationships/hyperlink" Target="https://www.instagram.com/p/DQ-ASzjDHvP" TargetMode="External"/><Relationship Id="rId498" Type="http://schemas.openxmlformats.org/officeDocument/2006/relationships/hyperlink" Target="https://www.instagram.com/p/CckTr3cKq-x" TargetMode="External"/><Relationship Id="rId4979" Type="http://schemas.openxmlformats.org/officeDocument/2006/relationships/hyperlink" Target="https://www.instagram.com/p/DRDYpuUDC-b" TargetMode="External"/><Relationship Id="rId4978" Type="http://schemas.openxmlformats.org/officeDocument/2006/relationships/hyperlink" Target="https://www.instagram.com/p/DRJ8f4cDP23" TargetMode="External"/><Relationship Id="rId4977" Type="http://schemas.openxmlformats.org/officeDocument/2006/relationships/hyperlink" Target="https://www.instagram.com/p/DRSDE_djAw3" TargetMode="External"/><Relationship Id="rId4976" Type="http://schemas.openxmlformats.org/officeDocument/2006/relationships/hyperlink" Target="https://www.instagram.com/p/DRUwJhlDG-M" TargetMode="External"/><Relationship Id="rId4975" Type="http://schemas.openxmlformats.org/officeDocument/2006/relationships/hyperlink" Target="https://www.instagram.com/p/DRuPqwzjBwD" TargetMode="External"/><Relationship Id="rId4974" Type="http://schemas.openxmlformats.org/officeDocument/2006/relationships/hyperlink" Target="https://www.instagram.com/p/DTH4baEjAMo" TargetMode="External"/><Relationship Id="rId4973" Type="http://schemas.openxmlformats.org/officeDocument/2006/relationships/hyperlink" Target="https://www.instagram.com/p/DTNIhWTjAU8" TargetMode="External"/><Relationship Id="rId4972" Type="http://schemas.openxmlformats.org/officeDocument/2006/relationships/hyperlink" Target="https://www.instagram.com/p/DTqlgIODJSW/?img_index=3" TargetMode="External"/><Relationship Id="rId4971" Type="http://schemas.openxmlformats.org/officeDocument/2006/relationships/hyperlink" Target="https://www.instagram.com/p/DTqlgIODJSW/?img_index=2" TargetMode="External"/><Relationship Id="rId4970" Type="http://schemas.openxmlformats.org/officeDocument/2006/relationships/hyperlink" Target="https://www.instagram.com/p/DTqlgIODJSW/?img_index=1" TargetMode="External"/><Relationship Id="rId497" Type="http://schemas.openxmlformats.org/officeDocument/2006/relationships/hyperlink" Target="https://www.instagram.com/p/CczwvC8qkZa/?img_index=2" TargetMode="External"/><Relationship Id="rId4969" Type="http://schemas.openxmlformats.org/officeDocument/2006/relationships/hyperlink" Target="https://www.instagram.com/p/DUGcd8_jGll/?img_index=2" TargetMode="External"/><Relationship Id="rId4968" Type="http://schemas.openxmlformats.org/officeDocument/2006/relationships/hyperlink" Target="https://www.instagram.com/p/DUGcd8_jGll/?img_index=1" TargetMode="External"/><Relationship Id="rId4967" Type="http://schemas.openxmlformats.org/officeDocument/2006/relationships/hyperlink" Target="https://www.instagram.com/p/DUI_bouDHOW" TargetMode="External"/><Relationship Id="rId4966" Type="http://schemas.openxmlformats.org/officeDocument/2006/relationships/hyperlink" Target="https://www.instagram.com/p/DUJAJ41jIWB" TargetMode="External"/><Relationship Id="rId4965" Type="http://schemas.openxmlformats.org/officeDocument/2006/relationships/hyperlink" Target="https://www.instagram.com/p/DUJLh_4jB7N" TargetMode="External"/><Relationship Id="rId4964" Type="http://schemas.openxmlformats.org/officeDocument/2006/relationships/hyperlink" Target="https://www.instagram.com/p/DULtn1GjADY" TargetMode="External"/><Relationship Id="rId4963" Type="http://schemas.openxmlformats.org/officeDocument/2006/relationships/hyperlink" Target="https://www.instagram.com/p/DUfoVrRDI_f" TargetMode="External"/><Relationship Id="rId4962" Type="http://schemas.openxmlformats.org/officeDocument/2006/relationships/hyperlink" Target="https://www.instagram.com/p/DUirk96DNQK" TargetMode="External"/><Relationship Id="rId4961" Type="http://schemas.openxmlformats.org/officeDocument/2006/relationships/hyperlink" Target="https://www.instagram.com/p/DULsHodjPLd" TargetMode="External"/><Relationship Id="rId4960" Type="http://schemas.openxmlformats.org/officeDocument/2006/relationships/hyperlink" Target="https://www.instagram.com/stories/highlights/18066912134480830" TargetMode="External"/><Relationship Id="rId496" Type="http://schemas.openxmlformats.org/officeDocument/2006/relationships/hyperlink" Target="https://www.instagram.com/p/CczwvC8qkZa/?img_index=1" TargetMode="External"/><Relationship Id="rId4959" Type="http://schemas.openxmlformats.org/officeDocument/2006/relationships/hyperlink" Target="https://www.instagram.com/stories/highlights/18042971495442751" TargetMode="External"/><Relationship Id="rId4958" Type="http://schemas.openxmlformats.org/officeDocument/2006/relationships/hyperlink" Target="https://www.instagram.com/stories/highlights/18092221426797176" TargetMode="External"/><Relationship Id="rId4957" Type="http://schemas.openxmlformats.org/officeDocument/2006/relationships/hyperlink" Target="https://www.instagram.com/snustree" TargetMode="External"/><Relationship Id="rId4956" Type="http://schemas.openxmlformats.org/officeDocument/2006/relationships/hyperlink" Target="https://www.instagram.com/p/CqK80D-N2fz" TargetMode="External"/><Relationship Id="rId4955" Type="http://schemas.openxmlformats.org/officeDocument/2006/relationships/hyperlink" Target="https://www.instagram.com/p/CqK9rFzND_1" TargetMode="External"/><Relationship Id="rId4954" Type="http://schemas.openxmlformats.org/officeDocument/2006/relationships/hyperlink" Target="https://www.instagram.com/p/CqK-FVnNwqq" TargetMode="External"/><Relationship Id="rId4953" Type="http://schemas.openxmlformats.org/officeDocument/2006/relationships/hyperlink" Target="https://www.instagram.com/p/CqgOtGftKQg" TargetMode="External"/><Relationship Id="rId4952" Type="http://schemas.openxmlformats.org/officeDocument/2006/relationships/hyperlink" Target="https://www.instagram.com/p/CsERiqUsKnt" TargetMode="External"/><Relationship Id="rId4951" Type="http://schemas.openxmlformats.org/officeDocument/2006/relationships/hyperlink" Target="https://www.instagram.com/p/Cs6g5fcoDzx" TargetMode="External"/><Relationship Id="rId4950" Type="http://schemas.openxmlformats.org/officeDocument/2006/relationships/hyperlink" Target="https://www.instagram.com/p/Cxa1UD-s1HY" TargetMode="External"/><Relationship Id="rId495" Type="http://schemas.openxmlformats.org/officeDocument/2006/relationships/hyperlink" Target="https://www.instagram.com/p/Cc4w-qOKdB9" TargetMode="External"/><Relationship Id="rId4949" Type="http://schemas.openxmlformats.org/officeDocument/2006/relationships/hyperlink" Target="https://www.instagram.com/stories/highlights/17987843765059802" TargetMode="External"/><Relationship Id="rId4948" Type="http://schemas.openxmlformats.org/officeDocument/2006/relationships/hyperlink" Target="https://www.instagram.com/7siaech" TargetMode="External"/><Relationship Id="rId4947" Type="http://schemas.openxmlformats.org/officeDocument/2006/relationships/hyperlink" Target="https://www.instagram.com/reel/DHY7rx6i4pd" TargetMode="External"/><Relationship Id="rId4946" Type="http://schemas.openxmlformats.org/officeDocument/2006/relationships/hyperlink" Target="https://www.instagram.com/reel/DHl3bsIC_Mx" TargetMode="External"/><Relationship Id="rId4945" Type="http://schemas.openxmlformats.org/officeDocument/2006/relationships/hyperlink" Target="https://www.instagram.com/reel/DHn8mP-Cx1G" TargetMode="External"/><Relationship Id="rId4944" Type="http://schemas.openxmlformats.org/officeDocument/2006/relationships/hyperlink" Target="https://www.instagram.com/reel/DIL-EKGiYOl" TargetMode="External"/><Relationship Id="rId4943" Type="http://schemas.openxmlformats.org/officeDocument/2006/relationships/hyperlink" Target="https://www.instagram.com/reel/DKXuOCTuksL" TargetMode="External"/><Relationship Id="rId4942" Type="http://schemas.openxmlformats.org/officeDocument/2006/relationships/hyperlink" Target="https://www.instagram.com/reel/DRXchlugs1N" TargetMode="External"/><Relationship Id="rId4941" Type="http://schemas.openxmlformats.org/officeDocument/2006/relationships/hyperlink" Target="https://www.instagram.com/reel/DRhfZXnAhsf" TargetMode="External"/><Relationship Id="rId4940" Type="http://schemas.openxmlformats.org/officeDocument/2006/relationships/hyperlink" Target="https://www.instagram.com/p/DBOkpu8Cgd8" TargetMode="External"/><Relationship Id="rId494" Type="http://schemas.openxmlformats.org/officeDocument/2006/relationships/hyperlink" Target="https://www.instagram.com/p/CdKwl3qKDWQ" TargetMode="External"/><Relationship Id="rId4939" Type="http://schemas.openxmlformats.org/officeDocument/2006/relationships/hyperlink" Target="https://www.instagram.com/p/DBOks7HCn_W" TargetMode="External"/><Relationship Id="rId4938" Type="http://schemas.openxmlformats.org/officeDocument/2006/relationships/hyperlink" Target="https://www.instagram.com/p/DBOkvYmi8pl" TargetMode="External"/><Relationship Id="rId4937" Type="http://schemas.openxmlformats.org/officeDocument/2006/relationships/hyperlink" Target="https://www.instagram.com/p/DBRV3mDiq7A" TargetMode="External"/><Relationship Id="rId4936" Type="http://schemas.openxmlformats.org/officeDocument/2006/relationships/hyperlink" Target="https://www.instagram.com/p/DBRV6w5ixHE" TargetMode="External"/><Relationship Id="rId4935" Type="http://schemas.openxmlformats.org/officeDocument/2006/relationships/hyperlink" Target="https://www.instagram.com/p/DGQW46li_XL" TargetMode="External"/><Relationship Id="rId4934" Type="http://schemas.openxmlformats.org/officeDocument/2006/relationships/hyperlink" Target="https://www.instagram.com/p/DGSl7Wvuw_8" TargetMode="External"/><Relationship Id="rId4933" Type="http://schemas.openxmlformats.org/officeDocument/2006/relationships/hyperlink" Target="https://www.instagram.com/p/DGVE-lcOCgP" TargetMode="External"/><Relationship Id="rId4932" Type="http://schemas.openxmlformats.org/officeDocument/2006/relationships/hyperlink" Target="https://www.instagram.com/p/DGvztyoutIN" TargetMode="External"/><Relationship Id="rId4931" Type="http://schemas.openxmlformats.org/officeDocument/2006/relationships/hyperlink" Target="https://www.instagram.com/p/DG1HdSjOKZk" TargetMode="External"/><Relationship Id="rId4930" Type="http://schemas.openxmlformats.org/officeDocument/2006/relationships/hyperlink" Target="https://www.instagram.com/p/DG8PSikCXlO/?img_index=4" TargetMode="External"/><Relationship Id="rId493" Type="http://schemas.openxmlformats.org/officeDocument/2006/relationships/hyperlink" Target="https://www.instagram.com/p/CdaHW_TKY4w" TargetMode="External"/><Relationship Id="rId4929" Type="http://schemas.openxmlformats.org/officeDocument/2006/relationships/hyperlink" Target="https://www.instagram.com/p/DG8PSikCXlO/?img_index=3" TargetMode="External"/><Relationship Id="rId4928" Type="http://schemas.openxmlformats.org/officeDocument/2006/relationships/hyperlink" Target="https://www.instagram.com/p/DG8PSikCXlO/?img_index=1" TargetMode="External"/><Relationship Id="rId4927" Type="http://schemas.openxmlformats.org/officeDocument/2006/relationships/hyperlink" Target="https://www.instagram.com/p/DHY6hNIiRnl/?img_index=4" TargetMode="External"/><Relationship Id="rId4926" Type="http://schemas.openxmlformats.org/officeDocument/2006/relationships/hyperlink" Target="https://www.instagram.com/p/DHY6hNIiRnl/?img_index=3" TargetMode="External"/><Relationship Id="rId4925" Type="http://schemas.openxmlformats.org/officeDocument/2006/relationships/hyperlink" Target="https://www.instagram.com/p/DHY6hNIiRnl/?img_index=2" TargetMode="External"/><Relationship Id="rId4924" Type="http://schemas.openxmlformats.org/officeDocument/2006/relationships/hyperlink" Target="https://www.instagram.com/p/DHY6hNIiRnl/?img_index=1" TargetMode="External"/><Relationship Id="rId4923" Type="http://schemas.openxmlformats.org/officeDocument/2006/relationships/hyperlink" Target="https://www.instagram.com/p/DHY7rx6i4pd" TargetMode="External"/><Relationship Id="rId4922" Type="http://schemas.openxmlformats.org/officeDocument/2006/relationships/hyperlink" Target="https://www.instagram.com/p/DHl3bsIC_Mx" TargetMode="External"/><Relationship Id="rId4921" Type="http://schemas.openxmlformats.org/officeDocument/2006/relationships/hyperlink" Target="https://www.instagram.com/p/DHn8mP-Cx1G" TargetMode="External"/><Relationship Id="rId4920" Type="http://schemas.openxmlformats.org/officeDocument/2006/relationships/hyperlink" Target="https://www.instagram.com/p/DHvVHlJCAKD" TargetMode="External"/><Relationship Id="rId492" Type="http://schemas.openxmlformats.org/officeDocument/2006/relationships/hyperlink" Target="https://www.instagram.com/p/CddazeKqFRv" TargetMode="External"/><Relationship Id="rId4919" Type="http://schemas.openxmlformats.org/officeDocument/2006/relationships/hyperlink" Target="https://www.instagram.com/p/DIGf_mjCdIY/?img_index=4" TargetMode="External"/><Relationship Id="rId4918" Type="http://schemas.openxmlformats.org/officeDocument/2006/relationships/hyperlink" Target="https://www.instagram.com/p/DIGf_mjCdIY/?img_index=3" TargetMode="External"/><Relationship Id="rId4917" Type="http://schemas.openxmlformats.org/officeDocument/2006/relationships/hyperlink" Target="https://www.instagram.com/p/DIGf_mjCdIY/?img_index=2" TargetMode="External"/><Relationship Id="rId4916" Type="http://schemas.openxmlformats.org/officeDocument/2006/relationships/hyperlink" Target="https://www.instagram.com/p/DIGf_mjCdIY/?img_index=1" TargetMode="External"/><Relationship Id="rId4915" Type="http://schemas.openxmlformats.org/officeDocument/2006/relationships/hyperlink" Target="https://www.instagram.com/p/DIHJyjZM-3_" TargetMode="External"/><Relationship Id="rId4914" Type="http://schemas.openxmlformats.org/officeDocument/2006/relationships/hyperlink" Target="https://www.instagram.com/p/DIL-EKGiYOl" TargetMode="External"/><Relationship Id="rId4913" Type="http://schemas.openxmlformats.org/officeDocument/2006/relationships/hyperlink" Target="https://www.instagram.com/p/DIyGyuYieRC/?img_index=2" TargetMode="External"/><Relationship Id="rId4912" Type="http://schemas.openxmlformats.org/officeDocument/2006/relationships/hyperlink" Target="https://www.instagram.com/p/DIyGyuYieRC/?img_index=1" TargetMode="External"/><Relationship Id="rId4911" Type="http://schemas.openxmlformats.org/officeDocument/2006/relationships/hyperlink" Target="https://www.instagram.com/p/DI6C_1riFfg" TargetMode="External"/><Relationship Id="rId4910" Type="http://schemas.openxmlformats.org/officeDocument/2006/relationships/hyperlink" Target="https://www.instagram.com/p/DJBzLknCRWY" TargetMode="External"/><Relationship Id="rId491" Type="http://schemas.openxmlformats.org/officeDocument/2006/relationships/hyperlink" Target="https://www.instagram.com/p/Cdp-kDXKjcg" TargetMode="External"/><Relationship Id="rId4909" Type="http://schemas.openxmlformats.org/officeDocument/2006/relationships/hyperlink" Target="https://www.instagram.com/p/DJJvIKni3sh/?img_index=7" TargetMode="External"/><Relationship Id="rId4908" Type="http://schemas.openxmlformats.org/officeDocument/2006/relationships/hyperlink" Target="https://www.instagram.com/p/DJJvIKni3sh/?img_index=6" TargetMode="External"/><Relationship Id="rId4907" Type="http://schemas.openxmlformats.org/officeDocument/2006/relationships/hyperlink" Target="https://www.instagram.com/p/DJJvIKni3sh/?img_index=5" TargetMode="External"/><Relationship Id="rId4906" Type="http://schemas.openxmlformats.org/officeDocument/2006/relationships/hyperlink" Target="https://www.instagram.com/p/DJJvIKni3sh/?img_index=4" TargetMode="External"/><Relationship Id="rId4905" Type="http://schemas.openxmlformats.org/officeDocument/2006/relationships/hyperlink" Target="https://www.instagram.com/p/DJJvIKni3sh/?img_index=3" TargetMode="External"/><Relationship Id="rId4904" Type="http://schemas.openxmlformats.org/officeDocument/2006/relationships/hyperlink" Target="https://www.instagram.com/p/DJJvIKni3sh/?img_index=2" TargetMode="External"/><Relationship Id="rId4903" Type="http://schemas.openxmlformats.org/officeDocument/2006/relationships/hyperlink" Target="https://www.instagram.com/p/DJJvIKni3sh/?img_index=1" TargetMode="External"/><Relationship Id="rId4902" Type="http://schemas.openxmlformats.org/officeDocument/2006/relationships/hyperlink" Target="https://www.instagram.com/p/DJg8IG1CUqk" TargetMode="External"/><Relationship Id="rId4901" Type="http://schemas.openxmlformats.org/officeDocument/2006/relationships/hyperlink" Target="https://www.instagram.com/p/DJj2OJsCS_6/?img_index=7" TargetMode="External"/><Relationship Id="rId4900" Type="http://schemas.openxmlformats.org/officeDocument/2006/relationships/hyperlink" Target="https://www.instagram.com/p/DJj2OJsCS_6/?img_index=6" TargetMode="External"/><Relationship Id="rId490" Type="http://schemas.openxmlformats.org/officeDocument/2006/relationships/hyperlink" Target="https://www.instagram.com/p/CeTBpVfq-dJ" TargetMode="External"/><Relationship Id="rId49" Type="http://schemas.openxmlformats.org/officeDocument/2006/relationships/hyperlink" Target="https://www.tiktok.com/@vycio_snusas/video/7447962579797904662" TargetMode="External"/><Relationship Id="rId4899" Type="http://schemas.openxmlformats.org/officeDocument/2006/relationships/hyperlink" Target="https://www.instagram.com/p/DJj2OJsCS_6/?img_index=5" TargetMode="External"/><Relationship Id="rId4898" Type="http://schemas.openxmlformats.org/officeDocument/2006/relationships/hyperlink" Target="https://www.instagram.com/p/DJj2OJsCS_6/?img_index=4" TargetMode="External"/><Relationship Id="rId4897" Type="http://schemas.openxmlformats.org/officeDocument/2006/relationships/hyperlink" Target="https://www.instagram.com/p/DJj2OJsCS_6/?img_index=3" TargetMode="External"/><Relationship Id="rId4896" Type="http://schemas.openxmlformats.org/officeDocument/2006/relationships/hyperlink" Target="https://www.instagram.com/p/DJj2OJsCS_6/?img_index=2" TargetMode="External"/><Relationship Id="rId4895" Type="http://schemas.openxmlformats.org/officeDocument/2006/relationships/hyperlink" Target="https://www.instagram.com/p/DJj2OJsCS_6/?img_index=1" TargetMode="External"/><Relationship Id="rId4894" Type="http://schemas.openxmlformats.org/officeDocument/2006/relationships/hyperlink" Target="https://www.instagram.com/p/DJrq0PGCFzK" TargetMode="External"/><Relationship Id="rId4893" Type="http://schemas.openxmlformats.org/officeDocument/2006/relationships/hyperlink" Target="https://www.instagram.com/p/DKRzWmVCLxF" TargetMode="External"/><Relationship Id="rId4892" Type="http://schemas.openxmlformats.org/officeDocument/2006/relationships/hyperlink" Target="https://www.instagram.com/p/DRXchlugs1N" TargetMode="External"/><Relationship Id="rId4891" Type="http://schemas.openxmlformats.org/officeDocument/2006/relationships/hyperlink" Target="https://www.instagram.com/p/DRhfZXnAhsf" TargetMode="External"/><Relationship Id="rId4890" Type="http://schemas.openxmlformats.org/officeDocument/2006/relationships/hyperlink" Target="https://www.instagram.com/stories/highlights/18147852727366468" TargetMode="External"/><Relationship Id="rId489" Type="http://schemas.openxmlformats.org/officeDocument/2006/relationships/hyperlink" Target="https://www.instagram.com/p/CfHspdRsIEF" TargetMode="External"/><Relationship Id="rId4889" Type="http://schemas.openxmlformats.org/officeDocument/2006/relationships/hyperlink" Target="https://www.instagram.com/stories/highlights/18037662845607572" TargetMode="External"/><Relationship Id="rId4888" Type="http://schemas.openxmlformats.org/officeDocument/2006/relationships/hyperlink" Target="https://www.instagram.com/stories/highlights/18455824261077495" TargetMode="External"/><Relationship Id="rId4887" Type="http://schemas.openxmlformats.org/officeDocument/2006/relationships/hyperlink" Target="https://www.instagram.com/stories/highlights/17947551737878798" TargetMode="External"/><Relationship Id="rId4886" Type="http://schemas.openxmlformats.org/officeDocument/2006/relationships/hyperlink" Target="https://www.instagram.com/nicopodstore" TargetMode="External"/><Relationship Id="rId4885" Type="http://schemas.openxmlformats.org/officeDocument/2006/relationships/hyperlink" Target="https://www.instagram.com/p/CTnUXXos5gL" TargetMode="External"/><Relationship Id="rId4884" Type="http://schemas.openxmlformats.org/officeDocument/2006/relationships/hyperlink" Target="https://www.instagram.com/p/CTnUZwKMHJY" TargetMode="External"/><Relationship Id="rId4883" Type="http://schemas.openxmlformats.org/officeDocument/2006/relationships/hyperlink" Target="https://www.instagram.com/p/CTnUc9qszKW" TargetMode="External"/><Relationship Id="rId4882" Type="http://schemas.openxmlformats.org/officeDocument/2006/relationships/hyperlink" Target="https://www.instagram.com/p/CTnUr4os4MK" TargetMode="External"/><Relationship Id="rId4881" Type="http://schemas.openxmlformats.org/officeDocument/2006/relationships/hyperlink" Target="https://www.instagram.com/p/CTnUuyqM52q" TargetMode="External"/><Relationship Id="rId4880" Type="http://schemas.openxmlformats.org/officeDocument/2006/relationships/hyperlink" Target="https://www.instagram.com/p/CTnUxohMNNe" TargetMode="External"/><Relationship Id="rId488" Type="http://schemas.openxmlformats.org/officeDocument/2006/relationships/hyperlink" Target="https://www.instagram.com/p/CfRihE3MsVt" TargetMode="External"/><Relationship Id="rId4879" Type="http://schemas.openxmlformats.org/officeDocument/2006/relationships/hyperlink" Target="https://www.instagram.com/p/CTnU5OVMvRD/?img_index=4" TargetMode="External"/><Relationship Id="rId4878" Type="http://schemas.openxmlformats.org/officeDocument/2006/relationships/hyperlink" Target="https://www.instagram.com/p/CTnU5OVMvRD/?img_index=3" TargetMode="External"/><Relationship Id="rId4877" Type="http://schemas.openxmlformats.org/officeDocument/2006/relationships/hyperlink" Target="https://www.instagram.com/p/CTnU5OVMvRD/?img_index=2" TargetMode="External"/><Relationship Id="rId4876" Type="http://schemas.openxmlformats.org/officeDocument/2006/relationships/hyperlink" Target="https://www.instagram.com/p/CTnU5OVMvRD/?img_index=1" TargetMode="External"/><Relationship Id="rId4875" Type="http://schemas.openxmlformats.org/officeDocument/2006/relationships/hyperlink" Target="https://www.instagram.com/p/CTnU87kseE6" TargetMode="External"/><Relationship Id="rId4874" Type="http://schemas.openxmlformats.org/officeDocument/2006/relationships/hyperlink" Target="https://www.instagram.com/p/CTnU_9sMmgC" TargetMode="External"/><Relationship Id="rId4873" Type="http://schemas.openxmlformats.org/officeDocument/2006/relationships/hyperlink" Target="https://www.instagram.com/corvus_pouches_sk" TargetMode="External"/><Relationship Id="rId4872" Type="http://schemas.openxmlformats.org/officeDocument/2006/relationships/hyperlink" Target="https://www.instagram.com/p/DQbSYj4CDEQ" TargetMode="External"/><Relationship Id="rId4871" Type="http://schemas.openxmlformats.org/officeDocument/2006/relationships/hyperlink" Target="https://www.instagram.com/p/DQwjp2aCNlU" TargetMode="External"/><Relationship Id="rId4870" Type="http://schemas.openxmlformats.org/officeDocument/2006/relationships/hyperlink" Target="https://www.instagram.com/p/DRjS1J6CHOi" TargetMode="External"/><Relationship Id="rId487" Type="http://schemas.openxmlformats.org/officeDocument/2006/relationships/hyperlink" Target="https://www.instagram.com/p/CfYiRibMB67" TargetMode="External"/><Relationship Id="rId4869" Type="http://schemas.openxmlformats.org/officeDocument/2006/relationships/hyperlink" Target="https://www.instagram.com/p/DR4MmotCFJV" TargetMode="External"/><Relationship Id="rId4868" Type="http://schemas.openxmlformats.org/officeDocument/2006/relationships/hyperlink" Target="https://www.instagram.com/p/DSmRKC9CPBa" TargetMode="External"/><Relationship Id="rId4867" Type="http://schemas.openxmlformats.org/officeDocument/2006/relationships/hyperlink" Target="https://www.instagram.com/p/DUkvD9wiDS8" TargetMode="External"/><Relationship Id="rId4866" Type="http://schemas.openxmlformats.org/officeDocument/2006/relationships/hyperlink" Target="https://www.instagram.com/stories/highlights/18428505679129567" TargetMode="External"/><Relationship Id="rId4865" Type="http://schemas.openxmlformats.org/officeDocument/2006/relationships/hyperlink" Target="https://www.instagram.com/stories/highlights/18114930238605086" TargetMode="External"/><Relationship Id="rId4864" Type="http://schemas.openxmlformats.org/officeDocument/2006/relationships/hyperlink" Target="https://www.instagram.com/stories/highlights/17991112964872568" TargetMode="External"/><Relationship Id="rId4863" Type="http://schemas.openxmlformats.org/officeDocument/2006/relationships/hyperlink" Target="https://www.instagram.com/stories/highlights/18072105422531043" TargetMode="External"/><Relationship Id="rId4862" Type="http://schemas.openxmlformats.org/officeDocument/2006/relationships/hyperlink" Target="https://www.instagram.com/snus24eu" TargetMode="External"/><Relationship Id="rId4861" Type="http://schemas.openxmlformats.org/officeDocument/2006/relationships/hyperlink" Target="https://www.instagram.com/p/ClhIUaRIzh2" TargetMode="External"/><Relationship Id="rId4860" Type="http://schemas.openxmlformats.org/officeDocument/2006/relationships/hyperlink" Target="https://www.instagram.com/p/ClmGB_NoaiF" TargetMode="External"/><Relationship Id="rId486" Type="http://schemas.openxmlformats.org/officeDocument/2006/relationships/hyperlink" Target="https://www.instagram.com/p/CfgKcIwMns8" TargetMode="External"/><Relationship Id="rId4859" Type="http://schemas.openxmlformats.org/officeDocument/2006/relationships/hyperlink" Target="https://www.instagram.com/p/Clw0JTRIX6v" TargetMode="External"/><Relationship Id="rId4858" Type="http://schemas.openxmlformats.org/officeDocument/2006/relationships/hyperlink" Target="https://www.instagram.com/nicopods_sk" TargetMode="External"/><Relationship Id="rId4857" Type="http://schemas.openxmlformats.org/officeDocument/2006/relationships/hyperlink" Target="https://www.instagram.com/reel/C50bhGTMLne" TargetMode="External"/><Relationship Id="rId4856" Type="http://schemas.openxmlformats.org/officeDocument/2006/relationships/hyperlink" Target="https://www.instagram.com/reel/C52jqahsJcd" TargetMode="External"/><Relationship Id="rId4855" Type="http://schemas.openxmlformats.org/officeDocument/2006/relationships/hyperlink" Target="https://www.instagram.com/reel/C55RL3gMzjN" TargetMode="External"/><Relationship Id="rId4854" Type="http://schemas.openxmlformats.org/officeDocument/2006/relationships/hyperlink" Target="https://www.instagram.com/reel/C6GQOessvwM" TargetMode="External"/><Relationship Id="rId4853" Type="http://schemas.openxmlformats.org/officeDocument/2006/relationships/hyperlink" Target="https://www.instagram.com/reel/C6qk54nMarK" TargetMode="External"/><Relationship Id="rId4852" Type="http://schemas.openxmlformats.org/officeDocument/2006/relationships/hyperlink" Target="https://www.instagram.com/reel/C68MHR-M16u" TargetMode="External"/><Relationship Id="rId4851" Type="http://schemas.openxmlformats.org/officeDocument/2006/relationships/hyperlink" Target="https://www.instagram.com/reel/C7ccoV2tdIS" TargetMode="External"/><Relationship Id="rId4850" Type="http://schemas.openxmlformats.org/officeDocument/2006/relationships/hyperlink" Target="https://www.instagram.com/reel/C7wZqUdtm53" TargetMode="External"/><Relationship Id="rId485" Type="http://schemas.openxmlformats.org/officeDocument/2006/relationships/hyperlink" Target="https://www.instagram.com/p/CflM8sOMb7j" TargetMode="External"/><Relationship Id="rId4849" Type="http://schemas.openxmlformats.org/officeDocument/2006/relationships/hyperlink" Target="https://www.instagram.com/reel/C71f_YvtdJD" TargetMode="External"/><Relationship Id="rId4848" Type="http://schemas.openxmlformats.org/officeDocument/2006/relationships/hyperlink" Target="https://www.instagram.com/reel/C9-WFNitnzl" TargetMode="External"/><Relationship Id="rId4847" Type="http://schemas.openxmlformats.org/officeDocument/2006/relationships/hyperlink" Target="https://www.instagram.com/reel/C-7OMMMtuHK" TargetMode="External"/><Relationship Id="rId4846" Type="http://schemas.openxmlformats.org/officeDocument/2006/relationships/hyperlink" Target="https://www.instagram.com/reel/DD2YGB0IUr7" TargetMode="External"/><Relationship Id="rId4845" Type="http://schemas.openxmlformats.org/officeDocument/2006/relationships/hyperlink" Target="https://www.instagram.com/reel/DEC-gHGo-As" TargetMode="External"/><Relationship Id="rId4844" Type="http://schemas.openxmlformats.org/officeDocument/2006/relationships/hyperlink" Target="https://www.instagram.com/reel/DENtRyNO_w2" TargetMode="External"/><Relationship Id="rId4843" Type="http://schemas.openxmlformats.org/officeDocument/2006/relationships/hyperlink" Target="https://www.instagram.com/reel/DEcTtAXoudK" TargetMode="External"/><Relationship Id="rId4842" Type="http://schemas.openxmlformats.org/officeDocument/2006/relationships/hyperlink" Target="https://www.instagram.com/reel/DE0f3VCOpBf" TargetMode="External"/><Relationship Id="rId4841" Type="http://schemas.openxmlformats.org/officeDocument/2006/relationships/hyperlink" Target="https://www.instagram.com/reel/DE8OEIkOQMK" TargetMode="External"/><Relationship Id="rId4840" Type="http://schemas.openxmlformats.org/officeDocument/2006/relationships/hyperlink" Target="https://www.instagram.com/reel/DFQAc2UIvZq" TargetMode="External"/><Relationship Id="rId484" Type="http://schemas.openxmlformats.org/officeDocument/2006/relationships/hyperlink" Target="https://www.instagram.com/p/Cfvl7cBsr0v" TargetMode="External"/><Relationship Id="rId4839" Type="http://schemas.openxmlformats.org/officeDocument/2006/relationships/hyperlink" Target="https://www.instagram.com/reel/DFqzav9I1gc" TargetMode="External"/><Relationship Id="rId4838" Type="http://schemas.openxmlformats.org/officeDocument/2006/relationships/hyperlink" Target="https://www.instagram.com/reel/DF4qsv_IZOt" TargetMode="External"/><Relationship Id="rId4837" Type="http://schemas.openxmlformats.org/officeDocument/2006/relationships/hyperlink" Target="https://www.instagram.com/reel/DGB0k92ousS" TargetMode="External"/><Relationship Id="rId4836" Type="http://schemas.openxmlformats.org/officeDocument/2006/relationships/hyperlink" Target="https://www.instagram.com/reel/DGRkWS3Iysu" TargetMode="External"/><Relationship Id="rId4835" Type="http://schemas.openxmlformats.org/officeDocument/2006/relationships/hyperlink" Target="https://www.instagram.com/reel/DGdyEBnoWlx" TargetMode="External"/><Relationship Id="rId4834" Type="http://schemas.openxmlformats.org/officeDocument/2006/relationships/hyperlink" Target="https://www.instagram.com/reel/DGu6yEvorCT" TargetMode="External"/><Relationship Id="rId4833" Type="http://schemas.openxmlformats.org/officeDocument/2006/relationships/hyperlink" Target="https://www.instagram.com/reel/DG0Z31YIcZ2" TargetMode="External"/><Relationship Id="rId4832" Type="http://schemas.openxmlformats.org/officeDocument/2006/relationships/hyperlink" Target="https://www.instagram.com/reel/DHA8yMSo4S7" TargetMode="External"/><Relationship Id="rId4831" Type="http://schemas.openxmlformats.org/officeDocument/2006/relationships/hyperlink" Target="https://www.instagram.com/reel/DHQnuYzo83q" TargetMode="External"/><Relationship Id="rId4830" Type="http://schemas.openxmlformats.org/officeDocument/2006/relationships/hyperlink" Target="https://www.instagram.com/reel/DHX8SpdIxAx" TargetMode="External"/><Relationship Id="rId483" Type="http://schemas.openxmlformats.org/officeDocument/2006/relationships/hyperlink" Target="https://www.instagram.com/p/Cf3T1P9MNFh" TargetMode="External"/><Relationship Id="rId4829" Type="http://schemas.openxmlformats.org/officeDocument/2006/relationships/hyperlink" Target="https://www.instagram.com/reel/DHdVcXZIDls" TargetMode="External"/><Relationship Id="rId4828" Type="http://schemas.openxmlformats.org/officeDocument/2006/relationships/hyperlink" Target="https://www.instagram.com/reel/DHnZSlYoB6M" TargetMode="External"/><Relationship Id="rId4827" Type="http://schemas.openxmlformats.org/officeDocument/2006/relationships/hyperlink" Target="https://www.instagram.com/reel/DHvTA-KohsH" TargetMode="External"/><Relationship Id="rId4826" Type="http://schemas.openxmlformats.org/officeDocument/2006/relationships/hyperlink" Target="https://www.instagram.com/reel/DH5qDv0oO1o" TargetMode="External"/><Relationship Id="rId4825" Type="http://schemas.openxmlformats.org/officeDocument/2006/relationships/hyperlink" Target="https://www.instagram.com/reel/DH-fwphoEYX" TargetMode="External"/><Relationship Id="rId4824" Type="http://schemas.openxmlformats.org/officeDocument/2006/relationships/hyperlink" Target="https://www.instagram.com/reel/DIOZo-6o0hM" TargetMode="External"/><Relationship Id="rId4823" Type="http://schemas.openxmlformats.org/officeDocument/2006/relationships/hyperlink" Target="https://www.instagram.com/reel/DIvlraFoY3y" TargetMode="External"/><Relationship Id="rId4822" Type="http://schemas.openxmlformats.org/officeDocument/2006/relationships/hyperlink" Target="https://www.instagram.com/reel/DIv0C04oaoy" TargetMode="External"/><Relationship Id="rId4821" Type="http://schemas.openxmlformats.org/officeDocument/2006/relationships/hyperlink" Target="https://www.instagram.com/reel/DIyXiopowy_" TargetMode="External"/><Relationship Id="rId4820" Type="http://schemas.openxmlformats.org/officeDocument/2006/relationships/hyperlink" Target="https://www.instagram.com/reel/DIyYU47Is5k" TargetMode="External"/><Relationship Id="rId482" Type="http://schemas.openxmlformats.org/officeDocument/2006/relationships/hyperlink" Target="https://www.instagram.com/p/CgJY0FRMwuu" TargetMode="External"/><Relationship Id="rId4819" Type="http://schemas.openxmlformats.org/officeDocument/2006/relationships/hyperlink" Target="https://www.instagram.com/reel/DIy82YjIbN6" TargetMode="External"/><Relationship Id="rId4818" Type="http://schemas.openxmlformats.org/officeDocument/2006/relationships/hyperlink" Target="https://www.instagram.com/reel/DI3y0wGI1Lf" TargetMode="External"/><Relationship Id="rId4817" Type="http://schemas.openxmlformats.org/officeDocument/2006/relationships/hyperlink" Target="https://www.instagram.com/reel/DI89xADo_ks" TargetMode="External"/><Relationship Id="rId4816" Type="http://schemas.openxmlformats.org/officeDocument/2006/relationships/hyperlink" Target="https://www.instagram.com/reel/DJBkalgIIix" TargetMode="External"/><Relationship Id="rId4815" Type="http://schemas.openxmlformats.org/officeDocument/2006/relationships/hyperlink" Target="https://www.instagram.com/reel/DJEeV8YIrcV" TargetMode="External"/><Relationship Id="rId4814" Type="http://schemas.openxmlformats.org/officeDocument/2006/relationships/hyperlink" Target="https://www.instagram.com/reel/DJRFRgzID9w" TargetMode="External"/><Relationship Id="rId4813" Type="http://schemas.openxmlformats.org/officeDocument/2006/relationships/hyperlink" Target="https://www.instagram.com/reel/DJRFmTlovUa" TargetMode="External"/><Relationship Id="rId4812" Type="http://schemas.openxmlformats.org/officeDocument/2006/relationships/hyperlink" Target="https://www.instagram.com/reel/DJjga1_oe0W" TargetMode="External"/><Relationship Id="rId4811" Type="http://schemas.openxmlformats.org/officeDocument/2006/relationships/hyperlink" Target="https://www.instagram.com/reel/DJtYIYtIPqs" TargetMode="External"/><Relationship Id="rId4810" Type="http://schemas.openxmlformats.org/officeDocument/2006/relationships/hyperlink" Target="https://www.instagram.com/reel/DJ32DU4oWUz" TargetMode="External"/><Relationship Id="rId481" Type="http://schemas.openxmlformats.org/officeDocument/2006/relationships/hyperlink" Target="https://www.instagram.com/p/Cgcu2cRMnSB" TargetMode="External"/><Relationship Id="rId4809" Type="http://schemas.openxmlformats.org/officeDocument/2006/relationships/hyperlink" Target="https://www.instagram.com/reel/DJ4ULN-IfKV" TargetMode="External"/><Relationship Id="rId4808" Type="http://schemas.openxmlformats.org/officeDocument/2006/relationships/hyperlink" Target="https://www.instagram.com/reel/DJ9EDtuIJnn" TargetMode="External"/><Relationship Id="rId4807" Type="http://schemas.openxmlformats.org/officeDocument/2006/relationships/hyperlink" Target="https://www.instagram.com/reel/DKuDpL0ISpR" TargetMode="External"/><Relationship Id="rId4806" Type="http://schemas.openxmlformats.org/officeDocument/2006/relationships/hyperlink" Target="https://www.instagram.com/reel/DKwfl0eI6xN" TargetMode="External"/><Relationship Id="rId4805" Type="http://schemas.openxmlformats.org/officeDocument/2006/relationships/hyperlink" Target="https://www.instagram.com/reel/DKwq2YvoE_C" TargetMode="External"/><Relationship Id="rId4804" Type="http://schemas.openxmlformats.org/officeDocument/2006/relationships/hyperlink" Target="https://www.instagram.com/reel/DLHveQyIajV" TargetMode="External"/><Relationship Id="rId4803" Type="http://schemas.openxmlformats.org/officeDocument/2006/relationships/hyperlink" Target="https://www.instagram.com/reel/DLSZgSeIWTt" TargetMode="External"/><Relationship Id="rId4802" Type="http://schemas.openxmlformats.org/officeDocument/2006/relationships/hyperlink" Target="https://www.instagram.com/reel/DLe3L4so3-8" TargetMode="External"/><Relationship Id="rId4801" Type="http://schemas.openxmlformats.org/officeDocument/2006/relationships/hyperlink" Target="https://www.instagram.com/reel/DLsG0ukI0iZ" TargetMode="External"/><Relationship Id="rId4800" Type="http://schemas.openxmlformats.org/officeDocument/2006/relationships/hyperlink" Target="https://www.instagram.com/reel/DL9d8xRIe32" TargetMode="External"/><Relationship Id="rId480" Type="http://schemas.openxmlformats.org/officeDocument/2006/relationships/hyperlink" Target="https://www.instagram.com/p/Cg_uUzBs7J_" TargetMode="External"/><Relationship Id="rId48" Type="http://schemas.openxmlformats.org/officeDocument/2006/relationships/hyperlink" Target="https://www.tiktok.com/@vycio_snusas/video/7448628251066469655" TargetMode="External"/><Relationship Id="rId4799" Type="http://schemas.openxmlformats.org/officeDocument/2006/relationships/hyperlink" Target="https://www.instagram.com/reel/DMF0BfII_dS" TargetMode="External"/><Relationship Id="rId4798" Type="http://schemas.openxmlformats.org/officeDocument/2006/relationships/hyperlink" Target="https://www.instagram.com/p/C50bhGTMLne" TargetMode="External"/><Relationship Id="rId4797" Type="http://schemas.openxmlformats.org/officeDocument/2006/relationships/hyperlink" Target="https://www.instagram.com/p/C50orJ1sA9o" TargetMode="External"/><Relationship Id="rId4796" Type="http://schemas.openxmlformats.org/officeDocument/2006/relationships/hyperlink" Target="https://www.instagram.com/p/C52jqahsJcd" TargetMode="External"/><Relationship Id="rId4795" Type="http://schemas.openxmlformats.org/officeDocument/2006/relationships/hyperlink" Target="https://www.instagram.com/p/C55RL3gMzjN" TargetMode="External"/><Relationship Id="rId4794" Type="http://schemas.openxmlformats.org/officeDocument/2006/relationships/hyperlink" Target="https://www.instagram.com/p/C56mqviswLQ" TargetMode="External"/><Relationship Id="rId4793" Type="http://schemas.openxmlformats.org/officeDocument/2006/relationships/hyperlink" Target="https://www.instagram.com/p/C6GQOessvwM" TargetMode="External"/><Relationship Id="rId4792" Type="http://schemas.openxmlformats.org/officeDocument/2006/relationships/hyperlink" Target="https://www.instagram.com/p/C6qjw15sOne" TargetMode="External"/><Relationship Id="rId4791" Type="http://schemas.openxmlformats.org/officeDocument/2006/relationships/hyperlink" Target="https://www.instagram.com/p/C6qk54nMarK" TargetMode="External"/><Relationship Id="rId4790" Type="http://schemas.openxmlformats.org/officeDocument/2006/relationships/hyperlink" Target="https://www.instagram.com/p/C6v1fOlMEw_" TargetMode="External"/><Relationship Id="rId479" Type="http://schemas.openxmlformats.org/officeDocument/2006/relationships/hyperlink" Target="https://www.instagram.com/p/ChZPSfiMX9x" TargetMode="External"/><Relationship Id="rId4789" Type="http://schemas.openxmlformats.org/officeDocument/2006/relationships/hyperlink" Target="https://www.instagram.com/p/C6x0pIvMh5n" TargetMode="External"/><Relationship Id="rId4788" Type="http://schemas.openxmlformats.org/officeDocument/2006/relationships/hyperlink" Target="https://www.instagram.com/p/C61U-BaMdBb" TargetMode="External"/><Relationship Id="rId4787" Type="http://schemas.openxmlformats.org/officeDocument/2006/relationships/hyperlink" Target="https://www.instagram.com/p/C68MHR-M16u" TargetMode="External"/><Relationship Id="rId4786" Type="http://schemas.openxmlformats.org/officeDocument/2006/relationships/hyperlink" Target="https://www.instagram.com/p/C68rPFJMAL2" TargetMode="External"/><Relationship Id="rId4785" Type="http://schemas.openxmlformats.org/officeDocument/2006/relationships/hyperlink" Target="https://www.instagram.com/p/C7GXs9EMC4U" TargetMode="External"/><Relationship Id="rId4784" Type="http://schemas.openxmlformats.org/officeDocument/2006/relationships/hyperlink" Target="https://www.instagram.com/p/C7VyoBAs6ov" TargetMode="External"/><Relationship Id="rId4783" Type="http://schemas.openxmlformats.org/officeDocument/2006/relationships/hyperlink" Target="https://www.instagram.com/p/C7ccoV2tdIS" TargetMode="External"/><Relationship Id="rId4782" Type="http://schemas.openxmlformats.org/officeDocument/2006/relationships/hyperlink" Target="https://www.instagram.com/p/C7wZqUdtm53" TargetMode="External"/><Relationship Id="rId4781" Type="http://schemas.openxmlformats.org/officeDocument/2006/relationships/hyperlink" Target="https://www.instagram.com/p/C71f_YvtdJD" TargetMode="External"/><Relationship Id="rId4780" Type="http://schemas.openxmlformats.org/officeDocument/2006/relationships/hyperlink" Target="https://www.instagram.com/p/C9-WFNitnzl" TargetMode="External"/><Relationship Id="rId478" Type="http://schemas.openxmlformats.org/officeDocument/2006/relationships/hyperlink" Target="https://www.instagram.com/p/CihgZaLM-eY" TargetMode="External"/><Relationship Id="rId4779" Type="http://schemas.openxmlformats.org/officeDocument/2006/relationships/hyperlink" Target="https://www.instagram.com/p/C9-YCsGtxaC" TargetMode="External"/><Relationship Id="rId4778" Type="http://schemas.openxmlformats.org/officeDocument/2006/relationships/hyperlink" Target="https://www.instagram.com/p/C-KcV6jNzfi" TargetMode="External"/><Relationship Id="rId4777" Type="http://schemas.openxmlformats.org/officeDocument/2006/relationships/hyperlink" Target="https://www.instagram.com/p/C-LSrppNuAe/?img_index=4" TargetMode="External"/><Relationship Id="rId4776" Type="http://schemas.openxmlformats.org/officeDocument/2006/relationships/hyperlink" Target="https://www.instagram.com/p/C-LSrppNuAe/?img_index=3" TargetMode="External"/><Relationship Id="rId4775" Type="http://schemas.openxmlformats.org/officeDocument/2006/relationships/hyperlink" Target="https://www.instagram.com/p/C-LSrppNuAe/?img_index=2" TargetMode="External"/><Relationship Id="rId4774" Type="http://schemas.openxmlformats.org/officeDocument/2006/relationships/hyperlink" Target="https://www.instagram.com/p/C-LSrppNuAe/?img_index=1" TargetMode="External"/><Relationship Id="rId4773" Type="http://schemas.openxmlformats.org/officeDocument/2006/relationships/hyperlink" Target="https://www.instagram.com/p/C-7OMMMtuHK" TargetMode="External"/><Relationship Id="rId4772" Type="http://schemas.openxmlformats.org/officeDocument/2006/relationships/hyperlink" Target="https://www.instagram.com/p/C_vK89JgLUP" TargetMode="External"/><Relationship Id="rId4771" Type="http://schemas.openxmlformats.org/officeDocument/2006/relationships/hyperlink" Target="https://www.instagram.com/p/DARMWz3tQ37" TargetMode="External"/><Relationship Id="rId4770" Type="http://schemas.openxmlformats.org/officeDocument/2006/relationships/hyperlink" Target="https://www.instagram.com/p/DD2YGB0IUr7" TargetMode="External"/><Relationship Id="rId477" Type="http://schemas.openxmlformats.org/officeDocument/2006/relationships/hyperlink" Target="https://www.instagram.com/p/CkFwrX2Myt6" TargetMode="External"/><Relationship Id="rId4769" Type="http://schemas.openxmlformats.org/officeDocument/2006/relationships/hyperlink" Target="https://www.instagram.com/p/DD_rRiOopHR" TargetMode="External"/><Relationship Id="rId4768" Type="http://schemas.openxmlformats.org/officeDocument/2006/relationships/hyperlink" Target="https://www.instagram.com/p/DEC-gHGo-As" TargetMode="External"/><Relationship Id="rId4767" Type="http://schemas.openxmlformats.org/officeDocument/2006/relationships/hyperlink" Target="https://www.instagram.com/p/DENtRyNO_w2" TargetMode="External"/><Relationship Id="rId4766" Type="http://schemas.openxmlformats.org/officeDocument/2006/relationships/hyperlink" Target="https://www.instagram.com/p/DEcTtAXoudK" TargetMode="External"/><Relationship Id="rId4765" Type="http://schemas.openxmlformats.org/officeDocument/2006/relationships/hyperlink" Target="https://www.instagram.com/p/DEssvXCOiU-" TargetMode="External"/><Relationship Id="rId4764" Type="http://schemas.openxmlformats.org/officeDocument/2006/relationships/hyperlink" Target="https://www.instagram.com/p/DE0f3VCOpBf" TargetMode="External"/><Relationship Id="rId4763" Type="http://schemas.openxmlformats.org/officeDocument/2006/relationships/hyperlink" Target="https://www.instagram.com/p/DE8OEIkOQMK" TargetMode="External"/><Relationship Id="rId4762" Type="http://schemas.openxmlformats.org/officeDocument/2006/relationships/hyperlink" Target="https://www.instagram.com/p/DFIFoSJoj7v" TargetMode="External"/><Relationship Id="rId4761" Type="http://schemas.openxmlformats.org/officeDocument/2006/relationships/hyperlink" Target="https://www.instagram.com/p/DFQAc2UIvZq" TargetMode="External"/><Relationship Id="rId4760" Type="http://schemas.openxmlformats.org/officeDocument/2006/relationships/hyperlink" Target="https://www.instagram.com/p/DFqzav9I1gc" TargetMode="External"/><Relationship Id="rId476" Type="http://schemas.openxmlformats.org/officeDocument/2006/relationships/hyperlink" Target="https://www.instagram.com/p/CqSRwYEsTwn/?img_index=1" TargetMode="External"/><Relationship Id="rId4759" Type="http://schemas.openxmlformats.org/officeDocument/2006/relationships/hyperlink" Target="https://www.instagram.com/p/DF4qsv_IZOt" TargetMode="External"/><Relationship Id="rId4758" Type="http://schemas.openxmlformats.org/officeDocument/2006/relationships/hyperlink" Target="https://www.instagram.com/p/DGB0k92ousS" TargetMode="External"/><Relationship Id="rId4757" Type="http://schemas.openxmlformats.org/officeDocument/2006/relationships/hyperlink" Target="https://www.instagram.com/p/DGRkWS3Iysu" TargetMode="External"/><Relationship Id="rId4756" Type="http://schemas.openxmlformats.org/officeDocument/2006/relationships/hyperlink" Target="https://www.instagram.com/p/DGdyEBnoWlx" TargetMode="External"/><Relationship Id="rId4755" Type="http://schemas.openxmlformats.org/officeDocument/2006/relationships/hyperlink" Target="https://www.instagram.com/p/DGu6yEvorCT" TargetMode="External"/><Relationship Id="rId4754" Type="http://schemas.openxmlformats.org/officeDocument/2006/relationships/hyperlink" Target="https://www.instagram.com/p/DG0Z31YIcZ2" TargetMode="External"/><Relationship Id="rId4753" Type="http://schemas.openxmlformats.org/officeDocument/2006/relationships/hyperlink" Target="https://www.instagram.com/p/DHA8yMSo4S7" TargetMode="External"/><Relationship Id="rId4752" Type="http://schemas.openxmlformats.org/officeDocument/2006/relationships/hyperlink" Target="https://www.instagram.com/p/DHQnuYzo83q" TargetMode="External"/><Relationship Id="rId4751" Type="http://schemas.openxmlformats.org/officeDocument/2006/relationships/hyperlink" Target="https://www.instagram.com/p/DHX8SpdIxAx" TargetMode="External"/><Relationship Id="rId4750" Type="http://schemas.openxmlformats.org/officeDocument/2006/relationships/hyperlink" Target="https://www.instagram.com/p/DHdVcXZIDls" TargetMode="External"/><Relationship Id="rId475" Type="http://schemas.openxmlformats.org/officeDocument/2006/relationships/hyperlink" Target="https://www.instagram.com/p/CqaFi5nsT6p/?img_index=1" TargetMode="External"/><Relationship Id="rId4749" Type="http://schemas.openxmlformats.org/officeDocument/2006/relationships/hyperlink" Target="https://www.instagram.com/p/DHnZSlYoB6M" TargetMode="External"/><Relationship Id="rId4748" Type="http://schemas.openxmlformats.org/officeDocument/2006/relationships/hyperlink" Target="https://www.instagram.com/p/DHvTA-KohsH" TargetMode="External"/><Relationship Id="rId4747" Type="http://schemas.openxmlformats.org/officeDocument/2006/relationships/hyperlink" Target="https://www.instagram.com/p/DH5qDv0oO1o" TargetMode="External"/><Relationship Id="rId4746" Type="http://schemas.openxmlformats.org/officeDocument/2006/relationships/hyperlink" Target="https://www.instagram.com/p/DH-fwphoEYX" TargetMode="External"/><Relationship Id="rId4745" Type="http://schemas.openxmlformats.org/officeDocument/2006/relationships/hyperlink" Target="https://www.instagram.com/p/DIOZo-6o0hM" TargetMode="External"/><Relationship Id="rId4744" Type="http://schemas.openxmlformats.org/officeDocument/2006/relationships/hyperlink" Target="https://www.instagram.com/p/DIvlraFoY3y" TargetMode="External"/><Relationship Id="rId4743" Type="http://schemas.openxmlformats.org/officeDocument/2006/relationships/hyperlink" Target="https://www.instagram.com/p/DIyXiopowy_" TargetMode="External"/><Relationship Id="rId4742" Type="http://schemas.openxmlformats.org/officeDocument/2006/relationships/hyperlink" Target="https://www.instagram.com/p/DIy82YjIbN6" TargetMode="External"/><Relationship Id="rId4741" Type="http://schemas.openxmlformats.org/officeDocument/2006/relationships/hyperlink" Target="https://www.instagram.com/p/DI3y0wGI1Lf" TargetMode="External"/><Relationship Id="rId4740" Type="http://schemas.openxmlformats.org/officeDocument/2006/relationships/hyperlink" Target="https://www.instagram.com/p/DI89xADo_ks" TargetMode="External"/><Relationship Id="rId474" Type="http://schemas.openxmlformats.org/officeDocument/2006/relationships/hyperlink" Target="https://www.instagram.com/p/CqgZX3iMkEm" TargetMode="External"/><Relationship Id="rId4739" Type="http://schemas.openxmlformats.org/officeDocument/2006/relationships/hyperlink" Target="https://www.instagram.com/p/DJRFmTlovUa" TargetMode="External"/><Relationship Id="rId4738" Type="http://schemas.openxmlformats.org/officeDocument/2006/relationships/hyperlink" Target="https://www.instagram.com/p/DJ32DU4oWUz" TargetMode="External"/><Relationship Id="rId4737" Type="http://schemas.openxmlformats.org/officeDocument/2006/relationships/hyperlink" Target="https://www.instagram.com/p/DJ9EDtuIJnn" TargetMode="External"/><Relationship Id="rId4736" Type="http://schemas.openxmlformats.org/officeDocument/2006/relationships/hyperlink" Target="https://www.instagram.com/p/DKuDpL0ISpR" TargetMode="External"/><Relationship Id="rId4735" Type="http://schemas.openxmlformats.org/officeDocument/2006/relationships/hyperlink" Target="https://www.instagram.com/p/DK2E9OgI2Ue" TargetMode="External"/><Relationship Id="rId4734" Type="http://schemas.openxmlformats.org/officeDocument/2006/relationships/hyperlink" Target="https://www.instagram.com/p/DLHveQyIajV" TargetMode="External"/><Relationship Id="rId4733" Type="http://schemas.openxmlformats.org/officeDocument/2006/relationships/hyperlink" Target="https://www.instagram.com/p/DLSZgSeIWTt" TargetMode="External"/><Relationship Id="rId4732" Type="http://schemas.openxmlformats.org/officeDocument/2006/relationships/hyperlink" Target="https://www.instagram.com/p/DLXWdhxo7AK" TargetMode="External"/><Relationship Id="rId4731" Type="http://schemas.openxmlformats.org/officeDocument/2006/relationships/hyperlink" Target="https://www.instagram.com/p/DLe3L4so3-8" TargetMode="External"/><Relationship Id="rId4730" Type="http://schemas.openxmlformats.org/officeDocument/2006/relationships/hyperlink" Target="https://www.instagram.com/p/DLsG0ukI0iZ" TargetMode="External"/><Relationship Id="rId473" Type="http://schemas.openxmlformats.org/officeDocument/2006/relationships/hyperlink" Target="https://www.instagram.com/p/CqphtoRssRK/?img_index=1" TargetMode="External"/><Relationship Id="rId4729" Type="http://schemas.openxmlformats.org/officeDocument/2006/relationships/hyperlink" Target="https://www.instagram.com/p/DLuq4auIHYW" TargetMode="External"/><Relationship Id="rId4728" Type="http://schemas.openxmlformats.org/officeDocument/2006/relationships/hyperlink" Target="https://www.instagram.com/p/DL9d8xRIe32" TargetMode="External"/><Relationship Id="rId4727" Type="http://schemas.openxmlformats.org/officeDocument/2006/relationships/hyperlink" Target="https://www.instagram.com/p/DMA_slXIYaR" TargetMode="External"/><Relationship Id="rId4726" Type="http://schemas.openxmlformats.org/officeDocument/2006/relationships/hyperlink" Target="https://www.instagram.com/p/DMF0BfII_dS" TargetMode="External"/><Relationship Id="rId4725" Type="http://schemas.openxmlformats.org/officeDocument/2006/relationships/hyperlink" Target="https://www.instagram.com/p/DMsXx32I1dR" TargetMode="External"/><Relationship Id="rId4724" Type="http://schemas.openxmlformats.org/officeDocument/2006/relationships/hyperlink" Target="https://www.instagram.com/p/DNQjqoRoBcm" TargetMode="External"/><Relationship Id="rId4723" Type="http://schemas.openxmlformats.org/officeDocument/2006/relationships/hyperlink" Target="https://www.instagram.com/p/DOBE5dtiMR5" TargetMode="External"/><Relationship Id="rId4722" Type="http://schemas.openxmlformats.org/officeDocument/2006/relationships/hyperlink" Target="https://www.instagram.com/p/DO71YkpCD3x" TargetMode="External"/><Relationship Id="rId4721" Type="http://schemas.openxmlformats.org/officeDocument/2006/relationships/hyperlink" Target="https://www.instagram.com/stories/highlights/18000151562608771" TargetMode="External"/><Relationship Id="rId4720" Type="http://schemas.openxmlformats.org/officeDocument/2006/relationships/hyperlink" Target="https://www.instagram.com/stories/highlights/18050386204649804" TargetMode="External"/><Relationship Id="rId472" Type="http://schemas.openxmlformats.org/officeDocument/2006/relationships/hyperlink" Target="https://www.instagram.com/sackland.shop" TargetMode="External"/><Relationship Id="rId4719" Type="http://schemas.openxmlformats.org/officeDocument/2006/relationships/hyperlink" Target="https://www.instagram.com/stories/highlights/18288424522163645" TargetMode="External"/><Relationship Id="rId4718" Type="http://schemas.openxmlformats.org/officeDocument/2006/relationships/hyperlink" Target="https://www.instagram.com/stories/highlights/18227734312283354" TargetMode="External"/><Relationship Id="rId4717" Type="http://schemas.openxmlformats.org/officeDocument/2006/relationships/hyperlink" Target="https://www.instagram.com/stories/highlights/18036470083820637" TargetMode="External"/><Relationship Id="rId4716" Type="http://schemas.openxmlformats.org/officeDocument/2006/relationships/hyperlink" Target="https://www.instagram.com/stories/highlights/17995197548627145" TargetMode="External"/><Relationship Id="rId4715" Type="http://schemas.openxmlformats.org/officeDocument/2006/relationships/hyperlink" Target="https://www.instagram.com/stories/highlights/18009365465386720" TargetMode="External"/><Relationship Id="rId4714" Type="http://schemas.openxmlformats.org/officeDocument/2006/relationships/hyperlink" Target="https://www.instagram.com/stories/highlights/18043137211817089" TargetMode="External"/><Relationship Id="rId4713" Type="http://schemas.openxmlformats.org/officeDocument/2006/relationships/hyperlink" Target="https://www.instagram.com/stories/highlights/18051652618645052" TargetMode="External"/><Relationship Id="rId4712" Type="http://schemas.openxmlformats.org/officeDocument/2006/relationships/hyperlink" Target="https://www.instagram.com/stories/highlights/18057944764598260" TargetMode="External"/><Relationship Id="rId4711" Type="http://schemas.openxmlformats.org/officeDocument/2006/relationships/hyperlink" Target="https://www.instagram.com/stories/highlights/18273038872268382" TargetMode="External"/><Relationship Id="rId4710" Type="http://schemas.openxmlformats.org/officeDocument/2006/relationships/hyperlink" Target="https://www.instagram.com/stories/highlights/18375855166190654" TargetMode="External"/><Relationship Id="rId471" Type="http://schemas.openxmlformats.org/officeDocument/2006/relationships/hyperlink" Target="https://www.instagram.com/p/CgLye7wMvmv" TargetMode="External"/><Relationship Id="rId4709" Type="http://schemas.openxmlformats.org/officeDocument/2006/relationships/hyperlink" Target="https://www.instagram.com/stories/highlights/18089181676590626" TargetMode="External"/><Relationship Id="rId4708" Type="http://schemas.openxmlformats.org/officeDocument/2006/relationships/hyperlink" Target="https://www.instagram.com/stories/highlights/18080654035910359" TargetMode="External"/><Relationship Id="rId4707" Type="http://schemas.openxmlformats.org/officeDocument/2006/relationships/hyperlink" Target="https://www.instagram.com/stories/highlights/18077882758705473" TargetMode="External"/><Relationship Id="rId4706" Type="http://schemas.openxmlformats.org/officeDocument/2006/relationships/hyperlink" Target="https://www.instagram.com/stellar_snus" TargetMode="External"/><Relationship Id="rId4705" Type="http://schemas.openxmlformats.org/officeDocument/2006/relationships/hyperlink" Target="https://www.tiktok.com/@europesnus.poland/video/7315941755415776544" TargetMode="External"/><Relationship Id="rId4704" Type="http://schemas.openxmlformats.org/officeDocument/2006/relationships/hyperlink" Target="https://www.tiktok.com/@europesnus.poland" TargetMode="External"/><Relationship Id="rId4703" Type="http://schemas.openxmlformats.org/officeDocument/2006/relationships/hyperlink" Target="https://www.tiktok.com/@stellar_snus/video/7388103809412762912" TargetMode="External"/><Relationship Id="rId4702" Type="http://schemas.openxmlformats.org/officeDocument/2006/relationships/hyperlink" Target="https://www.tiktok.com/@stellar_snus/video/7388109122547338528" TargetMode="External"/><Relationship Id="rId4701" Type="http://schemas.openxmlformats.org/officeDocument/2006/relationships/hyperlink" Target="https://www.tiktok.com/@stellar_snus/video/7388109335932570913" TargetMode="External"/><Relationship Id="rId4700" Type="http://schemas.openxmlformats.org/officeDocument/2006/relationships/hyperlink" Target="https://www.tiktok.com/@stellar_snus/video/7388109722232048929" TargetMode="External"/><Relationship Id="rId470" Type="http://schemas.openxmlformats.org/officeDocument/2006/relationships/hyperlink" Target="https://www.instagram.com/p/CgRXKHtsq6R" TargetMode="External"/><Relationship Id="rId47" Type="http://schemas.openxmlformats.org/officeDocument/2006/relationships/hyperlink" Target="https://www.tiktok.com/@vycio_snusas/video/7451989914603867414" TargetMode="External"/><Relationship Id="rId4699" Type="http://schemas.openxmlformats.org/officeDocument/2006/relationships/hyperlink" Target="https://www.tiktok.com/@stellar_snus/video/7388111193761647905" TargetMode="External"/><Relationship Id="rId4698" Type="http://schemas.openxmlformats.org/officeDocument/2006/relationships/hyperlink" Target="https://www.tiktok.com/@stellar_snus/video/7388423348709002528" TargetMode="External"/><Relationship Id="rId4697" Type="http://schemas.openxmlformats.org/officeDocument/2006/relationships/hyperlink" Target="https://www.tiktok.com/@stellar_snus/video/7388867301912661281" TargetMode="External"/><Relationship Id="rId4696" Type="http://schemas.openxmlformats.org/officeDocument/2006/relationships/hyperlink" Target="https://www.tiktok.com/@stellar_snus/video/7388868241419996448" TargetMode="External"/><Relationship Id="rId4695" Type="http://schemas.openxmlformats.org/officeDocument/2006/relationships/hyperlink" Target="https://www.tiktok.com/@stellar_snus/video/7391540416643960097" TargetMode="External"/><Relationship Id="rId4694" Type="http://schemas.openxmlformats.org/officeDocument/2006/relationships/hyperlink" Target="https://www.tiktok.com/@stellar_snus/video/7397047846354029857" TargetMode="External"/><Relationship Id="rId4693" Type="http://schemas.openxmlformats.org/officeDocument/2006/relationships/hyperlink" Target="https://www.tiktok.com/@stellar_snus/video/7400435351346580769" TargetMode="External"/><Relationship Id="rId4692" Type="http://schemas.openxmlformats.org/officeDocument/2006/relationships/hyperlink" Target="https://www.tiktok.com/@stellar_snus" TargetMode="External"/><Relationship Id="rId4691" Type="http://schemas.openxmlformats.org/officeDocument/2006/relationships/hyperlink" Target="https://www.tiktok.com/@stellar.snus/video/7485659533403000086" TargetMode="External"/><Relationship Id="rId4690" Type="http://schemas.openxmlformats.org/officeDocument/2006/relationships/hyperlink" Target="https://www.tiktok.com/@stellar.snus/video/7485836707787558166" TargetMode="External"/><Relationship Id="rId469" Type="http://schemas.openxmlformats.org/officeDocument/2006/relationships/hyperlink" Target="https://www.facebook.com/groups/1356735984900794/?__cft__%5b0%5d=AZWQIQTuwdgIEbalNegXMaruoIvCWT4XhKtoGOdjMBVAJt-Qh-wW0KD3bGIFhZ2dZyD1rnhJJArMHfd1HW-AmWdYDtVM7GKTHtPF31_ZxDuLe2dRS73mOoQbAp9BlhbPlHmDfCGjut3dv2wkeW5ScbA0&amp;__tn__=-UC%2CP-R" TargetMode="External"/><Relationship Id="rId4689" Type="http://schemas.openxmlformats.org/officeDocument/2006/relationships/hyperlink" Target="https://www.tiktok.com/@stellar.snus/video/7486648630665809174" TargetMode="External"/><Relationship Id="rId4688" Type="http://schemas.openxmlformats.org/officeDocument/2006/relationships/hyperlink" Target="https://www.tiktok.com/@stellar.snus/video/7486802136752278806" TargetMode="External"/><Relationship Id="rId4687" Type="http://schemas.openxmlformats.org/officeDocument/2006/relationships/hyperlink" Target="https://www.tiktok.com/@stellar.snus/video/7488293232649014550" TargetMode="External"/><Relationship Id="rId4686" Type="http://schemas.openxmlformats.org/officeDocument/2006/relationships/hyperlink" Target="https://www.tiktok.com/@stellar.snus/video/7489013970452368662" TargetMode="External"/><Relationship Id="rId4685" Type="http://schemas.openxmlformats.org/officeDocument/2006/relationships/hyperlink" Target="https://www.tiktok.com/@stellar.snus/video/7491284468003556630" TargetMode="External"/><Relationship Id="rId4684" Type="http://schemas.openxmlformats.org/officeDocument/2006/relationships/hyperlink" Target="https://www.tiktok.com/@stellar.snus/photo/7496817803857497367" TargetMode="External"/><Relationship Id="rId4683" Type="http://schemas.openxmlformats.org/officeDocument/2006/relationships/hyperlink" Target="https://www.tiktok.com/@stellar.snus/video/7498016425794080022" TargetMode="External"/><Relationship Id="rId4682" Type="http://schemas.openxmlformats.org/officeDocument/2006/relationships/hyperlink" Target="https://www.tiktok.com/@stellar.snus/video/7502010131798969622" TargetMode="External"/><Relationship Id="rId4681" Type="http://schemas.openxmlformats.org/officeDocument/2006/relationships/hyperlink" Target="https://www.tiktok.com/@stellar.snus/video/7506484771162311958" TargetMode="External"/><Relationship Id="rId4680" Type="http://schemas.openxmlformats.org/officeDocument/2006/relationships/hyperlink" Target="https://www.tiktok.com/@stellar.snus/video/7514294075252690198" TargetMode="External"/><Relationship Id="rId468" Type="http://schemas.openxmlformats.org/officeDocument/2006/relationships/hyperlink" Target="https://www.facebook.com/photo?fbid=8931118893610892&amp;set=pcb.1510140082893716" TargetMode="External"/><Relationship Id="rId4679" Type="http://schemas.openxmlformats.org/officeDocument/2006/relationships/hyperlink" Target="https://www.tiktok.com/@stellar.snus" TargetMode="External"/><Relationship Id="rId4678" Type="http://schemas.openxmlformats.org/officeDocument/2006/relationships/hyperlink" Target="https://www.tiktok.com/@europiansnuss/photo/7320422641096052000" TargetMode="External"/><Relationship Id="rId4677" Type="http://schemas.openxmlformats.org/officeDocument/2006/relationships/hyperlink" Target="https://www.tiktok.com/@europiansnuss/photo/7321814868322028832" TargetMode="External"/><Relationship Id="rId4676" Type="http://schemas.openxmlformats.org/officeDocument/2006/relationships/hyperlink" Target="https://www.tiktok.com/@europiansnuss/photo/7322370578424352032" TargetMode="External"/><Relationship Id="rId4675" Type="http://schemas.openxmlformats.org/officeDocument/2006/relationships/hyperlink" Target="https://www.tiktok.com/@europiansnuss/photo/7326663374433946913" TargetMode="External"/><Relationship Id="rId4674" Type="http://schemas.openxmlformats.org/officeDocument/2006/relationships/hyperlink" Target="https://www.tiktok.com/@europiansnuss/photo/7326933036589649184" TargetMode="External"/><Relationship Id="rId4673" Type="http://schemas.openxmlformats.org/officeDocument/2006/relationships/hyperlink" Target="https://www.tiktok.com/@europiansnuss/photo/7327304272977169697" TargetMode="External"/><Relationship Id="rId4672" Type="http://schemas.openxmlformats.org/officeDocument/2006/relationships/hyperlink" Target="https://www.tiktok.com/@europiansnuss/photo/7327691993126030624" TargetMode="External"/><Relationship Id="rId4671" Type="http://schemas.openxmlformats.org/officeDocument/2006/relationships/hyperlink" Target="https://www.tiktok.com/@europiansnuss/video/7328342130366156065" TargetMode="External"/><Relationship Id="rId4670" Type="http://schemas.openxmlformats.org/officeDocument/2006/relationships/hyperlink" Target="https://www.tiktok.com/@europiansnuss/photo/7329540383136894241" TargetMode="External"/><Relationship Id="rId467" Type="http://schemas.openxmlformats.org/officeDocument/2006/relationships/hyperlink" Target="https://www.facebook.com/groups/1356735984900794/posts/1510140082893716" TargetMode="External"/><Relationship Id="rId4669" Type="http://schemas.openxmlformats.org/officeDocument/2006/relationships/hyperlink" Target="https://www.tiktok.com/@europiansnuss/photo/7329809208021421345" TargetMode="External"/><Relationship Id="rId4668" Type="http://schemas.openxmlformats.org/officeDocument/2006/relationships/hyperlink" Target="https://www.tiktok.com/@europiansnuss/photo/7329886647871376673" TargetMode="External"/><Relationship Id="rId4667" Type="http://schemas.openxmlformats.org/officeDocument/2006/relationships/hyperlink" Target="https://www.tiktok.com/@europiansnuss/photo/7329905486592052513" TargetMode="External"/><Relationship Id="rId4666" Type="http://schemas.openxmlformats.org/officeDocument/2006/relationships/hyperlink" Target="https://www.tiktok.com/@europiansnuss/photo/7329929929393589536" TargetMode="External"/><Relationship Id="rId4665" Type="http://schemas.openxmlformats.org/officeDocument/2006/relationships/hyperlink" Target="https://www.tiktok.com/@europiansnuss/photo/7330236302958415136" TargetMode="External"/><Relationship Id="rId4664" Type="http://schemas.openxmlformats.org/officeDocument/2006/relationships/hyperlink" Target="https://www.tiktok.com/@europiansnuss/photo/7330257040843001120" TargetMode="External"/><Relationship Id="rId4663" Type="http://schemas.openxmlformats.org/officeDocument/2006/relationships/hyperlink" Target="https://www.tiktok.com/@europiansnuss/photo/7330259725361237281" TargetMode="External"/><Relationship Id="rId4662" Type="http://schemas.openxmlformats.org/officeDocument/2006/relationships/hyperlink" Target="https://www.tiktok.com/@europiansnuss/photo/7330425337953652000" TargetMode="External"/><Relationship Id="rId4661" Type="http://schemas.openxmlformats.org/officeDocument/2006/relationships/hyperlink" Target="https://www.tiktok.com/@europiansnuss/photo/7330426684195278112" TargetMode="External"/><Relationship Id="rId4660" Type="http://schemas.openxmlformats.org/officeDocument/2006/relationships/hyperlink" Target="https://www.tiktok.com/@europiansnuss/photo/7330434684305870113" TargetMode="External"/><Relationship Id="rId466" Type="http://schemas.openxmlformats.org/officeDocument/2006/relationships/hyperlink" Target="https://www.tiktok.com/@crazyslovakreview/video/7502913453053578518" TargetMode="External"/><Relationship Id="rId4659" Type="http://schemas.openxmlformats.org/officeDocument/2006/relationships/hyperlink" Target="https://www.tiktok.com/@europiansnuss/photo/7330546823167315232" TargetMode="External"/><Relationship Id="rId4658" Type="http://schemas.openxmlformats.org/officeDocument/2006/relationships/hyperlink" Target="https://www.tiktok.com/@europiansnuss/video/7330909866430631200" TargetMode="External"/><Relationship Id="rId4657" Type="http://schemas.openxmlformats.org/officeDocument/2006/relationships/hyperlink" Target="https://www.tiktok.com/@europiansnuss/photo/7331684865638714657" TargetMode="External"/><Relationship Id="rId4656" Type="http://schemas.openxmlformats.org/officeDocument/2006/relationships/hyperlink" Target="https://www.tiktok.com/@europiansnuss/video/7331844508818197792" TargetMode="External"/><Relationship Id="rId4655" Type="http://schemas.openxmlformats.org/officeDocument/2006/relationships/hyperlink" Target="https://www.tiktok.com/@europiansnuss/video/7332477102589005088" TargetMode="External"/><Relationship Id="rId4654" Type="http://schemas.openxmlformats.org/officeDocument/2006/relationships/hyperlink" Target="https://www.tiktok.com/@europiansnuss/video/7332819922612997408" TargetMode="External"/><Relationship Id="rId4653" Type="http://schemas.openxmlformats.org/officeDocument/2006/relationships/hyperlink" Target="https://www.tiktok.com/@europiansnuss/video/7333398563528920352" TargetMode="External"/><Relationship Id="rId4652" Type="http://schemas.openxmlformats.org/officeDocument/2006/relationships/hyperlink" Target="https://www.tiktok.com/@europiansnuss/photo/7333399244944002336" TargetMode="External"/><Relationship Id="rId4651" Type="http://schemas.openxmlformats.org/officeDocument/2006/relationships/hyperlink" Target="https://www.tiktok.com/@europiansnuss/photo/7335418331073219872" TargetMode="External"/><Relationship Id="rId4650" Type="http://schemas.openxmlformats.org/officeDocument/2006/relationships/hyperlink" Target="https://www.tiktok.com/@europiansnuss/video/7335430609512271137" TargetMode="External"/><Relationship Id="rId465" Type="http://schemas.openxmlformats.org/officeDocument/2006/relationships/hyperlink" Target="https://www.tiktok.com/@crazyslovakreview" TargetMode="External"/><Relationship Id="rId4649" Type="http://schemas.openxmlformats.org/officeDocument/2006/relationships/hyperlink" Target="https://www.tiktok.com/@europiansnuss/video/7335944432954379552" TargetMode="External"/><Relationship Id="rId4648" Type="http://schemas.openxmlformats.org/officeDocument/2006/relationships/hyperlink" Target="https://www.tiktok.com/@europiansnuss/video/7335944833305021729" TargetMode="External"/><Relationship Id="rId4647" Type="http://schemas.openxmlformats.org/officeDocument/2006/relationships/hyperlink" Target="https://www.tiktok.com/@europiansnuss/photo/7336148776400276769" TargetMode="External"/><Relationship Id="rId4646" Type="http://schemas.openxmlformats.org/officeDocument/2006/relationships/hyperlink" Target="https://www.tiktok.com/@europiansnuss/video/7336191891056217376" TargetMode="External"/><Relationship Id="rId4645" Type="http://schemas.openxmlformats.org/officeDocument/2006/relationships/hyperlink" Target="https://www.tiktok.com/@europiansnuss/video/7336678969636424993" TargetMode="External"/><Relationship Id="rId4644" Type="http://schemas.openxmlformats.org/officeDocument/2006/relationships/hyperlink" Target="https://www.tiktok.com/@europiansnuss/video/7336679409979526433" TargetMode="External"/><Relationship Id="rId4643" Type="http://schemas.openxmlformats.org/officeDocument/2006/relationships/hyperlink" Target="https://www.tiktok.com/@europiansnuss/video/7337126389734280480" TargetMode="External"/><Relationship Id="rId4642" Type="http://schemas.openxmlformats.org/officeDocument/2006/relationships/hyperlink" Target="https://www.tiktok.com/@europiansnuss/video/7337126923790732576" TargetMode="External"/><Relationship Id="rId4641" Type="http://schemas.openxmlformats.org/officeDocument/2006/relationships/hyperlink" Target="https://www.tiktok.com/@europiansnuss/video/7337830878132948257" TargetMode="External"/><Relationship Id="rId4640" Type="http://schemas.openxmlformats.org/officeDocument/2006/relationships/hyperlink" Target="https://www.tiktok.com/@europiansnuss/video/7337831516472462625" TargetMode="External"/><Relationship Id="rId464" Type="http://schemas.openxmlformats.org/officeDocument/2006/relationships/hyperlink" Target="https://www.tiktok.com/@zuvak_presne.tak/video/7111003542445427973" TargetMode="External"/><Relationship Id="rId4639" Type="http://schemas.openxmlformats.org/officeDocument/2006/relationships/hyperlink" Target="https://www.tiktok.com/@europiansnuss/photo/7337963582484794656" TargetMode="External"/><Relationship Id="rId4638" Type="http://schemas.openxmlformats.org/officeDocument/2006/relationships/hyperlink" Target="https://www.tiktok.com/@europiansnuss/photo/7337964784433777952" TargetMode="External"/><Relationship Id="rId4637" Type="http://schemas.openxmlformats.org/officeDocument/2006/relationships/hyperlink" Target="https://www.tiktok.com/@europiansnuss/photo/7338420235365518625" TargetMode="External"/><Relationship Id="rId4636" Type="http://schemas.openxmlformats.org/officeDocument/2006/relationships/hyperlink" Target="https://www.tiktok.com/@europiansnuss/photo/7338420816222227745" TargetMode="External"/><Relationship Id="rId4635" Type="http://schemas.openxmlformats.org/officeDocument/2006/relationships/hyperlink" Target="https://www.tiktok.com/@europiansnuss/photo/7338747927759818016" TargetMode="External"/><Relationship Id="rId4634" Type="http://schemas.openxmlformats.org/officeDocument/2006/relationships/hyperlink" Target="https://www.tiktok.com/@europiansnuss/photo/7338748930496187681" TargetMode="External"/><Relationship Id="rId4633" Type="http://schemas.openxmlformats.org/officeDocument/2006/relationships/hyperlink" Target="https://www.tiktok.com/@europiansnuss/photo/7339590524153711904" TargetMode="External"/><Relationship Id="rId4632" Type="http://schemas.openxmlformats.org/officeDocument/2006/relationships/hyperlink" Target="https://www.tiktok.com/@europiansnuss/photo/7339591139911109921" TargetMode="External"/><Relationship Id="rId4631" Type="http://schemas.openxmlformats.org/officeDocument/2006/relationships/hyperlink" Target="https://www.tiktok.com/@europiansnuss/video/7346432380615363873" TargetMode="External"/><Relationship Id="rId4630" Type="http://schemas.openxmlformats.org/officeDocument/2006/relationships/hyperlink" Target="https://www.tiktok.com/@europiansnuss/photo/7346433571244084512" TargetMode="External"/><Relationship Id="rId463" Type="http://schemas.openxmlformats.org/officeDocument/2006/relationships/hyperlink" Target="https://www.tiktok.com/@zuvak_presne.tak/video/7111334434766441734" TargetMode="External"/><Relationship Id="rId4629" Type="http://schemas.openxmlformats.org/officeDocument/2006/relationships/hyperlink" Target="https://www.tiktok.com/@europiansnuss/photo/7346435543175056672" TargetMode="External"/><Relationship Id="rId4628" Type="http://schemas.openxmlformats.org/officeDocument/2006/relationships/hyperlink" Target="https://www.tiktok.com/@europiansnuss/photo/7346436634436537633" TargetMode="External"/><Relationship Id="rId4627" Type="http://schemas.openxmlformats.org/officeDocument/2006/relationships/hyperlink" Target="https://www.tiktok.com/@europiansnuss/photo/7347494316429872416" TargetMode="External"/><Relationship Id="rId4626" Type="http://schemas.openxmlformats.org/officeDocument/2006/relationships/hyperlink" Target="https://www.tiktok.com/@europiansnuss/video/7347494537985641761" TargetMode="External"/><Relationship Id="rId4625" Type="http://schemas.openxmlformats.org/officeDocument/2006/relationships/hyperlink" Target="https://www.tiktok.com/@europiansnuss/video/7347856652822940960" TargetMode="External"/><Relationship Id="rId4624" Type="http://schemas.openxmlformats.org/officeDocument/2006/relationships/hyperlink" Target="https://www.tiktok.com/@europiansnuss/video/7349530993587473696" TargetMode="External"/><Relationship Id="rId4623" Type="http://schemas.openxmlformats.org/officeDocument/2006/relationships/hyperlink" Target="https://www.tiktok.com/@europiansnuss/photo/7350235125348650272" TargetMode="External"/><Relationship Id="rId4622" Type="http://schemas.openxmlformats.org/officeDocument/2006/relationships/hyperlink" Target="https://www.tiktok.com/@europiansnuss/photo/7350235469533236513" TargetMode="External"/><Relationship Id="rId4621" Type="http://schemas.openxmlformats.org/officeDocument/2006/relationships/hyperlink" Target="https://www.tiktok.com/@europiansnuss/photo/7350504540250098976" TargetMode="External"/><Relationship Id="rId4620" Type="http://schemas.openxmlformats.org/officeDocument/2006/relationships/hyperlink" Target="https://www.tiktok.com/@europiansnuss/photo/7350504799571299617" TargetMode="External"/><Relationship Id="rId462" Type="http://schemas.openxmlformats.org/officeDocument/2006/relationships/hyperlink" Target="https://www.tiktok.com/@zuvak_presne.tak" TargetMode="External"/><Relationship Id="rId4619" Type="http://schemas.openxmlformats.org/officeDocument/2006/relationships/hyperlink" Target="https://www.tiktok.com/@europiansnuss/photo/7351329916027161888" TargetMode="External"/><Relationship Id="rId4618" Type="http://schemas.openxmlformats.org/officeDocument/2006/relationships/hyperlink" Target="https://www.tiktok.com/@europiansnuss/photo/7351330279954369825" TargetMode="External"/><Relationship Id="rId4617" Type="http://schemas.openxmlformats.org/officeDocument/2006/relationships/hyperlink" Target="https://www.tiktok.com/@europiansnuss/photo/7357416486530551072" TargetMode="External"/><Relationship Id="rId4616" Type="http://schemas.openxmlformats.org/officeDocument/2006/relationships/hyperlink" Target="https://www.tiktok.com/@europiansnuss/photo/7357416729200348448" TargetMode="External"/><Relationship Id="rId4615" Type="http://schemas.openxmlformats.org/officeDocument/2006/relationships/hyperlink" Target="https://www.tiktok.com/@europiansnuss/photo/7363756227723119905" TargetMode="External"/><Relationship Id="rId4614" Type="http://schemas.openxmlformats.org/officeDocument/2006/relationships/hyperlink" Target="https://www.tiktok.com/@europiansnuss/photo/7370967581638921505" TargetMode="External"/><Relationship Id="rId4613" Type="http://schemas.openxmlformats.org/officeDocument/2006/relationships/hyperlink" Target="https://www.tiktok.com/@europiansnuss/photo/7371694132579929377" TargetMode="External"/><Relationship Id="rId4612" Type="http://schemas.openxmlformats.org/officeDocument/2006/relationships/hyperlink" Target="https://www.tiktok.com/@europiansnuss/photo/7371694939157187873" TargetMode="External"/><Relationship Id="rId4611" Type="http://schemas.openxmlformats.org/officeDocument/2006/relationships/hyperlink" Target="https://www.tiktok.com/@europiansnuss/photo/7372257928696352032" TargetMode="External"/><Relationship Id="rId4610" Type="http://schemas.openxmlformats.org/officeDocument/2006/relationships/hyperlink" Target="https://www.tiktok.com/@europiansnuss/photo/7372259731181718816" TargetMode="External"/><Relationship Id="rId461" Type="http://schemas.openxmlformats.org/officeDocument/2006/relationships/hyperlink" Target="https://www.tiktok.com/@rajono.snusai" TargetMode="External"/><Relationship Id="rId4609" Type="http://schemas.openxmlformats.org/officeDocument/2006/relationships/hyperlink" Target="https://www.tiktok.com/@europiansnuss/photo/7372868201392262433" TargetMode="External"/><Relationship Id="rId4608" Type="http://schemas.openxmlformats.org/officeDocument/2006/relationships/hyperlink" Target="https://www.tiktok.com/@europiansnuss/photo/7373406795479436576" TargetMode="External"/><Relationship Id="rId4607" Type="http://schemas.openxmlformats.org/officeDocument/2006/relationships/hyperlink" Target="https://www.tiktok.com/@europiansnuss/photo/7378598944055561505" TargetMode="External"/><Relationship Id="rId4606" Type="http://schemas.openxmlformats.org/officeDocument/2006/relationships/hyperlink" Target="https://www.tiktok.com/@europiansnuss/photo/7380018328724688161" TargetMode="External"/><Relationship Id="rId4605" Type="http://schemas.openxmlformats.org/officeDocument/2006/relationships/hyperlink" Target="https://www.tiktok.com/@europiansnuss/photo/7382199709840018720" TargetMode="External"/><Relationship Id="rId4604" Type="http://schemas.openxmlformats.org/officeDocument/2006/relationships/hyperlink" Target="https://www.tiktok.com/@europiansnuss/photo/7386784662577745184" TargetMode="External"/><Relationship Id="rId4603" Type="http://schemas.openxmlformats.org/officeDocument/2006/relationships/hyperlink" Target="https://www.tiktok.com/@europiansnuss/photo/7391214437761404192" TargetMode="External"/><Relationship Id="rId4602" Type="http://schemas.openxmlformats.org/officeDocument/2006/relationships/hyperlink" Target="https://www.tiktok.com/@europiansnuss/photo/7391225554092985633" TargetMode="External"/><Relationship Id="rId4601" Type="http://schemas.openxmlformats.org/officeDocument/2006/relationships/hyperlink" Target="https://www.tiktok.com/@europiansnuss/photo/7391828160179866913" TargetMode="External"/><Relationship Id="rId4600" Type="http://schemas.openxmlformats.org/officeDocument/2006/relationships/hyperlink" Target="https://www.tiktok.com/@europiansnuss/photo/7391970623511153953" TargetMode="External"/><Relationship Id="rId460" Type="http://schemas.openxmlformats.org/officeDocument/2006/relationships/hyperlink" Target="https://www.tiktok.com/@snus.bank/video/7231156445360819482" TargetMode="External"/><Relationship Id="rId46" Type="http://schemas.openxmlformats.org/officeDocument/2006/relationships/hyperlink" Target="https://www.tiktok.com/@vycio_snusas/video/7453773723015957782" TargetMode="External"/><Relationship Id="rId4599" Type="http://schemas.openxmlformats.org/officeDocument/2006/relationships/hyperlink" Target="https://www.tiktok.com/@europiansnuss/photo/7392262550764768545" TargetMode="External"/><Relationship Id="rId4598" Type="http://schemas.openxmlformats.org/officeDocument/2006/relationships/hyperlink" Target="https://www.tiktok.com/@europiansnuss/photo/7392264921775443233" TargetMode="External"/><Relationship Id="rId4597" Type="http://schemas.openxmlformats.org/officeDocument/2006/relationships/hyperlink" Target="https://www.tiktok.com/@europiansnuss/photo/7393084908412865824" TargetMode="External"/><Relationship Id="rId4596" Type="http://schemas.openxmlformats.org/officeDocument/2006/relationships/hyperlink" Target="https://www.tiktok.com/@europiansnuss/photo/7393104415554686241" TargetMode="External"/><Relationship Id="rId4595" Type="http://schemas.openxmlformats.org/officeDocument/2006/relationships/hyperlink" Target="https://www.tiktok.com/@europiansnuss/photo/7394052669456829729" TargetMode="External"/><Relationship Id="rId4594" Type="http://schemas.openxmlformats.org/officeDocument/2006/relationships/hyperlink" Target="https://www.tiktok.com/@europiansnuss/photo/7394401747730517281" TargetMode="External"/><Relationship Id="rId4593" Type="http://schemas.openxmlformats.org/officeDocument/2006/relationships/hyperlink" Target="https://www.tiktok.com/@europiansnuss/photo/7394402853990845728" TargetMode="External"/><Relationship Id="rId4592" Type="http://schemas.openxmlformats.org/officeDocument/2006/relationships/hyperlink" Target="https://www.tiktok.com/@europiansnuss/photo/7394829430671019296" TargetMode="External"/><Relationship Id="rId4591" Type="http://schemas.openxmlformats.org/officeDocument/2006/relationships/hyperlink" Target="https://www.tiktok.com/@europiansnuss/photo/7395196351442685216" TargetMode="External"/><Relationship Id="rId4590" Type="http://schemas.openxmlformats.org/officeDocument/2006/relationships/hyperlink" Target="https://www.tiktok.com/@europiansnuss/photo/7402270920930250017" TargetMode="External"/><Relationship Id="rId459" Type="http://schemas.openxmlformats.org/officeDocument/2006/relationships/hyperlink" Target="https://www.tiktok.com/@snus.bank/photo/7232615454089432347" TargetMode="External"/><Relationship Id="rId4589" Type="http://schemas.openxmlformats.org/officeDocument/2006/relationships/hyperlink" Target="https://www.tiktok.com/@europiansnuss/photo/7403702683380616481" TargetMode="External"/><Relationship Id="rId4588" Type="http://schemas.openxmlformats.org/officeDocument/2006/relationships/hyperlink" Target="https://www.tiktok.com/@europiansnuss/photo/7403819037999795488" TargetMode="External"/><Relationship Id="rId4587" Type="http://schemas.openxmlformats.org/officeDocument/2006/relationships/hyperlink" Target="https://www.tiktok.com/@europiansnuss/photo/7404231967996218657" TargetMode="External"/><Relationship Id="rId4586" Type="http://schemas.openxmlformats.org/officeDocument/2006/relationships/hyperlink" Target="https://www.tiktok.com/@europiansnuss/photo/7404585132499209505" TargetMode="External"/><Relationship Id="rId4585" Type="http://schemas.openxmlformats.org/officeDocument/2006/relationships/hyperlink" Target="https://www.tiktok.com/@europiansnuss/photo/7404585611266493729" TargetMode="External"/><Relationship Id="rId4584" Type="http://schemas.openxmlformats.org/officeDocument/2006/relationships/hyperlink" Target="https://www.tiktok.com/@europiansnuss/photo/7406075809858948385" TargetMode="External"/><Relationship Id="rId4583" Type="http://schemas.openxmlformats.org/officeDocument/2006/relationships/hyperlink" Target="https://www.tiktok.com/@europiansnuss/photo/7406076053933886753" TargetMode="External"/><Relationship Id="rId4582" Type="http://schemas.openxmlformats.org/officeDocument/2006/relationships/hyperlink" Target="https://www.tiktok.com/@europiansnuss/photo/7406461950948805921" TargetMode="External"/><Relationship Id="rId4581" Type="http://schemas.openxmlformats.org/officeDocument/2006/relationships/hyperlink" Target="https://www.tiktok.com/@europiansnuss/photo/7407169118232775968" TargetMode="External"/><Relationship Id="rId4580" Type="http://schemas.openxmlformats.org/officeDocument/2006/relationships/hyperlink" Target="https://www.tiktok.com/@europiansnuss/photo/7352640440589454624" TargetMode="External"/><Relationship Id="rId458" Type="http://schemas.openxmlformats.org/officeDocument/2006/relationships/hyperlink" Target="https://www.tiktok.com/@snus.bank/photo/7232740898654735642" TargetMode="External"/><Relationship Id="rId4579" Type="http://schemas.openxmlformats.org/officeDocument/2006/relationships/hyperlink" Target="https://www.tiktok.com/@europiansnuss" TargetMode="External"/><Relationship Id="rId4578" Type="http://schemas.openxmlformats.org/officeDocument/2006/relationships/hyperlink" Target="https://www.instagram.com/p/DSUJvkvjUP3" TargetMode="External"/><Relationship Id="rId4577" Type="http://schemas.openxmlformats.org/officeDocument/2006/relationships/hyperlink" Target="https://www.instagram.com/p/DSW3T3Vjfap" TargetMode="External"/><Relationship Id="rId4576" Type="http://schemas.openxmlformats.org/officeDocument/2006/relationships/hyperlink" Target="https://www.instagram.com/p/DSZ4onrjXIT" TargetMode="External"/><Relationship Id="rId4575" Type="http://schemas.openxmlformats.org/officeDocument/2006/relationships/hyperlink" Target="https://www.instagram.com/p/DScE6phDbDK" TargetMode="External"/><Relationship Id="rId4574" Type="http://schemas.openxmlformats.org/officeDocument/2006/relationships/hyperlink" Target="https://www.instagram.com/p/DSfO1K0jUMj" TargetMode="External"/><Relationship Id="rId4573" Type="http://schemas.openxmlformats.org/officeDocument/2006/relationships/hyperlink" Target="https://www.instagram.com/p/DSjqJVNjbG-" TargetMode="External"/><Relationship Id="rId4572" Type="http://schemas.openxmlformats.org/officeDocument/2006/relationships/hyperlink" Target="https://www.instagram.com/p/DSj3o8gjYCY" TargetMode="External"/><Relationship Id="rId4571" Type="http://schemas.openxmlformats.org/officeDocument/2006/relationships/hyperlink" Target="https://www.instagram.com/p/DSnhvy-DSCy" TargetMode="External"/><Relationship Id="rId4570" Type="http://schemas.openxmlformats.org/officeDocument/2006/relationships/hyperlink" Target="https://www.instagram.com/p/DSpfcIijQ6m" TargetMode="External"/><Relationship Id="rId457" Type="http://schemas.openxmlformats.org/officeDocument/2006/relationships/hyperlink" Target="https://www.tiktok.com/@snus.bank/photo/7235212669471509786" TargetMode="External"/><Relationship Id="rId4569" Type="http://schemas.openxmlformats.org/officeDocument/2006/relationships/hyperlink" Target="https://www.instagram.com/p/DTGMxWZDbBW" TargetMode="External"/><Relationship Id="rId4568" Type="http://schemas.openxmlformats.org/officeDocument/2006/relationships/hyperlink" Target="https://www.instagram.com/p/DTISlYqDRDL" TargetMode="External"/><Relationship Id="rId4567" Type="http://schemas.openxmlformats.org/officeDocument/2006/relationships/hyperlink" Target="https://www.instagram.com/p/DTI0MpxDYVl" TargetMode="External"/><Relationship Id="rId4566" Type="http://schemas.openxmlformats.org/officeDocument/2006/relationships/hyperlink" Target="https://www.instagram.com/p/DTKdKcFjfEp" TargetMode="External"/><Relationship Id="rId4565" Type="http://schemas.openxmlformats.org/officeDocument/2006/relationships/hyperlink" Target="https://www.instagram.com/p/DTQTNjujWmR" TargetMode="External"/><Relationship Id="rId4564" Type="http://schemas.openxmlformats.org/officeDocument/2006/relationships/hyperlink" Target="https://www.instagram.com/p/DTke-SGExoa" TargetMode="External"/><Relationship Id="rId4563" Type="http://schemas.openxmlformats.org/officeDocument/2006/relationships/hyperlink" Target="https://www.instagram.com/p/DTsP6IDjYhx" TargetMode="External"/><Relationship Id="rId4562" Type="http://schemas.openxmlformats.org/officeDocument/2006/relationships/hyperlink" Target="https://www.instagram.com/p/DTuhPdEjayN" TargetMode="External"/><Relationship Id="rId4561" Type="http://schemas.openxmlformats.org/officeDocument/2006/relationships/hyperlink" Target="https://www.instagram.com/p/DTxYOilDZxk" TargetMode="External"/><Relationship Id="rId4560" Type="http://schemas.openxmlformats.org/officeDocument/2006/relationships/hyperlink" Target="https://www.instagram.com/p/DTz-3wqDbFr" TargetMode="External"/><Relationship Id="rId456" Type="http://schemas.openxmlformats.org/officeDocument/2006/relationships/hyperlink" Target="https://www.tiktok.com/@snus.bank/photo/7235218687299570970" TargetMode="External"/><Relationship Id="rId4559" Type="http://schemas.openxmlformats.org/officeDocument/2006/relationships/hyperlink" Target="https://www.instagram.com/p/DT-cqCiE5M3" TargetMode="External"/><Relationship Id="rId4558" Type="http://schemas.openxmlformats.org/officeDocument/2006/relationships/hyperlink" Target="https://www.instagram.com/p/DUAxWZWDRnz" TargetMode="External"/><Relationship Id="rId4557" Type="http://schemas.openxmlformats.org/officeDocument/2006/relationships/hyperlink" Target="https://www.instagram.com/p/DUEjEnwDcs6" TargetMode="External"/><Relationship Id="rId4556" Type="http://schemas.openxmlformats.org/officeDocument/2006/relationships/hyperlink" Target="https://www.instagram.com/p/DUGXOsGjfbw" TargetMode="External"/><Relationship Id="rId4555" Type="http://schemas.openxmlformats.org/officeDocument/2006/relationships/hyperlink" Target="https://www.instagram.com/p/DUJgb7BjaBl" TargetMode="External"/><Relationship Id="rId4554" Type="http://schemas.openxmlformats.org/officeDocument/2006/relationships/hyperlink" Target="https://www.instagram.com/p/DUSX_HzDcm2" TargetMode="External"/><Relationship Id="rId4553" Type="http://schemas.openxmlformats.org/officeDocument/2006/relationships/hyperlink" Target="https://www.instagram.com/p/DUXrGyXjR9l" TargetMode="External"/><Relationship Id="rId4552" Type="http://schemas.openxmlformats.org/officeDocument/2006/relationships/hyperlink" Target="https://www.instagram.com/p/DUbUS_5DTUn" TargetMode="External"/><Relationship Id="rId4551" Type="http://schemas.openxmlformats.org/officeDocument/2006/relationships/hyperlink" Target="https://www.instagram.com/p/DUf4NeVDVWT" TargetMode="External"/><Relationship Id="rId4550" Type="http://schemas.openxmlformats.org/officeDocument/2006/relationships/hyperlink" Target="https://www.instagram.com/p/DUlUvoJDaja" TargetMode="External"/><Relationship Id="rId455" Type="http://schemas.openxmlformats.org/officeDocument/2006/relationships/hyperlink" Target="https://www.tiktok.com/@snus.bank/photo/7237154230337916186" TargetMode="External"/><Relationship Id="rId4549" Type="http://schemas.openxmlformats.org/officeDocument/2006/relationships/hyperlink" Target="https://www.instagram.com/p/DUu8m_KDZal" TargetMode="External"/><Relationship Id="rId4548" Type="http://schemas.openxmlformats.org/officeDocument/2006/relationships/hyperlink" Target="https://www.instagram.com/p/DU0mX8bDbRo" TargetMode="External"/><Relationship Id="rId4547" Type="http://schemas.openxmlformats.org/officeDocument/2006/relationships/hyperlink" Target="https://www.instagram.com/p/DU3PUWQjTPw" TargetMode="External"/><Relationship Id="rId4546" Type="http://schemas.openxmlformats.org/officeDocument/2006/relationships/hyperlink" Target="https://www.tiktok.com/@europesnusking/video/7416706843143081249" TargetMode="External"/><Relationship Id="rId4545" Type="http://schemas.openxmlformats.org/officeDocument/2006/relationships/hyperlink" Target="https://www.tiktok.com/@europesnusking/photo/7418497840655142177" TargetMode="External"/><Relationship Id="rId4544" Type="http://schemas.openxmlformats.org/officeDocument/2006/relationships/hyperlink" Target="https://www.tiktok.com/@europesnusking/video/7420373234887003425" TargetMode="External"/><Relationship Id="rId4543" Type="http://schemas.openxmlformats.org/officeDocument/2006/relationships/hyperlink" Target="https://www.tiktok.com/@europesnusking/video/7421560477173452064" TargetMode="External"/><Relationship Id="rId4542" Type="http://schemas.openxmlformats.org/officeDocument/2006/relationships/hyperlink" Target="https://www.tiktok.com/@europesnusking" TargetMode="External"/><Relationship Id="rId4541" Type="http://schemas.openxmlformats.org/officeDocument/2006/relationships/hyperlink" Target="https://www.tiktok.com/@sr_traffic_/photo/7436849565426322743" TargetMode="External"/><Relationship Id="rId4540" Type="http://schemas.openxmlformats.org/officeDocument/2006/relationships/hyperlink" Target="https://www.tiktok.com/@sr_traffic_/video/7437202603513007415" TargetMode="External"/><Relationship Id="rId454" Type="http://schemas.openxmlformats.org/officeDocument/2006/relationships/hyperlink" Target="https://www.tiktok.com/@snus.bank/photo/7243371098610404635" TargetMode="External"/><Relationship Id="rId4539" Type="http://schemas.openxmlformats.org/officeDocument/2006/relationships/hyperlink" Target="https://www.tiktok.com/@sr_traffic_" TargetMode="External"/><Relationship Id="rId4538" Type="http://schemas.openxmlformats.org/officeDocument/2006/relationships/hyperlink" Target="https://www.tiktok.com/@europesnu6lt/video/7472280984281435414" TargetMode="External"/><Relationship Id="rId4537" Type="http://schemas.openxmlformats.org/officeDocument/2006/relationships/hyperlink" Target="https://www.tiktok.com/@europesnu6lt/video/7473228959824514326" TargetMode="External"/><Relationship Id="rId4536" Type="http://schemas.openxmlformats.org/officeDocument/2006/relationships/hyperlink" Target="https://www.tiktok.com/@europesnu6lt/photo/7478719025799892246" TargetMode="External"/><Relationship Id="rId4535" Type="http://schemas.openxmlformats.org/officeDocument/2006/relationships/hyperlink" Target="https://www.tiktok.com/@europesnu6lt/photo/7478769379606351126" TargetMode="External"/><Relationship Id="rId4534" Type="http://schemas.openxmlformats.org/officeDocument/2006/relationships/hyperlink" Target="https://www.tiktok.com/@europesnu6lt/photo/7479009799066209558" TargetMode="External"/><Relationship Id="rId4533" Type="http://schemas.openxmlformats.org/officeDocument/2006/relationships/hyperlink" Target="https://www.tiktok.com/@europesnu6lt/photo/7479130821958438166" TargetMode="External"/><Relationship Id="rId4532" Type="http://schemas.openxmlformats.org/officeDocument/2006/relationships/hyperlink" Target="https://www.tiktok.com/@europesnu6lt/photo/7479546995619728662" TargetMode="External"/><Relationship Id="rId4531" Type="http://schemas.openxmlformats.org/officeDocument/2006/relationships/hyperlink" Target="https://www.tiktok.com/@europesnu6lt/video/7479761978018385174" TargetMode="External"/><Relationship Id="rId4530" Type="http://schemas.openxmlformats.org/officeDocument/2006/relationships/hyperlink" Target="https://www.tiktok.com/@europesnu6lt/photo/7479863745360039190" TargetMode="External"/><Relationship Id="rId453" Type="http://schemas.openxmlformats.org/officeDocument/2006/relationships/hyperlink" Target="https://www.tiktok.com/@snus.bank/photo/7229727143763184923" TargetMode="External"/><Relationship Id="rId4529" Type="http://schemas.openxmlformats.org/officeDocument/2006/relationships/hyperlink" Target="https://www.tiktok.com/@europesnu6lt/photo/7480046664523255062" TargetMode="External"/><Relationship Id="rId4528" Type="http://schemas.openxmlformats.org/officeDocument/2006/relationships/hyperlink" Target="https://www.tiktok.com/@europesnu6lt/photo/7480819070380674326" TargetMode="External"/><Relationship Id="rId4527" Type="http://schemas.openxmlformats.org/officeDocument/2006/relationships/hyperlink" Target="https://www.tiktok.com/@europesnu6lt/photo/7481006401242828054" TargetMode="External"/><Relationship Id="rId4526" Type="http://schemas.openxmlformats.org/officeDocument/2006/relationships/hyperlink" Target="https://www.tiktok.com/@europesnu6lt/photo/7482860587358227734" TargetMode="External"/><Relationship Id="rId4525" Type="http://schemas.openxmlformats.org/officeDocument/2006/relationships/hyperlink" Target="https://www.tiktok.com/@europesnu6lt/photo/7483141147712441622" TargetMode="External"/><Relationship Id="rId4524" Type="http://schemas.openxmlformats.org/officeDocument/2006/relationships/hyperlink" Target="https://www.tiktok.com/@europesnu6lt/photo/7483864123726466326" TargetMode="External"/><Relationship Id="rId4523" Type="http://schemas.openxmlformats.org/officeDocument/2006/relationships/hyperlink" Target="https://www.tiktok.com/@europesnu6lt/photo/7491776521560968470" TargetMode="External"/><Relationship Id="rId4522" Type="http://schemas.openxmlformats.org/officeDocument/2006/relationships/hyperlink" Target="https://www.tiktok.com/@europesnu6lt/photo/7498407125425671446" TargetMode="External"/><Relationship Id="rId4521" Type="http://schemas.openxmlformats.org/officeDocument/2006/relationships/hyperlink" Target="https://www.tiktok.com/@europesnu6lt/photo/7498641606359256342" TargetMode="External"/><Relationship Id="rId4520" Type="http://schemas.openxmlformats.org/officeDocument/2006/relationships/hyperlink" Target="https://www.tiktok.com/@europesnu6lt/photo/7499092723228511510" TargetMode="External"/><Relationship Id="rId452" Type="http://schemas.openxmlformats.org/officeDocument/2006/relationships/hyperlink" Target="https://www.tiktok.com/@snus.bank" TargetMode="External"/><Relationship Id="rId4519" Type="http://schemas.openxmlformats.org/officeDocument/2006/relationships/hyperlink" Target="https://www.tiktok.com/@europesnu6lt/photo/7501027630573980950" TargetMode="External"/><Relationship Id="rId4518" Type="http://schemas.openxmlformats.org/officeDocument/2006/relationships/hyperlink" Target="https://www.tiktok.com/@europesnu6lt/photo/7501386802134093078" TargetMode="External"/><Relationship Id="rId4517" Type="http://schemas.openxmlformats.org/officeDocument/2006/relationships/hyperlink" Target="https://www.tiktok.com/@europesnu6lt/photo/7502020923520716054" TargetMode="External"/><Relationship Id="rId4516" Type="http://schemas.openxmlformats.org/officeDocument/2006/relationships/hyperlink" Target="https://www.tiktok.com/@europesnu6lt/photo/7502737787167477015" TargetMode="External"/><Relationship Id="rId4515" Type="http://schemas.openxmlformats.org/officeDocument/2006/relationships/hyperlink" Target="https://www.tiktok.com/@europesnu6lt/photo/7503259530202041622" TargetMode="External"/><Relationship Id="rId4514" Type="http://schemas.openxmlformats.org/officeDocument/2006/relationships/hyperlink" Target="https://www.tiktok.com/@europesnu6lt/photo/7504370652887928086" TargetMode="External"/><Relationship Id="rId4513" Type="http://schemas.openxmlformats.org/officeDocument/2006/relationships/hyperlink" Target="https://www.tiktok.com/@europesnu6lt/video/7505127922588519702" TargetMode="External"/><Relationship Id="rId4512" Type="http://schemas.openxmlformats.org/officeDocument/2006/relationships/hyperlink" Target="https://www.tiktok.com/@europesnu6lt/photo/7506785123623275798" TargetMode="External"/><Relationship Id="rId4511" Type="http://schemas.openxmlformats.org/officeDocument/2006/relationships/hyperlink" Target="https://www.tiktok.com/@europesnu6lt/photo/7506913726520364310" TargetMode="External"/><Relationship Id="rId4510" Type="http://schemas.openxmlformats.org/officeDocument/2006/relationships/hyperlink" Target="https://www.tiktok.com/@europesnu6lt/photo/7507218310837112086" TargetMode="External"/><Relationship Id="rId451" Type="http://schemas.openxmlformats.org/officeDocument/2006/relationships/hyperlink" Target="https://www.instagram.com/reel/C3jATJ7IKfB" TargetMode="External"/><Relationship Id="rId4509" Type="http://schemas.openxmlformats.org/officeDocument/2006/relationships/hyperlink" Target="https://www.tiktok.com/@europesnu6lt/photo/7508323145665776918" TargetMode="External"/><Relationship Id="rId4508" Type="http://schemas.openxmlformats.org/officeDocument/2006/relationships/hyperlink" Target="https://www.tiktok.com/@europesnu6lt/photo/7514029627308772630" TargetMode="External"/><Relationship Id="rId4507" Type="http://schemas.openxmlformats.org/officeDocument/2006/relationships/hyperlink" Target="https://www.tiktok.com/@europesnu6lt/photo/7514290658560003350" TargetMode="External"/><Relationship Id="rId4506" Type="http://schemas.openxmlformats.org/officeDocument/2006/relationships/hyperlink" Target="https://www.tiktok.com/@europesnu6lt/photo/7514634905628757270" TargetMode="External"/><Relationship Id="rId4505" Type="http://schemas.openxmlformats.org/officeDocument/2006/relationships/hyperlink" Target="https://www.tiktok.com/@europesnu6lt/video/7515392933730766102" TargetMode="External"/><Relationship Id="rId4504" Type="http://schemas.openxmlformats.org/officeDocument/2006/relationships/hyperlink" Target="https://www.tiktok.com/@europesnu6lt/photo/7515419013237902614" TargetMode="External"/><Relationship Id="rId4503" Type="http://schemas.openxmlformats.org/officeDocument/2006/relationships/hyperlink" Target="https://www.tiktok.com/@europesnu6lt/photo/7515559576738090262" TargetMode="External"/><Relationship Id="rId4502" Type="http://schemas.openxmlformats.org/officeDocument/2006/relationships/hyperlink" Target="https://www.tiktok.com/@europesnu6lt/photo/7516243703174909206" TargetMode="External"/><Relationship Id="rId4501" Type="http://schemas.openxmlformats.org/officeDocument/2006/relationships/hyperlink" Target="https://www.tiktok.com/@europesnu6lt/video/7516809827050343702" TargetMode="External"/><Relationship Id="rId4500" Type="http://schemas.openxmlformats.org/officeDocument/2006/relationships/hyperlink" Target="https://www.tiktok.com/@europesnu6lt/photo/7516881515947592982" TargetMode="External"/><Relationship Id="rId450" Type="http://schemas.openxmlformats.org/officeDocument/2006/relationships/hyperlink" Target="https://www.instagram.com/reel/DJMYEOHsjZp" TargetMode="External"/><Relationship Id="rId45" Type="http://schemas.openxmlformats.org/officeDocument/2006/relationships/hyperlink" Target="https://www.tiktok.com/@vycio_snusas/video/7454612785670999318" TargetMode="External"/><Relationship Id="rId4499" Type="http://schemas.openxmlformats.org/officeDocument/2006/relationships/hyperlink" Target="https://www.tiktok.com/@europesnu6lt/photo/7517381471179394326" TargetMode="External"/><Relationship Id="rId4498" Type="http://schemas.openxmlformats.org/officeDocument/2006/relationships/hyperlink" Target="https://www.tiktok.com/@europesnu6lt/photo/7518187757622021398" TargetMode="External"/><Relationship Id="rId4497" Type="http://schemas.openxmlformats.org/officeDocument/2006/relationships/hyperlink" Target="https://www.tiktok.com/@europesnu6lt/photo/7518384000239422742" TargetMode="External"/><Relationship Id="rId4496" Type="http://schemas.openxmlformats.org/officeDocument/2006/relationships/hyperlink" Target="https://www.tiktok.com/@europesnu6lt/photo/7518482997067369750" TargetMode="External"/><Relationship Id="rId4495" Type="http://schemas.openxmlformats.org/officeDocument/2006/relationships/hyperlink" Target="https://www.tiktok.com/@europesnu6lt/video/7518999491853258006" TargetMode="External"/><Relationship Id="rId4494" Type="http://schemas.openxmlformats.org/officeDocument/2006/relationships/hyperlink" Target="https://www.tiktok.com/@europesnu6lt/video/7519183983322729750" TargetMode="External"/><Relationship Id="rId4493" Type="http://schemas.openxmlformats.org/officeDocument/2006/relationships/hyperlink" Target="https://www.tiktok.com/@europesnu6lt/video/7519588500446973206" TargetMode="External"/><Relationship Id="rId4492" Type="http://schemas.openxmlformats.org/officeDocument/2006/relationships/hyperlink" Target="https://www.tiktok.com/@europesnu6lt/photo/7522875454605298966" TargetMode="External"/><Relationship Id="rId4491" Type="http://schemas.openxmlformats.org/officeDocument/2006/relationships/hyperlink" Target="https://www.tiktok.com/@europesnu6lt/photo/7523456743469239574" TargetMode="External"/><Relationship Id="rId4490" Type="http://schemas.openxmlformats.org/officeDocument/2006/relationships/hyperlink" Target="https://www.tiktok.com/@europesnu6lt/photo/7524432427377298710" TargetMode="External"/><Relationship Id="rId449" Type="http://schemas.openxmlformats.org/officeDocument/2006/relationships/hyperlink" Target="https://www.instagram.com/p/C0l4YmiNCVM" TargetMode="External"/><Relationship Id="rId4489" Type="http://schemas.openxmlformats.org/officeDocument/2006/relationships/hyperlink" Target="https://www.tiktok.com/@europesnu6lt/photo/7524625903851179286" TargetMode="External"/><Relationship Id="rId4488" Type="http://schemas.openxmlformats.org/officeDocument/2006/relationships/hyperlink" Target="https://www.tiktok.com/@europesnu6lt/video/7524787443749440790" TargetMode="External"/><Relationship Id="rId4487" Type="http://schemas.openxmlformats.org/officeDocument/2006/relationships/hyperlink" Target="https://www.tiktok.com/@europesnu6lt/video/7525008868557032726" TargetMode="External"/><Relationship Id="rId4486" Type="http://schemas.openxmlformats.org/officeDocument/2006/relationships/hyperlink" Target="https://www.tiktok.com/@europesnu6lt/photo/7525485837232950550" TargetMode="External"/><Relationship Id="rId4485" Type="http://schemas.openxmlformats.org/officeDocument/2006/relationships/hyperlink" Target="https://www.tiktok.com/@europesnu6lt/photo/7525913558929001750" TargetMode="External"/><Relationship Id="rId4484" Type="http://schemas.openxmlformats.org/officeDocument/2006/relationships/hyperlink" Target="https://www.tiktok.com/@europesnu6lt/video/7526976303778614550" TargetMode="External"/><Relationship Id="rId4483" Type="http://schemas.openxmlformats.org/officeDocument/2006/relationships/hyperlink" Target="https://www.tiktok.com/@europesnu6lt/video/7527199229484223766" TargetMode="External"/><Relationship Id="rId4482" Type="http://schemas.openxmlformats.org/officeDocument/2006/relationships/hyperlink" Target="https://www.tiktok.com/@europesnu6lt/photo/7527350445686394135" TargetMode="External"/><Relationship Id="rId4481" Type="http://schemas.openxmlformats.org/officeDocument/2006/relationships/hyperlink" Target="https://www.tiktok.com/@europesnu6lt/video/7527710834408131862" TargetMode="External"/><Relationship Id="rId4480" Type="http://schemas.openxmlformats.org/officeDocument/2006/relationships/hyperlink" Target="https://www.tiktok.com/@europesnu6lt/photo/7527757380080160022" TargetMode="External"/><Relationship Id="rId448" Type="http://schemas.openxmlformats.org/officeDocument/2006/relationships/hyperlink" Target="https://www.instagram.com/p/C3jATJ7IKfB" TargetMode="External"/><Relationship Id="rId4479" Type="http://schemas.openxmlformats.org/officeDocument/2006/relationships/hyperlink" Target="https://www.tiktok.com/@europesnu6lt/photo/7528148813031197974" TargetMode="External"/><Relationship Id="rId4478" Type="http://schemas.openxmlformats.org/officeDocument/2006/relationships/hyperlink" Target="https://www.tiktok.com/@europesnu6lt/video/7528234274244365570" TargetMode="External"/><Relationship Id="rId4477" Type="http://schemas.openxmlformats.org/officeDocument/2006/relationships/hyperlink" Target="https://www.tiktok.com/@europesnu6lt/photo/7528318616840834326" TargetMode="External"/><Relationship Id="rId4476" Type="http://schemas.openxmlformats.org/officeDocument/2006/relationships/hyperlink" Target="https://www.tiktok.com/@europesnu6lt/photo/7528945926212275478" TargetMode="External"/><Relationship Id="rId4475" Type="http://schemas.openxmlformats.org/officeDocument/2006/relationships/hyperlink" Target="https://www.tiktok.com/@europesnu6lt/photo/7529048847067122966" TargetMode="External"/><Relationship Id="rId4474" Type="http://schemas.openxmlformats.org/officeDocument/2006/relationships/hyperlink" Target="https://www.tiktok.com/@europesnu6lt/photo/7529445384226098454" TargetMode="External"/><Relationship Id="rId4473" Type="http://schemas.openxmlformats.org/officeDocument/2006/relationships/hyperlink" Target="https://www.tiktok.com/@europesnu6lt/photo/7529445607820315926" TargetMode="External"/><Relationship Id="rId4472" Type="http://schemas.openxmlformats.org/officeDocument/2006/relationships/hyperlink" Target="https://www.tiktok.com/@europesnu6lt/photo/7529578700665408790" TargetMode="External"/><Relationship Id="rId4471" Type="http://schemas.openxmlformats.org/officeDocument/2006/relationships/hyperlink" Target="https://www.tiktok.com/@europesnu6lt/video/7529854411837918486" TargetMode="External"/><Relationship Id="rId4470" Type="http://schemas.openxmlformats.org/officeDocument/2006/relationships/hyperlink" Target="https://www.tiktok.com/@europesnu6lt/photo/7530005558557035798" TargetMode="External"/><Relationship Id="rId447" Type="http://schemas.openxmlformats.org/officeDocument/2006/relationships/hyperlink" Target="https://www.instagram.com/p/DJMYEOHsjZp" TargetMode="External"/><Relationship Id="rId4469" Type="http://schemas.openxmlformats.org/officeDocument/2006/relationships/hyperlink" Target="https://www.tiktok.com/@europesnu6lt/photo/7530219569697312022" TargetMode="External"/><Relationship Id="rId4468" Type="http://schemas.openxmlformats.org/officeDocument/2006/relationships/hyperlink" Target="https://www.tiktok.com/@europesnu6lt/photo/7530373592010362134" TargetMode="External"/><Relationship Id="rId4467" Type="http://schemas.openxmlformats.org/officeDocument/2006/relationships/hyperlink" Target="https://www.tiktok.com/@europesnu6lt/photo/7530555081914289430" TargetMode="External"/><Relationship Id="rId4466" Type="http://schemas.openxmlformats.org/officeDocument/2006/relationships/hyperlink" Target="https://www.tiktok.com/@europesnu6lt/photo/7530920860157283606" TargetMode="External"/><Relationship Id="rId4465" Type="http://schemas.openxmlformats.org/officeDocument/2006/relationships/hyperlink" Target="https://www.tiktok.com/@europesnu6lt/photo/7531259940413951254" TargetMode="External"/><Relationship Id="rId4464" Type="http://schemas.openxmlformats.org/officeDocument/2006/relationships/hyperlink" Target="https://www.tiktok.com/@europesnu6lt/photo/7536186416548597014" TargetMode="External"/><Relationship Id="rId4463" Type="http://schemas.openxmlformats.org/officeDocument/2006/relationships/hyperlink" Target="https://www.tiktok.com/@europesnu6lt/photo/7536670797117525270" TargetMode="External"/><Relationship Id="rId4462" Type="http://schemas.openxmlformats.org/officeDocument/2006/relationships/hyperlink" Target="https://www.tiktok.com/@europesnu6lt/photo/7536918778374884610" TargetMode="External"/><Relationship Id="rId4461" Type="http://schemas.openxmlformats.org/officeDocument/2006/relationships/hyperlink" Target="https://www.tiktok.com/@europesnu6lt/photo/7537782897969810710" TargetMode="External"/><Relationship Id="rId4460" Type="http://schemas.openxmlformats.org/officeDocument/2006/relationships/hyperlink" Target="https://www.tiktok.com/@europesnu6lt/video/7537962600177421590" TargetMode="External"/><Relationship Id="rId446" Type="http://schemas.openxmlformats.org/officeDocument/2006/relationships/hyperlink" Target="https://www.instagram.com/vaporex.sk" TargetMode="External"/><Relationship Id="rId4459" Type="http://schemas.openxmlformats.org/officeDocument/2006/relationships/hyperlink" Target="https://www.tiktok.com/@europesnu6lt/video/7538382603259219222" TargetMode="External"/><Relationship Id="rId4458" Type="http://schemas.openxmlformats.org/officeDocument/2006/relationships/hyperlink" Target="https://www.tiktok.com/@europesnu6lt/photo/7538479602621107478" TargetMode="External"/><Relationship Id="rId4457" Type="http://schemas.openxmlformats.org/officeDocument/2006/relationships/hyperlink" Target="https://www.tiktok.com/@europesnu6lt/photo/7538841512285703446" TargetMode="External"/><Relationship Id="rId4456" Type="http://schemas.openxmlformats.org/officeDocument/2006/relationships/hyperlink" Target="https://www.tiktok.com/@europesnu6lt/photo/7590470371548171542" TargetMode="External"/><Relationship Id="rId4455" Type="http://schemas.openxmlformats.org/officeDocument/2006/relationships/hyperlink" Target="https://www.tiktok.com/@europesnu6lt/video/7591158969784143126" TargetMode="External"/><Relationship Id="rId4454" Type="http://schemas.openxmlformats.org/officeDocument/2006/relationships/hyperlink" Target="https://www.tiktok.com/@europesnu6lt/photo/7592419695027064066" TargetMode="External"/><Relationship Id="rId4453" Type="http://schemas.openxmlformats.org/officeDocument/2006/relationships/hyperlink" Target="https://www.tiktok.com/@europesnu6lt/photo/7592513827174960406" TargetMode="External"/><Relationship Id="rId4452" Type="http://schemas.openxmlformats.org/officeDocument/2006/relationships/hyperlink" Target="https://www.tiktok.com/@europesnu6lt/photo/7593711593653865750" TargetMode="External"/><Relationship Id="rId4451" Type="http://schemas.openxmlformats.org/officeDocument/2006/relationships/hyperlink" Target="https://www.tiktok.com/@europesnu6lt/photo/7594353984362548502" TargetMode="External"/><Relationship Id="rId4450" Type="http://schemas.openxmlformats.org/officeDocument/2006/relationships/hyperlink" Target="https://www.tiktok.com/@europesnu6lt/photo/7594424489526447382" TargetMode="External"/><Relationship Id="rId445" Type="http://schemas.openxmlformats.org/officeDocument/2006/relationships/hyperlink" Target="https://www.tiktok.com/@lietuvossnusai/video/7450043952842935574" TargetMode="External"/><Relationship Id="rId4449" Type="http://schemas.openxmlformats.org/officeDocument/2006/relationships/hyperlink" Target="https://www.tiktok.com/@europesnu6lt/photo/7594728188513717526" TargetMode="External"/><Relationship Id="rId4448" Type="http://schemas.openxmlformats.org/officeDocument/2006/relationships/hyperlink" Target="https://www.tiktok.com/@europesnu6lt/photo/7595322437596794115" TargetMode="External"/><Relationship Id="rId4447" Type="http://schemas.openxmlformats.org/officeDocument/2006/relationships/hyperlink" Target="https://www.tiktok.com/@europesnu6lt/photo/7595479691495034134" TargetMode="External"/><Relationship Id="rId4446" Type="http://schemas.openxmlformats.org/officeDocument/2006/relationships/hyperlink" Target="https://www.tiktok.com/@europesnu6lt/photo/7595567992516218114" TargetMode="External"/><Relationship Id="rId4445" Type="http://schemas.openxmlformats.org/officeDocument/2006/relationships/hyperlink" Target="https://www.tiktok.com/@europesnu6lt/photo/7595960463481982230" TargetMode="External"/><Relationship Id="rId4444" Type="http://schemas.openxmlformats.org/officeDocument/2006/relationships/hyperlink" Target="https://www.tiktok.com/@europesnu6lt/photo/7596010168568139030" TargetMode="External"/><Relationship Id="rId4443" Type="http://schemas.openxmlformats.org/officeDocument/2006/relationships/hyperlink" Target="https://www.tiktok.com/@europesnu6lt/photo/7597359918798114070" TargetMode="External"/><Relationship Id="rId4442" Type="http://schemas.openxmlformats.org/officeDocument/2006/relationships/hyperlink" Target="https://www.tiktok.com/@europesnu6lt/photo/7597495421685992726" TargetMode="External"/><Relationship Id="rId4441" Type="http://schemas.openxmlformats.org/officeDocument/2006/relationships/hyperlink" Target="https://www.tiktok.com/@europesnu6lt/photo/7597790709713767702" TargetMode="External"/><Relationship Id="rId4440" Type="http://schemas.openxmlformats.org/officeDocument/2006/relationships/hyperlink" Target="https://www.tiktok.com/@europesnu6lt/photo/7598089849433885974" TargetMode="External"/><Relationship Id="rId444" Type="http://schemas.openxmlformats.org/officeDocument/2006/relationships/hyperlink" Target="https://www.tiktok.com/@lietuvossnusai/photo/7450054948903013654" TargetMode="External"/><Relationship Id="rId4439" Type="http://schemas.openxmlformats.org/officeDocument/2006/relationships/hyperlink" Target="https://www.tiktok.com/@europesnu6lt/photo/7598910642283646230" TargetMode="External"/><Relationship Id="rId4438" Type="http://schemas.openxmlformats.org/officeDocument/2006/relationships/hyperlink" Target="https://www.tiktok.com/@europesnu6lt/photo/7598951824795667734" TargetMode="External"/><Relationship Id="rId4437" Type="http://schemas.openxmlformats.org/officeDocument/2006/relationships/hyperlink" Target="https://www.tiktok.com/@europesnu6lt/photo/7599032957239708950" TargetMode="External"/><Relationship Id="rId4436" Type="http://schemas.openxmlformats.org/officeDocument/2006/relationships/hyperlink" Target="https://www.tiktok.com/@europesnu6lt/photo/7599364426432613654" TargetMode="External"/><Relationship Id="rId4435" Type="http://schemas.openxmlformats.org/officeDocument/2006/relationships/hyperlink" Target="https://www.tiktok.com/@europesnu6lt/video/7599682226594286870" TargetMode="External"/><Relationship Id="rId4434" Type="http://schemas.openxmlformats.org/officeDocument/2006/relationships/hyperlink" Target="https://www.tiktok.com/@europesnu6lt/video/7600074113108938006" TargetMode="External"/><Relationship Id="rId4433" Type="http://schemas.openxmlformats.org/officeDocument/2006/relationships/hyperlink" Target="https://www.tiktok.com/@europesnu6lt/photo/7600103533135908118" TargetMode="External"/><Relationship Id="rId4432" Type="http://schemas.openxmlformats.org/officeDocument/2006/relationships/hyperlink" Target="https://www.tiktok.com/@europesnu6lt/photo/7600549962661006594" TargetMode="External"/><Relationship Id="rId4431" Type="http://schemas.openxmlformats.org/officeDocument/2006/relationships/hyperlink" Target="https://www.tiktok.com/@europesnu6lt/photo/7601831878483512598" TargetMode="External"/><Relationship Id="rId4430" Type="http://schemas.openxmlformats.org/officeDocument/2006/relationships/hyperlink" Target="https://www.tiktok.com/@europesnu6lt/photo/7530668559395998998" TargetMode="External"/><Relationship Id="rId443" Type="http://schemas.openxmlformats.org/officeDocument/2006/relationships/hyperlink" Target="https://www.instagram.com/snusvilniuje" TargetMode="External"/><Relationship Id="rId4429" Type="http://schemas.openxmlformats.org/officeDocument/2006/relationships/hyperlink" Target="https://www.tiktok.com/@europesnu6lt" TargetMode="External"/><Relationship Id="rId4428" Type="http://schemas.openxmlformats.org/officeDocument/2006/relationships/hyperlink" Target="https://www.tiktok.com/@europesnus.lietuva" TargetMode="External"/><Relationship Id="rId4427" Type="http://schemas.openxmlformats.org/officeDocument/2006/relationships/hyperlink" Target="https://www.instagram.com/p/C3S63zyoFK9" TargetMode="External"/><Relationship Id="rId4426" Type="http://schemas.openxmlformats.org/officeDocument/2006/relationships/hyperlink" Target="https://www.instagram.com/p/C3VxkCQoPEy" TargetMode="External"/><Relationship Id="rId4425" Type="http://schemas.openxmlformats.org/officeDocument/2006/relationships/hyperlink" Target="https://www.instagram.com/eusnu.s" TargetMode="External"/><Relationship Id="rId4424" Type="http://schemas.openxmlformats.org/officeDocument/2006/relationships/hyperlink" Target="https://www.instagram.com/p/DUbthy7iJC2/?img_index=2" TargetMode="External"/><Relationship Id="rId4423" Type="http://schemas.openxmlformats.org/officeDocument/2006/relationships/hyperlink" Target="https://www.instagram.com/p/DUbthy7iJC2/?img_index=1" TargetMode="External"/><Relationship Id="rId4422" Type="http://schemas.openxmlformats.org/officeDocument/2006/relationships/hyperlink" Target="https://www.instagram.com/europe.snus.promo" TargetMode="External"/><Relationship Id="rId4421" Type="http://schemas.openxmlformats.org/officeDocument/2006/relationships/hyperlink" Target="https://www.tiktok.com/@europesnus.lt0/video/7312443730919771424" TargetMode="External"/><Relationship Id="rId4420" Type="http://schemas.openxmlformats.org/officeDocument/2006/relationships/hyperlink" Target="https://www.tiktok.com/@europesnus.lt0/photo/7312473708029807905" TargetMode="External"/><Relationship Id="rId442" Type="http://schemas.openxmlformats.org/officeDocument/2006/relationships/hyperlink" Target="https://www.tiktok.com/@snusmartaustria/photo/7433543195335675168" TargetMode="External"/><Relationship Id="rId4419" Type="http://schemas.openxmlformats.org/officeDocument/2006/relationships/hyperlink" Target="https://www.tiktok.com/@europesnus.lt0/video/7312818797566643489" TargetMode="External"/><Relationship Id="rId4418" Type="http://schemas.openxmlformats.org/officeDocument/2006/relationships/hyperlink" Target="https://www.tiktok.com/@europesnus.lt0/video/7312855418622037281" TargetMode="External"/><Relationship Id="rId4417" Type="http://schemas.openxmlformats.org/officeDocument/2006/relationships/hyperlink" Target="https://www.tiktok.com/@europesnus.lt0/photo/7312860153076829473" TargetMode="External"/><Relationship Id="rId4416" Type="http://schemas.openxmlformats.org/officeDocument/2006/relationships/hyperlink" Target="https://www.tiktok.com/@europesnus.lt0/video/7313183285033618721" TargetMode="External"/><Relationship Id="rId4415" Type="http://schemas.openxmlformats.org/officeDocument/2006/relationships/hyperlink" Target="https://www.tiktok.com/@europesnus.lt0/video/7313189378761723169" TargetMode="External"/><Relationship Id="rId4414" Type="http://schemas.openxmlformats.org/officeDocument/2006/relationships/hyperlink" Target="https://www.tiktok.com/@europesnus.lt0/video/7313577069001182497" TargetMode="External"/><Relationship Id="rId4413" Type="http://schemas.openxmlformats.org/officeDocument/2006/relationships/hyperlink" Target="https://www.tiktok.com/@europesnus.lt0/video/7314001306140626208" TargetMode="External"/><Relationship Id="rId4412" Type="http://schemas.openxmlformats.org/officeDocument/2006/relationships/hyperlink" Target="https://www.tiktok.com/@europesnus.lt0/video/7314047222629322017" TargetMode="External"/><Relationship Id="rId4411" Type="http://schemas.openxmlformats.org/officeDocument/2006/relationships/hyperlink" Target="https://www.tiktok.com/@europesnus.lt0/video/7314366916150234401" TargetMode="External"/><Relationship Id="rId4410" Type="http://schemas.openxmlformats.org/officeDocument/2006/relationships/hyperlink" Target="https://www.tiktok.com/@europesnus.lt0/video/7314420940345986336" TargetMode="External"/><Relationship Id="rId441" Type="http://schemas.openxmlformats.org/officeDocument/2006/relationships/hyperlink" Target="https://www.tiktok.com/@snusmartaustria" TargetMode="External"/><Relationship Id="rId4409" Type="http://schemas.openxmlformats.org/officeDocument/2006/relationships/hyperlink" Target="https://www.tiktok.com/@europesnus.lt0/video/7314750384147418401" TargetMode="External"/><Relationship Id="rId4408" Type="http://schemas.openxmlformats.org/officeDocument/2006/relationships/hyperlink" Target="https://www.tiktok.com/@europesnus.lt0/video/7314781273334107425" TargetMode="External"/><Relationship Id="rId4407" Type="http://schemas.openxmlformats.org/officeDocument/2006/relationships/hyperlink" Target="https://www.tiktok.com/@europesnus.lt0/video/7315145392654421280" TargetMode="External"/><Relationship Id="rId4406" Type="http://schemas.openxmlformats.org/officeDocument/2006/relationships/hyperlink" Target="https://www.tiktok.com/@europesnus.lt0/video/7315423922114039073" TargetMode="External"/><Relationship Id="rId4405" Type="http://schemas.openxmlformats.org/officeDocument/2006/relationships/hyperlink" Target="https://www.tiktok.com/@europesnus.lt0/video/7315518677787381025" TargetMode="External"/><Relationship Id="rId4404" Type="http://schemas.openxmlformats.org/officeDocument/2006/relationships/hyperlink" Target="https://www.tiktok.com/@europesnus.lt0/video/7315867925951368481" TargetMode="External"/><Relationship Id="rId4403" Type="http://schemas.openxmlformats.org/officeDocument/2006/relationships/hyperlink" Target="https://www.tiktok.com/@europesnus.lt0/video/7315871209869151520" TargetMode="External"/><Relationship Id="rId4402" Type="http://schemas.openxmlformats.org/officeDocument/2006/relationships/hyperlink" Target="https://www.tiktok.com/@europesnus.lt0/video/7316148950866709792" TargetMode="External"/><Relationship Id="rId4401" Type="http://schemas.openxmlformats.org/officeDocument/2006/relationships/hyperlink" Target="https://www.tiktok.com/@europesnus.lt0/video/7316626585786912033" TargetMode="External"/><Relationship Id="rId4400" Type="http://schemas.openxmlformats.org/officeDocument/2006/relationships/hyperlink" Target="https://www.tiktok.com/@europesnus.lt0/video/7316969847244541216" TargetMode="External"/><Relationship Id="rId440" Type="http://schemas.openxmlformats.org/officeDocument/2006/relationships/hyperlink" Target="https://www.tiktok.com/@snusboy23/video/7089406735613578501" TargetMode="External"/><Relationship Id="rId44" Type="http://schemas.openxmlformats.org/officeDocument/2006/relationships/hyperlink" Target="https://www.tiktok.com/@vycio_snusas/video/7458205619271552278" TargetMode="External"/><Relationship Id="rId4399" Type="http://schemas.openxmlformats.org/officeDocument/2006/relationships/hyperlink" Target="https://www.tiktok.com/@europesnus.lt0/video/7317020174933101857" TargetMode="External"/><Relationship Id="rId4398" Type="http://schemas.openxmlformats.org/officeDocument/2006/relationships/hyperlink" Target="https://www.tiktok.com/@europesnus.lt0/video/7317370367352474913" TargetMode="External"/><Relationship Id="rId4397" Type="http://schemas.openxmlformats.org/officeDocument/2006/relationships/hyperlink" Target="https://www.tiktok.com/@europesnus.lt0/video/7318496790297267489" TargetMode="External"/><Relationship Id="rId4396" Type="http://schemas.openxmlformats.org/officeDocument/2006/relationships/hyperlink" Target="https://www.tiktok.com/@europesnus.lt0/photo/7318497770942385440" TargetMode="External"/><Relationship Id="rId4395" Type="http://schemas.openxmlformats.org/officeDocument/2006/relationships/hyperlink" Target="https://www.tiktok.com/@europesnus.lt0/photo/7319200946897161504" TargetMode="External"/><Relationship Id="rId4394" Type="http://schemas.openxmlformats.org/officeDocument/2006/relationships/hyperlink" Target="https://www.tiktok.com/@europesnus.lt0/video/7319954528386698528" TargetMode="External"/><Relationship Id="rId4393" Type="http://schemas.openxmlformats.org/officeDocument/2006/relationships/hyperlink" Target="https://www.tiktok.com/@europesnus.lt0/video/7320698291035884832" TargetMode="External"/><Relationship Id="rId4392" Type="http://schemas.openxmlformats.org/officeDocument/2006/relationships/hyperlink" Target="https://www.tiktok.com/@europesnus.lt0" TargetMode="External"/><Relationship Id="rId4391" Type="http://schemas.openxmlformats.org/officeDocument/2006/relationships/hyperlink" Target="https://www.tiktok.com/@europesnus.lt9/photo/7313958296052976928" TargetMode="External"/><Relationship Id="rId4390" Type="http://schemas.openxmlformats.org/officeDocument/2006/relationships/hyperlink" Target="https://www.tiktok.com/@europesnus.lt9/photo/7313968668625456416" TargetMode="External"/><Relationship Id="rId439" Type="http://schemas.openxmlformats.org/officeDocument/2006/relationships/hyperlink" Target="https://www.tiktok.com/@snusboy23" TargetMode="External"/><Relationship Id="rId4389" Type="http://schemas.openxmlformats.org/officeDocument/2006/relationships/hyperlink" Target="https://www.tiktok.com/@europesnus.lt9/photo/7313974648549494048" TargetMode="External"/><Relationship Id="rId4388" Type="http://schemas.openxmlformats.org/officeDocument/2006/relationships/hyperlink" Target="https://www.tiktok.com/@europesnus.lt9/photo/7314002827922115873" TargetMode="External"/><Relationship Id="rId4387" Type="http://schemas.openxmlformats.org/officeDocument/2006/relationships/hyperlink" Target="https://www.tiktok.com/@europesnus.lt9/video/7314217233171975456" TargetMode="External"/><Relationship Id="rId4386" Type="http://schemas.openxmlformats.org/officeDocument/2006/relationships/hyperlink" Target="https://www.tiktok.com/@europesnus.lt9/photo/7314302644607044897" TargetMode="External"/><Relationship Id="rId4385" Type="http://schemas.openxmlformats.org/officeDocument/2006/relationships/hyperlink" Target="https://www.tiktok.com/@europesnus.lt9/photo/7314693833923595552" TargetMode="External"/><Relationship Id="rId4384" Type="http://schemas.openxmlformats.org/officeDocument/2006/relationships/hyperlink" Target="https://www.tiktok.com/@europesnus.lt9/photo/7315106005375798561" TargetMode="External"/><Relationship Id="rId4383" Type="http://schemas.openxmlformats.org/officeDocument/2006/relationships/hyperlink" Target="https://www.tiktok.com/@europesnus.lt9/video/7315383822055427360" TargetMode="External"/><Relationship Id="rId4382" Type="http://schemas.openxmlformats.org/officeDocument/2006/relationships/hyperlink" Target="https://www.tiktok.com/@europesnus.lt9/photo/7315396980014910752" TargetMode="External"/><Relationship Id="rId4381" Type="http://schemas.openxmlformats.org/officeDocument/2006/relationships/hyperlink" Target="https://www.tiktok.com/@europesnus.lt9" TargetMode="External"/><Relationship Id="rId4380" Type="http://schemas.openxmlformats.org/officeDocument/2006/relationships/hyperlink" Target="https://www.tiktok.com/@europesnus.lithuania/photo/7314371233892666656" TargetMode="External"/><Relationship Id="rId438" Type="http://schemas.openxmlformats.org/officeDocument/2006/relationships/hyperlink" Target="https://www.tiktok.com/@snusboyz/video/6999960678878498054" TargetMode="External"/><Relationship Id="rId4379" Type="http://schemas.openxmlformats.org/officeDocument/2006/relationships/hyperlink" Target="https://www.tiktok.com/@europesnus.lithuania/photo/7314630790686592289" TargetMode="External"/><Relationship Id="rId4378" Type="http://schemas.openxmlformats.org/officeDocument/2006/relationships/hyperlink" Target="https://www.tiktok.com/@europesnus.lithuania/photo/7314695508960759073" TargetMode="External"/><Relationship Id="rId4377" Type="http://schemas.openxmlformats.org/officeDocument/2006/relationships/hyperlink" Target="https://www.tiktok.com/@europesnus.lithuania/photo/7315176842409807136" TargetMode="External"/><Relationship Id="rId4376" Type="http://schemas.openxmlformats.org/officeDocument/2006/relationships/hyperlink" Target="https://www.tiktok.com/@europesnus.lithuania/photo/7315926836314164513" TargetMode="External"/><Relationship Id="rId4375" Type="http://schemas.openxmlformats.org/officeDocument/2006/relationships/hyperlink" Target="https://www.tiktok.com/@europesnus.lithuania/video/7315951264423021856" TargetMode="External"/><Relationship Id="rId4374" Type="http://schemas.openxmlformats.org/officeDocument/2006/relationships/hyperlink" Target="https://www.tiktok.com/@europesnus.lithuania" TargetMode="External"/><Relationship Id="rId4373" Type="http://schemas.openxmlformats.org/officeDocument/2006/relationships/hyperlink" Target="https://www.tiktok.com/@europesnuslt8/video/7314732151268838688" TargetMode="External"/><Relationship Id="rId4372" Type="http://schemas.openxmlformats.org/officeDocument/2006/relationships/hyperlink" Target="https://www.tiktok.com/@europesnuslt8/photo/7314732993795345696" TargetMode="External"/><Relationship Id="rId4371" Type="http://schemas.openxmlformats.org/officeDocument/2006/relationships/hyperlink" Target="https://www.tiktok.com/@europesnuslt8/video/7314734538763111712" TargetMode="External"/><Relationship Id="rId4370" Type="http://schemas.openxmlformats.org/officeDocument/2006/relationships/hyperlink" Target="https://www.tiktok.com/@europesnuslt8/video/7315031485822668064" TargetMode="External"/><Relationship Id="rId437" Type="http://schemas.openxmlformats.org/officeDocument/2006/relationships/hyperlink" Target="https://www.tiktok.com/@snusboyz/video/7000066564913450246" TargetMode="External"/><Relationship Id="rId4369" Type="http://schemas.openxmlformats.org/officeDocument/2006/relationships/hyperlink" Target="https://www.tiktok.com/@europesnuslt8" TargetMode="External"/><Relationship Id="rId4368" Type="http://schemas.openxmlformats.org/officeDocument/2006/relationships/hyperlink" Target="https://www.tiktok.com/@europesnuslt" TargetMode="External"/><Relationship Id="rId4367" Type="http://schemas.openxmlformats.org/officeDocument/2006/relationships/hyperlink" Target="https://www.tiktok.com/@eusnus1/video/7335126066144529697" TargetMode="External"/><Relationship Id="rId4366" Type="http://schemas.openxmlformats.org/officeDocument/2006/relationships/hyperlink" Target="https://www.tiktok.com/@eusnus1/video/7335138358814936353" TargetMode="External"/><Relationship Id="rId4365" Type="http://schemas.openxmlformats.org/officeDocument/2006/relationships/hyperlink" Target="https://www.tiktok.com/@eusnus1/video/7335155934236396833" TargetMode="External"/><Relationship Id="rId4364" Type="http://schemas.openxmlformats.org/officeDocument/2006/relationships/hyperlink" Target="https://www.tiktok.com/@eusnus1/video/7335164375411510561" TargetMode="External"/><Relationship Id="rId4363" Type="http://schemas.openxmlformats.org/officeDocument/2006/relationships/hyperlink" Target="https://www.tiktok.com/@eusnus1/video/7335561146696502561" TargetMode="External"/><Relationship Id="rId4362" Type="http://schemas.openxmlformats.org/officeDocument/2006/relationships/hyperlink" Target="https://www.tiktok.com/@eusnus1/video/7335735447487909152" TargetMode="External"/><Relationship Id="rId4361" Type="http://schemas.openxmlformats.org/officeDocument/2006/relationships/hyperlink" Target="https://www.tiktok.com/@eusnus1" TargetMode="External"/><Relationship Id="rId4360" Type="http://schemas.openxmlformats.org/officeDocument/2006/relationships/hyperlink" Target="https://www.tiktok.com/@europesnus_ch" TargetMode="External"/><Relationship Id="rId436" Type="http://schemas.openxmlformats.org/officeDocument/2006/relationships/hyperlink" Target="https://www.tiktok.com/@snusboyz/video/7001206024082394373" TargetMode="External"/><Relationship Id="rId4359" Type="http://schemas.openxmlformats.org/officeDocument/2006/relationships/hyperlink" Target="https://www.facebook.com/groups/646266850798530/posts/1234830901942119" TargetMode="External"/><Relationship Id="rId4358" Type="http://schemas.openxmlformats.org/officeDocument/2006/relationships/hyperlink" Target="https://www.facebook.com/groups/646266850798530/posts/1238440134914529" TargetMode="External"/><Relationship Id="rId4357" Type="http://schemas.openxmlformats.org/officeDocument/2006/relationships/hyperlink" Target="https://www.facebook.com/groups/646266850798530/posts/1240974481327761" TargetMode="External"/><Relationship Id="rId4356" Type="http://schemas.openxmlformats.org/officeDocument/2006/relationships/hyperlink" Target="https://www.facebook.com/groups/646266850798530/posts/1243195644438978" TargetMode="External"/><Relationship Id="rId4355" Type="http://schemas.openxmlformats.org/officeDocument/2006/relationships/hyperlink" Target="https://www.facebook.com/groups/646266850798530/posts/1244123354346207" TargetMode="External"/><Relationship Id="rId4354" Type="http://schemas.openxmlformats.org/officeDocument/2006/relationships/hyperlink" Target="https://www.facebook.com/groups/646266850798530/posts/1246148664143676" TargetMode="External"/><Relationship Id="rId4353" Type="http://schemas.openxmlformats.org/officeDocument/2006/relationships/hyperlink" Target="https://www.facebook.com/groups/646266850798530/posts/1248633693895173" TargetMode="External"/><Relationship Id="rId4352" Type="http://schemas.openxmlformats.org/officeDocument/2006/relationships/hyperlink" Target="https://www.facebook.com/groups/234705430053359/posts/2248408055349743" TargetMode="External"/><Relationship Id="rId4351" Type="http://schemas.openxmlformats.org/officeDocument/2006/relationships/hyperlink" Target="https://www.facebook.com/vienkepanevezys/posts/pfbid0n9vPLDTUGDKf2wfnZfgAYUhH8WbbbL6Z3JwkQWw9cWArN1nrd4vzKWDHWmMXFDhwl" TargetMode="External"/><Relationship Id="rId4350" Type="http://schemas.openxmlformats.org/officeDocument/2006/relationships/hyperlink" Target="https://www.facebook.com/vienkepanevezys" TargetMode="External"/><Relationship Id="rId435" Type="http://schemas.openxmlformats.org/officeDocument/2006/relationships/hyperlink" Target="https://www.tiktok.com/@snusboyz/video/7001206794785770758" TargetMode="External"/><Relationship Id="rId4349" Type="http://schemas.openxmlformats.org/officeDocument/2006/relationships/hyperlink" Target="https://www.tiktok.com/@snusnic57/photo/7313117181825289504" TargetMode="External"/><Relationship Id="rId4348" Type="http://schemas.openxmlformats.org/officeDocument/2006/relationships/hyperlink" Target="https://www.tiktok.com/@snusnic57/video/7313275276518001953" TargetMode="External"/><Relationship Id="rId4347" Type="http://schemas.openxmlformats.org/officeDocument/2006/relationships/hyperlink" Target="https://www.tiktok.com/@snusnic57/photo/7313591618471300384" TargetMode="External"/><Relationship Id="rId4346" Type="http://schemas.openxmlformats.org/officeDocument/2006/relationships/hyperlink" Target="https://www.tiktok.com/@snusnic57/photo/7313878992870706465" TargetMode="External"/><Relationship Id="rId4345" Type="http://schemas.openxmlformats.org/officeDocument/2006/relationships/hyperlink" Target="https://www.tiktok.com/@snusnic57/photo/7313914181651074337" TargetMode="External"/><Relationship Id="rId4344" Type="http://schemas.openxmlformats.org/officeDocument/2006/relationships/hyperlink" Target="https://www.tiktok.com/@snusnic57/photo/7314211792425717024" TargetMode="External"/><Relationship Id="rId4343" Type="http://schemas.openxmlformats.org/officeDocument/2006/relationships/hyperlink" Target="https://www.tiktok.com/@snusnic57/photo/7314221683181669665" TargetMode="External"/><Relationship Id="rId4342" Type="http://schemas.openxmlformats.org/officeDocument/2006/relationships/hyperlink" Target="https://www.tiktok.com/@snusnic57/photo/7314570795194371361" TargetMode="External"/><Relationship Id="rId4341" Type="http://schemas.openxmlformats.org/officeDocument/2006/relationships/hyperlink" Target="https://www.tiktok.com/@snusnic57/photo/7314741589170081056" TargetMode="External"/><Relationship Id="rId4340" Type="http://schemas.openxmlformats.org/officeDocument/2006/relationships/hyperlink" Target="https://www.tiktok.com/@snusnic57/photo/7314926521997626657" TargetMode="External"/><Relationship Id="rId434" Type="http://schemas.openxmlformats.org/officeDocument/2006/relationships/hyperlink" Target="https://www.tiktok.com/@snusboyz" TargetMode="External"/><Relationship Id="rId4339" Type="http://schemas.openxmlformats.org/officeDocument/2006/relationships/hyperlink" Target="https://www.tiktok.com/@snusnic57/photo/7314992282657148192" TargetMode="External"/><Relationship Id="rId4338" Type="http://schemas.openxmlformats.org/officeDocument/2006/relationships/hyperlink" Target="https://www.tiktok.com/@snusnic57/video/7315341646915292449" TargetMode="External"/><Relationship Id="rId4337" Type="http://schemas.openxmlformats.org/officeDocument/2006/relationships/hyperlink" Target="https://www.tiktok.com/@snusnic57/video/7315342974831906080" TargetMode="External"/><Relationship Id="rId4336" Type="http://schemas.openxmlformats.org/officeDocument/2006/relationships/hyperlink" Target="https://www.tiktok.com/@snusnic57/photo/7315344780177837344" TargetMode="External"/><Relationship Id="rId4335" Type="http://schemas.openxmlformats.org/officeDocument/2006/relationships/hyperlink" Target="https://www.tiktok.com/@snusnic57/photo/7315390562310360352" TargetMode="External"/><Relationship Id="rId4334" Type="http://schemas.openxmlformats.org/officeDocument/2006/relationships/hyperlink" Target="https://www.tiktok.com/@snusnic57/photo/7315442950358453537" TargetMode="External"/><Relationship Id="rId4333" Type="http://schemas.openxmlformats.org/officeDocument/2006/relationships/hyperlink" Target="https://www.tiktok.com/@snusnic57/photo/7317023101538045216" TargetMode="External"/><Relationship Id="rId4332" Type="http://schemas.openxmlformats.org/officeDocument/2006/relationships/hyperlink" Target="https://www.tiktok.com/@snusnic57/photo/7317025954272988448" TargetMode="External"/><Relationship Id="rId4331" Type="http://schemas.openxmlformats.org/officeDocument/2006/relationships/hyperlink" Target="https://www.tiktok.com/@snusnic57/photo/7317350989957319968" TargetMode="External"/><Relationship Id="rId4330" Type="http://schemas.openxmlformats.org/officeDocument/2006/relationships/hyperlink" Target="https://www.tiktok.com/@snusnic57/photo/7317542947086404897" TargetMode="External"/><Relationship Id="rId433" Type="http://schemas.openxmlformats.org/officeDocument/2006/relationships/hyperlink" Target="https://www.facebook.com/groups/1356735984900794/posts/1476501636257561" TargetMode="External"/><Relationship Id="rId4329" Type="http://schemas.openxmlformats.org/officeDocument/2006/relationships/hyperlink" Target="https://www.tiktok.com/@snusnic57/photo/7317655789118770465" TargetMode="External"/><Relationship Id="rId4328" Type="http://schemas.openxmlformats.org/officeDocument/2006/relationships/hyperlink" Target="https://www.tiktok.com/@snusnic57/video/7317670115972058401" TargetMode="External"/><Relationship Id="rId4327" Type="http://schemas.openxmlformats.org/officeDocument/2006/relationships/hyperlink" Target="https://www.tiktok.com/@snusnic57/video/7318077563702693153" TargetMode="External"/><Relationship Id="rId4326" Type="http://schemas.openxmlformats.org/officeDocument/2006/relationships/hyperlink" Target="https://www.tiktok.com/@snusnic57/video/7318309334004305185" TargetMode="External"/><Relationship Id="rId4325" Type="http://schemas.openxmlformats.org/officeDocument/2006/relationships/hyperlink" Target="https://www.tiktok.com/@snusnic57/video/7318314106673483041" TargetMode="External"/><Relationship Id="rId4324" Type="http://schemas.openxmlformats.org/officeDocument/2006/relationships/hyperlink" Target="https://www.tiktok.com/@snusnic57/video/7318320326964677920" TargetMode="External"/><Relationship Id="rId4323" Type="http://schemas.openxmlformats.org/officeDocument/2006/relationships/hyperlink" Target="https://www.tiktok.com/@snusnic57/photo/7319127459083848992" TargetMode="External"/><Relationship Id="rId4322" Type="http://schemas.openxmlformats.org/officeDocument/2006/relationships/hyperlink" Target="https://www.tiktok.com/@snusnic57/photo/7319129019390217505" TargetMode="External"/><Relationship Id="rId4321" Type="http://schemas.openxmlformats.org/officeDocument/2006/relationships/hyperlink" Target="https://www.tiktok.com/@snusnic57/video/7319130819509947681" TargetMode="External"/><Relationship Id="rId4320" Type="http://schemas.openxmlformats.org/officeDocument/2006/relationships/hyperlink" Target="https://www.tiktok.com/@snusnic57/photo/7319136166559714593" TargetMode="External"/><Relationship Id="rId432" Type="http://schemas.openxmlformats.org/officeDocument/2006/relationships/hyperlink" Target="https://www.facebook.com/groups/1356735984900794/?__cft__%5b0%5d=AZVbn5h67f1pr2ClH5QhzHdfGzL9Zrfe1GNP_SHZZQyMRpkZGpEpNozB77XnbMRIWs3SJCqUJqUO19cVKJIaStdrQ15Qg9cGjXlfAnj6MfjgEiEksg2f9aeMleqjGnIacfasvdj6WOJuYCqhtZm5bttod-qDuqiMn4JjtEdUellb2w&amp;__tn__=-UC%2CP-R" TargetMode="External"/><Relationship Id="rId4319" Type="http://schemas.openxmlformats.org/officeDocument/2006/relationships/hyperlink" Target="https://www.tiktok.com/@snusnic57/video/7319859126241168672" TargetMode="External"/><Relationship Id="rId4318" Type="http://schemas.openxmlformats.org/officeDocument/2006/relationships/hyperlink" Target="https://www.tiktok.com/@snusnic57/video/7319874995897830688" TargetMode="External"/><Relationship Id="rId4317" Type="http://schemas.openxmlformats.org/officeDocument/2006/relationships/hyperlink" Target="https://www.tiktok.com/@snusnic57/photo/7320221060174056736" TargetMode="External"/><Relationship Id="rId4316" Type="http://schemas.openxmlformats.org/officeDocument/2006/relationships/hyperlink" Target="https://www.tiktok.com/@snusnic57/photo/7320316463619886369" TargetMode="External"/><Relationship Id="rId4315" Type="http://schemas.openxmlformats.org/officeDocument/2006/relationships/hyperlink" Target="https://www.tiktok.com/@snusnic57/video/7320333337036393760" TargetMode="External"/><Relationship Id="rId4314" Type="http://schemas.openxmlformats.org/officeDocument/2006/relationships/hyperlink" Target="https://www.tiktok.com/@snusnic57/photo/7320661821696920864" TargetMode="External"/><Relationship Id="rId4313" Type="http://schemas.openxmlformats.org/officeDocument/2006/relationships/hyperlink" Target="https://www.tiktok.com/@snusnic57/photo/7320664332784635168" TargetMode="External"/><Relationship Id="rId4312" Type="http://schemas.openxmlformats.org/officeDocument/2006/relationships/hyperlink" Target="https://www.tiktok.com/@snusnic57/photo/7320669386207972641" TargetMode="External"/><Relationship Id="rId4311" Type="http://schemas.openxmlformats.org/officeDocument/2006/relationships/hyperlink" Target="https://www.tiktok.com/@snusnic57/photo/7321003955922701601" TargetMode="External"/><Relationship Id="rId4310" Type="http://schemas.openxmlformats.org/officeDocument/2006/relationships/hyperlink" Target="https://www.tiktok.com/@snusnic57/video/7321011396483878177" TargetMode="External"/><Relationship Id="rId431" Type="http://schemas.openxmlformats.org/officeDocument/2006/relationships/hyperlink" Target="https://www.tiktok.com/@crazysnusswiss/photo/7488299603960417558" TargetMode="External"/><Relationship Id="rId4309" Type="http://schemas.openxmlformats.org/officeDocument/2006/relationships/hyperlink" Target="https://www.tiktok.com/@snusnic57/photo/7321339578118327585" TargetMode="External"/><Relationship Id="rId4308" Type="http://schemas.openxmlformats.org/officeDocument/2006/relationships/hyperlink" Target="https://www.tiktok.com/@snusnic57/video/7323294109106474272" TargetMode="External"/><Relationship Id="rId4307" Type="http://schemas.openxmlformats.org/officeDocument/2006/relationships/hyperlink" Target="https://www.tiktok.com/@snusnic57/photo/7323298312709279009" TargetMode="External"/><Relationship Id="rId4306" Type="http://schemas.openxmlformats.org/officeDocument/2006/relationships/hyperlink" Target="https://www.tiktok.com/@snusnic57/photo/7324620406164409633" TargetMode="External"/><Relationship Id="rId4305" Type="http://schemas.openxmlformats.org/officeDocument/2006/relationships/hyperlink" Target="https://www.tiktok.com/@snusnic57/photo/7324953271926377760" TargetMode="External"/><Relationship Id="rId4304" Type="http://schemas.openxmlformats.org/officeDocument/2006/relationships/hyperlink" Target="https://www.tiktok.com/@snusnic57/photo/7325079672734207264" TargetMode="External"/><Relationship Id="rId4303" Type="http://schemas.openxmlformats.org/officeDocument/2006/relationships/hyperlink" Target="https://www.tiktok.com/@snusnic57/photo/7325329268890750240" TargetMode="External"/><Relationship Id="rId4302" Type="http://schemas.openxmlformats.org/officeDocument/2006/relationships/hyperlink" Target="https://www.tiktok.com/@snusnic57/photo/7325332056714579233" TargetMode="External"/><Relationship Id="rId4301" Type="http://schemas.openxmlformats.org/officeDocument/2006/relationships/hyperlink" Target="https://www.tiktok.com/@snusnic57/photo/7325759141673241888" TargetMode="External"/><Relationship Id="rId4300" Type="http://schemas.openxmlformats.org/officeDocument/2006/relationships/hyperlink" Target="https://www.tiktok.com/@snusnic57/photo/7327235733926743328" TargetMode="External"/><Relationship Id="rId430" Type="http://schemas.openxmlformats.org/officeDocument/2006/relationships/hyperlink" Target="https://www.tiktok.com/@crazysnusswiss/video/7488436380805270807" TargetMode="External"/><Relationship Id="rId43" Type="http://schemas.openxmlformats.org/officeDocument/2006/relationships/hyperlink" Target="https://www.tiktok.com/@vycio_snusas/video/7460416107850026262" TargetMode="External"/><Relationship Id="rId4299" Type="http://schemas.openxmlformats.org/officeDocument/2006/relationships/hyperlink" Target="https://www.tiktok.com/@snusnic57/photo/7327556632949345569" TargetMode="External"/><Relationship Id="rId4298" Type="http://schemas.openxmlformats.org/officeDocument/2006/relationships/hyperlink" Target="https://www.tiktok.com/@snusnic57/video/7329478665849425184" TargetMode="External"/><Relationship Id="rId4297" Type="http://schemas.openxmlformats.org/officeDocument/2006/relationships/hyperlink" Target="https://www.tiktok.com/@snusnic57/photo/7329834101534379297" TargetMode="External"/><Relationship Id="rId4296" Type="http://schemas.openxmlformats.org/officeDocument/2006/relationships/hyperlink" Target="https://www.tiktok.com/@snusnic57/photo/7330920592767569184" TargetMode="External"/><Relationship Id="rId4295" Type="http://schemas.openxmlformats.org/officeDocument/2006/relationships/hyperlink" Target="https://www.tiktok.com/@snusnic57/video/7330946358066646304" TargetMode="External"/><Relationship Id="rId4294" Type="http://schemas.openxmlformats.org/officeDocument/2006/relationships/hyperlink" Target="https://www.tiktok.com/@snusnic57/photo/7331397805858098465" TargetMode="External"/><Relationship Id="rId4293" Type="http://schemas.openxmlformats.org/officeDocument/2006/relationships/hyperlink" Target="https://www.tiktok.com/@snusnic57/photo/7331402754365082913" TargetMode="External"/><Relationship Id="rId4292" Type="http://schemas.openxmlformats.org/officeDocument/2006/relationships/hyperlink" Target="https://www.tiktok.com/@snusnic57/video/7332076429045222689" TargetMode="External"/><Relationship Id="rId4291" Type="http://schemas.openxmlformats.org/officeDocument/2006/relationships/hyperlink" Target="https://www.tiktok.com/@snusnic57/photo/7333214979631402272" TargetMode="External"/><Relationship Id="rId4290" Type="http://schemas.openxmlformats.org/officeDocument/2006/relationships/hyperlink" Target="https://www.tiktok.com/@snusnic57/photo/7333571782978358561" TargetMode="External"/><Relationship Id="rId429" Type="http://schemas.openxmlformats.org/officeDocument/2006/relationships/hyperlink" Target="https://www.tiktok.com/@crazysnusswiss/video/7488661451096247574" TargetMode="External"/><Relationship Id="rId4289" Type="http://schemas.openxmlformats.org/officeDocument/2006/relationships/hyperlink" Target="https://www.tiktok.com/@snusnic57/video/7333623646910549281" TargetMode="External"/><Relationship Id="rId4288" Type="http://schemas.openxmlformats.org/officeDocument/2006/relationships/hyperlink" Target="https://www.tiktok.com/@snusnic57/photo/7335380496584592672" TargetMode="External"/><Relationship Id="rId4287" Type="http://schemas.openxmlformats.org/officeDocument/2006/relationships/hyperlink" Target="https://www.tiktok.com/@snusnic57/video/7335951251949063457" TargetMode="External"/><Relationship Id="rId4286" Type="http://schemas.openxmlformats.org/officeDocument/2006/relationships/hyperlink" Target="https://www.tiktok.com/@snusnic57/photo/7336446272234163489" TargetMode="External"/><Relationship Id="rId4285" Type="http://schemas.openxmlformats.org/officeDocument/2006/relationships/hyperlink" Target="https://www.tiktok.com/@snusnic57/video/7337216613868948768" TargetMode="External"/><Relationship Id="rId4284" Type="http://schemas.openxmlformats.org/officeDocument/2006/relationships/hyperlink" Target="https://www.tiktok.com/@snusnic57/video/7337217500691598624" TargetMode="External"/><Relationship Id="rId4283" Type="http://schemas.openxmlformats.org/officeDocument/2006/relationships/hyperlink" Target="https://www.tiktok.com/@snusnic57/photo/7338430871793421600" TargetMode="External"/><Relationship Id="rId4282" Type="http://schemas.openxmlformats.org/officeDocument/2006/relationships/hyperlink" Target="https://www.tiktok.com/@snusnic57/video/7338777669498047777" TargetMode="External"/><Relationship Id="rId4281" Type="http://schemas.openxmlformats.org/officeDocument/2006/relationships/hyperlink" Target="https://www.tiktok.com/@snusnic57/video/7338801059277606176" TargetMode="External"/><Relationship Id="rId4280" Type="http://schemas.openxmlformats.org/officeDocument/2006/relationships/hyperlink" Target="https://www.tiktok.com/@snusnic57/video/7338802150841011489" TargetMode="External"/><Relationship Id="rId428" Type="http://schemas.openxmlformats.org/officeDocument/2006/relationships/hyperlink" Target="https://www.tiktok.com/@crazysnusswiss/photo/7488827464945339670" TargetMode="External"/><Relationship Id="rId4279" Type="http://schemas.openxmlformats.org/officeDocument/2006/relationships/hyperlink" Target="https://www.tiktok.com/@snusnic57/video/7339620345600593185" TargetMode="External"/><Relationship Id="rId4278" Type="http://schemas.openxmlformats.org/officeDocument/2006/relationships/hyperlink" Target="https://www.tiktok.com/@snusnic57/video/7339803144001473825" TargetMode="External"/><Relationship Id="rId4277" Type="http://schemas.openxmlformats.org/officeDocument/2006/relationships/hyperlink" Target="https://www.tiktok.com/@snusnic57/video/7341128717785140512" TargetMode="External"/><Relationship Id="rId4276" Type="http://schemas.openxmlformats.org/officeDocument/2006/relationships/hyperlink" Target="https://www.tiktok.com/@snusnic57/photo/7342394129353018657" TargetMode="External"/><Relationship Id="rId4275" Type="http://schemas.openxmlformats.org/officeDocument/2006/relationships/hyperlink" Target="https://www.tiktok.com/@snusnic57/photo/7347609406969744672" TargetMode="External"/><Relationship Id="rId4274" Type="http://schemas.openxmlformats.org/officeDocument/2006/relationships/hyperlink" Target="https://www.tiktok.com/@snusnic57/photo/7347611508353912096" TargetMode="External"/><Relationship Id="rId4273" Type="http://schemas.openxmlformats.org/officeDocument/2006/relationships/hyperlink" Target="https://www.tiktok.com/@snusnic57/video/7347959867602160929" TargetMode="External"/><Relationship Id="rId4272" Type="http://schemas.openxmlformats.org/officeDocument/2006/relationships/hyperlink" Target="https://www.tiktok.com/@snusnic57/photo/7348032582124096801" TargetMode="External"/><Relationship Id="rId4271" Type="http://schemas.openxmlformats.org/officeDocument/2006/relationships/hyperlink" Target="https://www.tiktok.com/@snusnic57/photo/7348335689899052320" TargetMode="External"/><Relationship Id="rId4270" Type="http://schemas.openxmlformats.org/officeDocument/2006/relationships/hyperlink" Target="https://www.tiktok.com/@snusnic57/video/7348341499525909792" TargetMode="External"/><Relationship Id="rId427" Type="http://schemas.openxmlformats.org/officeDocument/2006/relationships/hyperlink" Target="https://www.tiktok.com/@crazysnusswiss/video/7489163347464604950" TargetMode="External"/><Relationship Id="rId4269" Type="http://schemas.openxmlformats.org/officeDocument/2006/relationships/hyperlink" Target="https://www.tiktok.com/@snusnic57/video/7348714629633297697" TargetMode="External"/><Relationship Id="rId4268" Type="http://schemas.openxmlformats.org/officeDocument/2006/relationships/hyperlink" Target="https://www.tiktok.com/@snusnic57/video/7348757564558937376" TargetMode="External"/><Relationship Id="rId4267" Type="http://schemas.openxmlformats.org/officeDocument/2006/relationships/hyperlink" Target="https://www.tiktok.com/@snusnic57/photo/7348758972700151073" TargetMode="External"/><Relationship Id="rId4266" Type="http://schemas.openxmlformats.org/officeDocument/2006/relationships/hyperlink" Target="https://www.tiktok.com/@snusnic57/photo/7349108744438975776" TargetMode="External"/><Relationship Id="rId4265" Type="http://schemas.openxmlformats.org/officeDocument/2006/relationships/hyperlink" Target="https://www.tiktok.com/@snusnic57/video/7349111652761013537" TargetMode="External"/><Relationship Id="rId4264" Type="http://schemas.openxmlformats.org/officeDocument/2006/relationships/hyperlink" Target="https://www.tiktok.com/@snusnic57/video/7349130903131557153" TargetMode="External"/><Relationship Id="rId4263" Type="http://schemas.openxmlformats.org/officeDocument/2006/relationships/hyperlink" Target="https://www.tiktok.com/@snusnic57/video/7349135221133954337" TargetMode="External"/><Relationship Id="rId4262" Type="http://schemas.openxmlformats.org/officeDocument/2006/relationships/hyperlink" Target="https://www.tiktok.com/@snusnic57/video/7349136240853273888" TargetMode="External"/><Relationship Id="rId4261" Type="http://schemas.openxmlformats.org/officeDocument/2006/relationships/hyperlink" Target="https://www.tiktok.com/@snusnic57/video/7349136985769938208" TargetMode="External"/><Relationship Id="rId4260" Type="http://schemas.openxmlformats.org/officeDocument/2006/relationships/hyperlink" Target="https://www.tiktok.com/@snusnic57/video/7349137909892648224" TargetMode="External"/><Relationship Id="rId426" Type="http://schemas.openxmlformats.org/officeDocument/2006/relationships/hyperlink" Target="https://www.tiktok.com/@crazysnusswiss/video/7489357975799270678" TargetMode="External"/><Relationship Id="rId4259" Type="http://schemas.openxmlformats.org/officeDocument/2006/relationships/hyperlink" Target="https://www.tiktok.com/@snusnic57/video/7349139355920829728" TargetMode="External"/><Relationship Id="rId4258" Type="http://schemas.openxmlformats.org/officeDocument/2006/relationships/hyperlink" Target="https://www.tiktok.com/@snusnic57/photo/7350042084730031392" TargetMode="External"/><Relationship Id="rId4257" Type="http://schemas.openxmlformats.org/officeDocument/2006/relationships/hyperlink" Target="https://www.tiktok.com/@snusnic57/video/7350047075314240800" TargetMode="External"/><Relationship Id="rId4256" Type="http://schemas.openxmlformats.org/officeDocument/2006/relationships/hyperlink" Target="https://www.tiktok.com/@snusnic57/video/7350047927634513185" TargetMode="External"/><Relationship Id="rId4255" Type="http://schemas.openxmlformats.org/officeDocument/2006/relationships/hyperlink" Target="https://www.tiktok.com/@snusnic57/video/7350049060616785184" TargetMode="External"/><Relationship Id="rId4254" Type="http://schemas.openxmlformats.org/officeDocument/2006/relationships/hyperlink" Target="https://www.tiktok.com/@snusnic57/video/7350050621187312928" TargetMode="External"/><Relationship Id="rId4253" Type="http://schemas.openxmlformats.org/officeDocument/2006/relationships/hyperlink" Target="https://www.tiktok.com/@snusnic57/video/7350053381777427744" TargetMode="External"/><Relationship Id="rId4252" Type="http://schemas.openxmlformats.org/officeDocument/2006/relationships/hyperlink" Target="https://www.tiktok.com/@snusnic57/photo/7350057434032917792" TargetMode="External"/><Relationship Id="rId4251" Type="http://schemas.openxmlformats.org/officeDocument/2006/relationships/hyperlink" Target="https://www.tiktok.com/@snusnic57/video/7350192800622824737" TargetMode="External"/><Relationship Id="rId4250" Type="http://schemas.openxmlformats.org/officeDocument/2006/relationships/hyperlink" Target="https://www.tiktok.com/@snusnic57/video/7350193295097744672" TargetMode="External"/><Relationship Id="rId425" Type="http://schemas.openxmlformats.org/officeDocument/2006/relationships/hyperlink" Target="https://www.tiktok.com/@crazysnusswiss/photo/7489587631555120406" TargetMode="External"/><Relationship Id="rId4249" Type="http://schemas.openxmlformats.org/officeDocument/2006/relationships/hyperlink" Target="https://www.tiktok.com/@snusnic57/video/7350217061127277856" TargetMode="External"/><Relationship Id="rId4248" Type="http://schemas.openxmlformats.org/officeDocument/2006/relationships/hyperlink" Target="https://www.tiktok.com/@snusnic57/video/7350221283390524704" TargetMode="External"/><Relationship Id="rId4247" Type="http://schemas.openxmlformats.org/officeDocument/2006/relationships/hyperlink" Target="https://www.tiktok.com/@snusnic57/photo/7350228950288829729" TargetMode="External"/><Relationship Id="rId4246" Type="http://schemas.openxmlformats.org/officeDocument/2006/relationships/hyperlink" Target="https://www.tiktok.com/@snusnic57/video/7350243910549114145" TargetMode="External"/><Relationship Id="rId4245" Type="http://schemas.openxmlformats.org/officeDocument/2006/relationships/hyperlink" Target="https://www.tiktok.com/@snusnic57/photo/7353179059116903712" TargetMode="External"/><Relationship Id="rId4244" Type="http://schemas.openxmlformats.org/officeDocument/2006/relationships/hyperlink" Target="https://www.tiktok.com/@snusnic57/photo/7353186661909400865" TargetMode="External"/><Relationship Id="rId4243" Type="http://schemas.openxmlformats.org/officeDocument/2006/relationships/hyperlink" Target="https://www.tiktok.com/@snusnic57/photo/7353567125719518496" TargetMode="External"/><Relationship Id="rId4242" Type="http://schemas.openxmlformats.org/officeDocument/2006/relationships/hyperlink" Target="https://www.tiktok.com/@snusnic57/photo/7355383818913615136" TargetMode="External"/><Relationship Id="rId4241" Type="http://schemas.openxmlformats.org/officeDocument/2006/relationships/hyperlink" Target="https://www.tiktok.com/@snusnic57/photo/7355442425617337632" TargetMode="External"/><Relationship Id="rId4240" Type="http://schemas.openxmlformats.org/officeDocument/2006/relationships/hyperlink" Target="https://www.tiktok.com/@snusnic57/photo/7355468990308683041" TargetMode="External"/><Relationship Id="rId424" Type="http://schemas.openxmlformats.org/officeDocument/2006/relationships/hyperlink" Target="https://www.tiktok.com/@crazysnusswiss/photo/7490491868933786902" TargetMode="External"/><Relationship Id="rId4239" Type="http://schemas.openxmlformats.org/officeDocument/2006/relationships/hyperlink" Target="https://www.tiktok.com/@snusnic57/video/7355861927521815841" TargetMode="External"/><Relationship Id="rId4238" Type="http://schemas.openxmlformats.org/officeDocument/2006/relationships/hyperlink" Target="https://www.tiktok.com/@snusnic57/photo/7357458207180180768" TargetMode="External"/><Relationship Id="rId4237" Type="http://schemas.openxmlformats.org/officeDocument/2006/relationships/hyperlink" Target="https://www.tiktok.com/@snusnic57/photo/7358000539709263136" TargetMode="External"/><Relationship Id="rId4236" Type="http://schemas.openxmlformats.org/officeDocument/2006/relationships/hyperlink" Target="https://www.tiktok.com/@snusnic57/photo/7358001997255134497" TargetMode="External"/><Relationship Id="rId4235" Type="http://schemas.openxmlformats.org/officeDocument/2006/relationships/hyperlink" Target="https://www.tiktok.com/@snusnic57/photo/7358006488947838241" TargetMode="External"/><Relationship Id="rId4234" Type="http://schemas.openxmlformats.org/officeDocument/2006/relationships/hyperlink" Target="https://www.tiktok.com/@snusnic57/photo/7358456476920188192" TargetMode="External"/><Relationship Id="rId4233" Type="http://schemas.openxmlformats.org/officeDocument/2006/relationships/hyperlink" Target="https://www.tiktok.com/@snusnic57/photo/7358458594452311329" TargetMode="External"/><Relationship Id="rId4232" Type="http://schemas.openxmlformats.org/officeDocument/2006/relationships/hyperlink" Target="https://www.tiktok.com/@snusnic57/photo/7359220486124965153" TargetMode="External"/><Relationship Id="rId4231" Type="http://schemas.openxmlformats.org/officeDocument/2006/relationships/hyperlink" Target="https://www.tiktok.com/@snusnic57/photo/7359659007822400800" TargetMode="External"/><Relationship Id="rId4230" Type="http://schemas.openxmlformats.org/officeDocument/2006/relationships/hyperlink" Target="https://www.tiktok.com/@snusnic57/video/7360597255512001824" TargetMode="External"/><Relationship Id="rId423" Type="http://schemas.openxmlformats.org/officeDocument/2006/relationships/hyperlink" Target="https://www.tiktok.com/@crazysnusswiss/photo/7490843266540260630" TargetMode="External"/><Relationship Id="rId4229" Type="http://schemas.openxmlformats.org/officeDocument/2006/relationships/hyperlink" Target="https://www.tiktok.com/@snusnic57/photo/7361678429084831009" TargetMode="External"/><Relationship Id="rId4228" Type="http://schemas.openxmlformats.org/officeDocument/2006/relationships/hyperlink" Target="https://www.tiktok.com/@snusnic57/video/7361684400808922401" TargetMode="External"/><Relationship Id="rId4227" Type="http://schemas.openxmlformats.org/officeDocument/2006/relationships/hyperlink" Target="https://www.tiktok.com/@snusnic57/photo/7362524230883298593" TargetMode="External"/><Relationship Id="rId4226" Type="http://schemas.openxmlformats.org/officeDocument/2006/relationships/hyperlink" Target="https://www.tiktok.com/@snusnic57/photo/7362528268978752800" TargetMode="External"/><Relationship Id="rId4225" Type="http://schemas.openxmlformats.org/officeDocument/2006/relationships/hyperlink" Target="https://www.tiktok.com/@snusnic57/photo/7362529282368851233" TargetMode="External"/><Relationship Id="rId4224" Type="http://schemas.openxmlformats.org/officeDocument/2006/relationships/hyperlink" Target="https://www.tiktok.com/@snusnic57/photo/7362530943791418657" TargetMode="External"/><Relationship Id="rId4223" Type="http://schemas.openxmlformats.org/officeDocument/2006/relationships/hyperlink" Target="https://www.tiktok.com/@snusnic57/photo/7362594710742945056" TargetMode="External"/><Relationship Id="rId4222" Type="http://schemas.openxmlformats.org/officeDocument/2006/relationships/hyperlink" Target="https://www.tiktok.com/@snusnic57/photo/7362596541174992161" TargetMode="External"/><Relationship Id="rId4221" Type="http://schemas.openxmlformats.org/officeDocument/2006/relationships/hyperlink" Target="https://www.tiktok.com/@snusnic57/photo/7362597184568659232" TargetMode="External"/><Relationship Id="rId4220" Type="http://schemas.openxmlformats.org/officeDocument/2006/relationships/hyperlink" Target="https://www.tiktok.com/@snusnic57/photo/7367249404446723360" TargetMode="External"/><Relationship Id="rId422" Type="http://schemas.openxmlformats.org/officeDocument/2006/relationships/hyperlink" Target="https://www.tiktok.com/@crazysnusswiss/photo/7491442374107745558" TargetMode="External"/><Relationship Id="rId4219" Type="http://schemas.openxmlformats.org/officeDocument/2006/relationships/hyperlink" Target="https://www.tiktok.com/@snusnic57/video/7367773334777679136" TargetMode="External"/><Relationship Id="rId4218" Type="http://schemas.openxmlformats.org/officeDocument/2006/relationships/hyperlink" Target="https://www.tiktok.com/@snusnic57/photo/7368935685203512608" TargetMode="External"/><Relationship Id="rId4217" Type="http://schemas.openxmlformats.org/officeDocument/2006/relationships/hyperlink" Target="https://www.tiktok.com/@snusnic57/video/7369994814298885409" TargetMode="External"/><Relationship Id="rId4216" Type="http://schemas.openxmlformats.org/officeDocument/2006/relationships/hyperlink" Target="https://www.tiktok.com/@snusnic57/photo/7370086996271811873" TargetMode="External"/><Relationship Id="rId4215" Type="http://schemas.openxmlformats.org/officeDocument/2006/relationships/hyperlink" Target="https://www.tiktok.com/@snusnic57/video/7370322692685188384" TargetMode="External"/><Relationship Id="rId4214" Type="http://schemas.openxmlformats.org/officeDocument/2006/relationships/hyperlink" Target="https://www.tiktok.com/@snusnic57/photo/7370331629174246688" TargetMode="External"/><Relationship Id="rId4213" Type="http://schemas.openxmlformats.org/officeDocument/2006/relationships/hyperlink" Target="https://www.tiktok.com/@snusnic57/photo/7370804711487851808" TargetMode="External"/><Relationship Id="rId4212" Type="http://schemas.openxmlformats.org/officeDocument/2006/relationships/hyperlink" Target="https://www.tiktok.com/@snusnic57/photo/7371574642923851040" TargetMode="External"/><Relationship Id="rId4211" Type="http://schemas.openxmlformats.org/officeDocument/2006/relationships/hyperlink" Target="https://www.tiktok.com/@snusnic57/video/7371576921844501792" TargetMode="External"/><Relationship Id="rId4210" Type="http://schemas.openxmlformats.org/officeDocument/2006/relationships/hyperlink" Target="https://www.tiktok.com/@snusnic57/video/7371580463720303904" TargetMode="External"/><Relationship Id="rId421" Type="http://schemas.openxmlformats.org/officeDocument/2006/relationships/hyperlink" Target="https://www.tiktok.com/@crazysnusswiss/video/7491720251005095190" TargetMode="External"/><Relationship Id="rId4209" Type="http://schemas.openxmlformats.org/officeDocument/2006/relationships/hyperlink" Target="https://www.tiktok.com/@snusnic57/photo/7371581739782655264" TargetMode="External"/><Relationship Id="rId4208" Type="http://schemas.openxmlformats.org/officeDocument/2006/relationships/hyperlink" Target="https://www.tiktok.com/@snusnic57/photo/7371685124464758048" TargetMode="External"/><Relationship Id="rId4207" Type="http://schemas.openxmlformats.org/officeDocument/2006/relationships/hyperlink" Target="https://www.tiktok.com/@snusnic57/video/7371913683578015009" TargetMode="External"/><Relationship Id="rId4206" Type="http://schemas.openxmlformats.org/officeDocument/2006/relationships/hyperlink" Target="https://www.tiktok.com/@snusnic57/video/7371919915642522913" TargetMode="External"/><Relationship Id="rId4205" Type="http://schemas.openxmlformats.org/officeDocument/2006/relationships/hyperlink" Target="https://www.tiktok.com/@snusnic57/photo/7371921394763828512" TargetMode="External"/><Relationship Id="rId4204" Type="http://schemas.openxmlformats.org/officeDocument/2006/relationships/hyperlink" Target="https://www.tiktok.com/@snusnic57/video/7371923386840255776" TargetMode="External"/><Relationship Id="rId4203" Type="http://schemas.openxmlformats.org/officeDocument/2006/relationships/hyperlink" Target="https://www.tiktok.com/@snusnic57/photo/7371925003576642848" TargetMode="External"/><Relationship Id="rId4202" Type="http://schemas.openxmlformats.org/officeDocument/2006/relationships/hyperlink" Target="https://www.tiktok.com/@snusnic57/photo/7371929873046179104" TargetMode="External"/><Relationship Id="rId4201" Type="http://schemas.openxmlformats.org/officeDocument/2006/relationships/hyperlink" Target="https://www.tiktok.com/@snusnic57/video/7372093248686279968" TargetMode="External"/><Relationship Id="rId4200" Type="http://schemas.openxmlformats.org/officeDocument/2006/relationships/hyperlink" Target="https://www.tiktok.com/@snusnic57/photo/7372095921011707169" TargetMode="External"/><Relationship Id="rId420" Type="http://schemas.openxmlformats.org/officeDocument/2006/relationships/hyperlink" Target="https://www.tiktok.com/@crazysnusswiss/photo/7491966938357271831" TargetMode="External"/><Relationship Id="rId42" Type="http://schemas.openxmlformats.org/officeDocument/2006/relationships/hyperlink" Target="https://www.tiktok.com/@vycio_snusas/video/7461697694113729814" TargetMode="External"/><Relationship Id="rId4199" Type="http://schemas.openxmlformats.org/officeDocument/2006/relationships/hyperlink" Target="https://www.tiktok.com/@snusnic57/photo/7372193173931642145" TargetMode="External"/><Relationship Id="rId4198" Type="http://schemas.openxmlformats.org/officeDocument/2006/relationships/hyperlink" Target="https://www.tiktok.com/@snusnic57/photo/7372199482869484833" TargetMode="External"/><Relationship Id="rId4197" Type="http://schemas.openxmlformats.org/officeDocument/2006/relationships/hyperlink" Target="https://www.tiktok.com/@snusnic57/video/7372200050753047841" TargetMode="External"/><Relationship Id="rId4196" Type="http://schemas.openxmlformats.org/officeDocument/2006/relationships/hyperlink" Target="https://www.tiktok.com/@snusnic57/photo/7372228690287086880" TargetMode="External"/><Relationship Id="rId4195" Type="http://schemas.openxmlformats.org/officeDocument/2006/relationships/hyperlink" Target="https://www.tiktok.com/@snusnic57/video/7372247551476567328" TargetMode="External"/><Relationship Id="rId4194" Type="http://schemas.openxmlformats.org/officeDocument/2006/relationships/hyperlink" Target="https://www.tiktok.com/@snusnic57/photo/7372448664830119201" TargetMode="External"/><Relationship Id="rId4193" Type="http://schemas.openxmlformats.org/officeDocument/2006/relationships/hyperlink" Target="https://www.tiktok.com/@snusnic57/photo/7372559768398957857" TargetMode="External"/><Relationship Id="rId4192" Type="http://schemas.openxmlformats.org/officeDocument/2006/relationships/hyperlink" Target="https://www.tiktok.com/@snusnic57/photo/7372670762550840608" TargetMode="External"/><Relationship Id="rId4191" Type="http://schemas.openxmlformats.org/officeDocument/2006/relationships/hyperlink" Target="https://www.tiktok.com/@snusnic57/video/7372733514644557089" TargetMode="External"/><Relationship Id="rId4190" Type="http://schemas.openxmlformats.org/officeDocument/2006/relationships/hyperlink" Target="https://www.tiktok.com/@snusnic57/photo/7372772350246358305" TargetMode="External"/><Relationship Id="rId419" Type="http://schemas.openxmlformats.org/officeDocument/2006/relationships/hyperlink" Target="https://www.tiktok.com/@crazysnusswiss" TargetMode="External"/><Relationship Id="rId4189" Type="http://schemas.openxmlformats.org/officeDocument/2006/relationships/hyperlink" Target="https://www.tiktok.com/@snusnic57/photo/7373043774554934561" TargetMode="External"/><Relationship Id="rId4188" Type="http://schemas.openxmlformats.org/officeDocument/2006/relationships/hyperlink" Target="https://www.tiktok.com/@snusnic57/photo/7373709250423491872" TargetMode="External"/><Relationship Id="rId4187" Type="http://schemas.openxmlformats.org/officeDocument/2006/relationships/hyperlink" Target="https://www.tiktok.com/@snusnic57/photo/7373755584186830113" TargetMode="External"/><Relationship Id="rId4186" Type="http://schemas.openxmlformats.org/officeDocument/2006/relationships/hyperlink" Target="https://www.tiktok.com/@snusnic57/photo/7373767901112700192" TargetMode="External"/><Relationship Id="rId4185" Type="http://schemas.openxmlformats.org/officeDocument/2006/relationships/hyperlink" Target="https://www.tiktok.com/@snusnic57/photo/7373930521027448096" TargetMode="External"/><Relationship Id="rId4184" Type="http://schemas.openxmlformats.org/officeDocument/2006/relationships/hyperlink" Target="https://www.tiktok.com/@snusnic57/photo/7373956757737016608" TargetMode="External"/><Relationship Id="rId4183" Type="http://schemas.openxmlformats.org/officeDocument/2006/relationships/hyperlink" Target="https://www.tiktok.com/@snusnic57/video/7374028135404244256" TargetMode="External"/><Relationship Id="rId4182" Type="http://schemas.openxmlformats.org/officeDocument/2006/relationships/hyperlink" Target="https://www.tiktok.com/@snusnic57/photo/7374028881206054177" TargetMode="External"/><Relationship Id="rId4181" Type="http://schemas.openxmlformats.org/officeDocument/2006/relationships/hyperlink" Target="https://www.tiktok.com/@snusnic57/video/7374132465981574432" TargetMode="External"/><Relationship Id="rId4180" Type="http://schemas.openxmlformats.org/officeDocument/2006/relationships/hyperlink" Target="https://www.tiktok.com/@snusnic57/photo/7375574485946191136" TargetMode="External"/><Relationship Id="rId418" Type="http://schemas.openxmlformats.org/officeDocument/2006/relationships/hyperlink" Target="https://www.tiktok.com/@crazysnusswiss/video/7490628478446996758" TargetMode="External"/><Relationship Id="rId4179" Type="http://schemas.openxmlformats.org/officeDocument/2006/relationships/hyperlink" Target="https://www.tiktok.com/@snusnic57/photo/7376169848541318432" TargetMode="External"/><Relationship Id="rId4178" Type="http://schemas.openxmlformats.org/officeDocument/2006/relationships/hyperlink" Target="https://www.tiktok.com/@snusnic57/photo/7376372680913620257" TargetMode="External"/><Relationship Id="rId4177" Type="http://schemas.openxmlformats.org/officeDocument/2006/relationships/hyperlink" Target="https://www.tiktok.com/@snusnic57/video/7376373932384947489" TargetMode="External"/><Relationship Id="rId4176" Type="http://schemas.openxmlformats.org/officeDocument/2006/relationships/hyperlink" Target="https://www.tiktok.com/@snusnic57/photo/7376731798908325152" TargetMode="External"/><Relationship Id="rId4175" Type="http://schemas.openxmlformats.org/officeDocument/2006/relationships/hyperlink" Target="https://www.tiktok.com/@snusnic57/photo/7377119725597232416" TargetMode="External"/><Relationship Id="rId4174" Type="http://schemas.openxmlformats.org/officeDocument/2006/relationships/hyperlink" Target="https://www.tiktok.com/@snusnic57/photo/7377121354572696864" TargetMode="External"/><Relationship Id="rId4173" Type="http://schemas.openxmlformats.org/officeDocument/2006/relationships/hyperlink" Target="https://www.tiktok.com/@snusnic57/photo/7377494823332252961" TargetMode="External"/><Relationship Id="rId4172" Type="http://schemas.openxmlformats.org/officeDocument/2006/relationships/hyperlink" Target="https://www.tiktok.com/@snusnic57/photo/7377496193103924512" TargetMode="External"/><Relationship Id="rId4171" Type="http://schemas.openxmlformats.org/officeDocument/2006/relationships/hyperlink" Target="https://www.tiktok.com/@snusnic57/photo/7377868837129063713" TargetMode="External"/><Relationship Id="rId4170" Type="http://schemas.openxmlformats.org/officeDocument/2006/relationships/hyperlink" Target="https://www.tiktok.com/@snusnic57/photo/7377869621296205088" TargetMode="External"/><Relationship Id="rId417" Type="http://schemas.openxmlformats.org/officeDocument/2006/relationships/hyperlink" Target="https://www.tiktok.com/@zuvacek01/video/7105107521546800389" TargetMode="External"/><Relationship Id="rId4169" Type="http://schemas.openxmlformats.org/officeDocument/2006/relationships/hyperlink" Target="https://www.tiktok.com/@snusnic57/photo/7378238507338272032" TargetMode="External"/><Relationship Id="rId4168" Type="http://schemas.openxmlformats.org/officeDocument/2006/relationships/hyperlink" Target="https://www.tiktok.com/@snusnic57/photo/7378238991209860385" TargetMode="External"/><Relationship Id="rId4167" Type="http://schemas.openxmlformats.org/officeDocument/2006/relationships/hyperlink" Target="https://www.tiktok.com/@snusnic57" TargetMode="External"/><Relationship Id="rId4166" Type="http://schemas.openxmlformats.org/officeDocument/2006/relationships/hyperlink" Target="https://www.tiktok.com/@europesnuslatvija/photo/7473428771077491990" TargetMode="External"/><Relationship Id="rId4165" Type="http://schemas.openxmlformats.org/officeDocument/2006/relationships/hyperlink" Target="https://www.tiktok.com/@europesnuslatvija/video/7473529216198282518" TargetMode="External"/><Relationship Id="rId4164" Type="http://schemas.openxmlformats.org/officeDocument/2006/relationships/hyperlink" Target="https://www.tiktok.com/@europesnuslatvija/video/7481407889463135510" TargetMode="External"/><Relationship Id="rId4163" Type="http://schemas.openxmlformats.org/officeDocument/2006/relationships/hyperlink" Target="https://www.tiktok.com/@europesnuslatvija/video/7505397277310110998" TargetMode="External"/><Relationship Id="rId4162" Type="http://schemas.openxmlformats.org/officeDocument/2006/relationships/hyperlink" Target="https://www.tiktok.com/@europesnuslatvija/photo/7479200594062839062" TargetMode="External"/><Relationship Id="rId4161" Type="http://schemas.openxmlformats.org/officeDocument/2006/relationships/hyperlink" Target="https://www.tiktok.com/@europesnuslatvija" TargetMode="External"/><Relationship Id="rId4160" Type="http://schemas.openxmlformats.org/officeDocument/2006/relationships/hyperlink" Target="https://www.tiktok.com/@latvia_europesnus/video/7315015650404011296" TargetMode="External"/><Relationship Id="rId416" Type="http://schemas.openxmlformats.org/officeDocument/2006/relationships/hyperlink" Target="https://www.tiktok.com/@zuvacek01/video/7107992652326440198" TargetMode="External"/><Relationship Id="rId4159" Type="http://schemas.openxmlformats.org/officeDocument/2006/relationships/hyperlink" Target="https://www.tiktok.com/@latvia_europesnus/video/7315017099297049889" TargetMode="External"/><Relationship Id="rId4158" Type="http://schemas.openxmlformats.org/officeDocument/2006/relationships/hyperlink" Target="https://www.tiktok.com/@latvia_europesnus/photo/7315021973418036512" TargetMode="External"/><Relationship Id="rId4157" Type="http://schemas.openxmlformats.org/officeDocument/2006/relationships/hyperlink" Target="https://www.tiktok.com/@latvia_europesnus/video/7315333351617875232" TargetMode="External"/><Relationship Id="rId4156" Type="http://schemas.openxmlformats.org/officeDocument/2006/relationships/hyperlink" Target="https://www.tiktok.com/@latvia_europesnus/video/7324024506165611809" TargetMode="External"/><Relationship Id="rId4155" Type="http://schemas.openxmlformats.org/officeDocument/2006/relationships/hyperlink" Target="https://www.tiktok.com/@latvia_europesnus/video/7324927758461619489" TargetMode="External"/><Relationship Id="rId4154" Type="http://schemas.openxmlformats.org/officeDocument/2006/relationships/hyperlink" Target="https://www.tiktok.com/@latvia_europesnus" TargetMode="External"/><Relationship Id="rId4153" Type="http://schemas.openxmlformats.org/officeDocument/2006/relationships/hyperlink" Target="https://www.instagram.com/riga_nicopouches_snus" TargetMode="External"/><Relationship Id="rId4152" Type="http://schemas.openxmlformats.org/officeDocument/2006/relationships/hyperlink" Target="https://www.instagram.com/euros_nus" TargetMode="External"/><Relationship Id="rId4151" Type="http://schemas.openxmlformats.org/officeDocument/2006/relationships/hyperlink" Target="https://www.tiktok.com/@latvians.europesnus/photo/7312476360725810465" TargetMode="External"/><Relationship Id="rId4150" Type="http://schemas.openxmlformats.org/officeDocument/2006/relationships/hyperlink" Target="https://www.tiktok.com/@latvians.europesnus/video/7312484003951414561" TargetMode="External"/><Relationship Id="rId415" Type="http://schemas.openxmlformats.org/officeDocument/2006/relationships/hyperlink" Target="https://www.tiktok.com/@zuvacek01/video/7113129577337212165" TargetMode="External"/><Relationship Id="rId4149" Type="http://schemas.openxmlformats.org/officeDocument/2006/relationships/hyperlink" Target="https://www.tiktok.com/@latvians.europesnus/photo/7312486196163169568" TargetMode="External"/><Relationship Id="rId4148" Type="http://schemas.openxmlformats.org/officeDocument/2006/relationships/hyperlink" Target="https://www.tiktok.com/@latvians.europesnus/photo/7312723278240533792" TargetMode="External"/><Relationship Id="rId4147" Type="http://schemas.openxmlformats.org/officeDocument/2006/relationships/hyperlink" Target="https://www.tiktok.com/@latvians.europesnus/photo/7312769573021879585" TargetMode="External"/><Relationship Id="rId4146" Type="http://schemas.openxmlformats.org/officeDocument/2006/relationships/hyperlink" Target="https://www.tiktok.com/@latvians.europesnus/photo/7312836621907348768" TargetMode="External"/><Relationship Id="rId4145" Type="http://schemas.openxmlformats.org/officeDocument/2006/relationships/hyperlink" Target="https://www.tiktok.com/@latvians.europesnus/photo/7313877394962615585" TargetMode="External"/><Relationship Id="rId4144" Type="http://schemas.openxmlformats.org/officeDocument/2006/relationships/hyperlink" Target="https://www.tiktok.com/@latvians.europesnus/video/7314058871381740832" TargetMode="External"/><Relationship Id="rId4143" Type="http://schemas.openxmlformats.org/officeDocument/2006/relationships/hyperlink" Target="https://www.tiktok.com/@latvians.europesnus/video/7314062640790261024" TargetMode="External"/><Relationship Id="rId4142" Type="http://schemas.openxmlformats.org/officeDocument/2006/relationships/hyperlink" Target="https://www.tiktok.com/@latvians.europesnus/video/7314087120879029536" TargetMode="External"/><Relationship Id="rId4141" Type="http://schemas.openxmlformats.org/officeDocument/2006/relationships/hyperlink" Target="https://www.tiktok.com/@latvians.europesnus/video/7314376736886525217" TargetMode="External"/><Relationship Id="rId4140" Type="http://schemas.openxmlformats.org/officeDocument/2006/relationships/hyperlink" Target="https://www.tiktok.com/@latvians.europesnus/photo/7314798615506029857" TargetMode="External"/><Relationship Id="rId414" Type="http://schemas.openxmlformats.org/officeDocument/2006/relationships/hyperlink" Target="https://www.tiktok.com/@zuvacek01/video/7119107571931188485" TargetMode="External"/><Relationship Id="rId4139" Type="http://schemas.openxmlformats.org/officeDocument/2006/relationships/hyperlink" Target="https://www.tiktok.com/@latvians.europesnus/photo/7314992612979510561" TargetMode="External"/><Relationship Id="rId4138" Type="http://schemas.openxmlformats.org/officeDocument/2006/relationships/hyperlink" Target="https://www.tiktok.com/@latvians.europesnus/video/7314997533334359329" TargetMode="External"/><Relationship Id="rId4137" Type="http://schemas.openxmlformats.org/officeDocument/2006/relationships/hyperlink" Target="https://www.tiktok.com/@latvians.europesnus" TargetMode="External"/><Relationship Id="rId4136" Type="http://schemas.openxmlformats.org/officeDocument/2006/relationships/hyperlink" Target="https://www.tiktok.com/@europesnus_lv00/video/7444236188631813398" TargetMode="External"/><Relationship Id="rId4135" Type="http://schemas.openxmlformats.org/officeDocument/2006/relationships/hyperlink" Target="https://www.tiktok.com/@europesnus_lv00/photo/7445051412486130966" TargetMode="External"/><Relationship Id="rId4134" Type="http://schemas.openxmlformats.org/officeDocument/2006/relationships/hyperlink" Target="https://www.tiktok.com/@europesnus_lv00/video/7535597043759238422" TargetMode="External"/><Relationship Id="rId4133" Type="http://schemas.openxmlformats.org/officeDocument/2006/relationships/hyperlink" Target="https://www.tiktok.com/@europesnus_lv00/video/7535597607020793110" TargetMode="External"/><Relationship Id="rId4132" Type="http://schemas.openxmlformats.org/officeDocument/2006/relationships/hyperlink" Target="https://www.tiktok.com/@europesnus_lv00/video/7535700485676879126" TargetMode="External"/><Relationship Id="rId4131" Type="http://schemas.openxmlformats.org/officeDocument/2006/relationships/hyperlink" Target="https://www.tiktok.com/@europesnus_lv00/video/7536127906045512982" TargetMode="External"/><Relationship Id="rId4130" Type="http://schemas.openxmlformats.org/officeDocument/2006/relationships/hyperlink" Target="https://www.tiktok.com/@europesnus_lv00/video/7536128408342809878" TargetMode="External"/><Relationship Id="rId413" Type="http://schemas.openxmlformats.org/officeDocument/2006/relationships/hyperlink" Target="https://www.tiktok.com/@zuvacek01" TargetMode="External"/><Relationship Id="rId4129" Type="http://schemas.openxmlformats.org/officeDocument/2006/relationships/hyperlink" Target="https://www.tiktok.com/@europesnus_lv00/video/7536606964634111254" TargetMode="External"/><Relationship Id="rId4128" Type="http://schemas.openxmlformats.org/officeDocument/2006/relationships/hyperlink" Target="https://www.tiktok.com/@europesnus_lv00/video/7536607539748703510" TargetMode="External"/><Relationship Id="rId4127" Type="http://schemas.openxmlformats.org/officeDocument/2006/relationships/hyperlink" Target="https://www.tiktok.com/@europesnus_lv00/video/7536729219766750486" TargetMode="External"/><Relationship Id="rId4126" Type="http://schemas.openxmlformats.org/officeDocument/2006/relationships/hyperlink" Target="https://www.tiktok.com/@europesnus_lv00/video/7536730480570273046" TargetMode="External"/><Relationship Id="rId4125" Type="http://schemas.openxmlformats.org/officeDocument/2006/relationships/hyperlink" Target="https://www.tiktok.com/@europesnus_lv00/video/7537619608899980566" TargetMode="External"/><Relationship Id="rId4124" Type="http://schemas.openxmlformats.org/officeDocument/2006/relationships/hyperlink" Target="https://www.tiktok.com/@europesnus_lv00/video/7537619969270484246" TargetMode="External"/><Relationship Id="rId4123" Type="http://schemas.openxmlformats.org/officeDocument/2006/relationships/hyperlink" Target="https://www.tiktok.com/@europesnus_lv00/video/7537620281934859542" TargetMode="External"/><Relationship Id="rId4122" Type="http://schemas.openxmlformats.org/officeDocument/2006/relationships/hyperlink" Target="https://www.tiktok.com/@europesnus_lv00/video/7539623778360298774" TargetMode="External"/><Relationship Id="rId4121" Type="http://schemas.openxmlformats.org/officeDocument/2006/relationships/hyperlink" Target="https://www.tiktok.com/@europesnus_lv00/video/7539624389344627990" TargetMode="External"/><Relationship Id="rId4120" Type="http://schemas.openxmlformats.org/officeDocument/2006/relationships/hyperlink" Target="https://www.tiktok.com/@europesnus_lv00/video/7539624719180451094" TargetMode="External"/><Relationship Id="rId412" Type="http://schemas.openxmlformats.org/officeDocument/2006/relationships/hyperlink" Target="https://www.tiktok.com/@zuvakshop/video/7055310219227794693" TargetMode="External"/><Relationship Id="rId4119" Type="http://schemas.openxmlformats.org/officeDocument/2006/relationships/hyperlink" Target="https://www.tiktok.com/@europesnus_lv00/video/7539625246022749462" TargetMode="External"/><Relationship Id="rId4118" Type="http://schemas.openxmlformats.org/officeDocument/2006/relationships/hyperlink" Target="https://www.tiktok.com/@europesnus_lv00/video/7539625876477054230" TargetMode="External"/><Relationship Id="rId4117" Type="http://schemas.openxmlformats.org/officeDocument/2006/relationships/hyperlink" Target="https://www.tiktok.com/@europesnus_lv00/video/7539973852604992790" TargetMode="External"/><Relationship Id="rId4116" Type="http://schemas.openxmlformats.org/officeDocument/2006/relationships/hyperlink" Target="https://www.tiktok.com/@europesnus_lv00/video/7539974264393354518" TargetMode="External"/><Relationship Id="rId4115" Type="http://schemas.openxmlformats.org/officeDocument/2006/relationships/hyperlink" Target="https://www.tiktok.com/@europesnus_lv00/video/7547639015109954838" TargetMode="External"/><Relationship Id="rId4114" Type="http://schemas.openxmlformats.org/officeDocument/2006/relationships/hyperlink" Target="https://www.tiktok.com/@europesnus_lv00/video/7547639719790726422" TargetMode="External"/><Relationship Id="rId4113" Type="http://schemas.openxmlformats.org/officeDocument/2006/relationships/hyperlink" Target="https://www.tiktok.com/@europesnus_lv00/video/7547640252622523670" TargetMode="External"/><Relationship Id="rId4112" Type="http://schemas.openxmlformats.org/officeDocument/2006/relationships/hyperlink" Target="https://www.tiktok.com/@europesnus_lv00/video/7547641398539963670" TargetMode="External"/><Relationship Id="rId4111" Type="http://schemas.openxmlformats.org/officeDocument/2006/relationships/hyperlink" Target="https://www.tiktok.com/@europesnus_lv00" TargetMode="External"/><Relationship Id="rId4110" Type="http://schemas.openxmlformats.org/officeDocument/2006/relationships/hyperlink" Target="https://www.tiktok.com/@europesnus.hu/video/7297660758488386848" TargetMode="External"/><Relationship Id="rId411" Type="http://schemas.openxmlformats.org/officeDocument/2006/relationships/hyperlink" Target="https://www.tiktok.com/@zuvakshop" TargetMode="External"/><Relationship Id="rId4109" Type="http://schemas.openxmlformats.org/officeDocument/2006/relationships/hyperlink" Target="https://www.tiktok.com/@europesnus.hu/video/7323982681493097760" TargetMode="External"/><Relationship Id="rId4108" Type="http://schemas.openxmlformats.org/officeDocument/2006/relationships/hyperlink" Target="https://www.tiktok.com/@europesnus.hu/video/7447167443006442784" TargetMode="External"/><Relationship Id="rId4107" Type="http://schemas.openxmlformats.org/officeDocument/2006/relationships/hyperlink" Target="https://www.tiktok.com/@europesnus.hu/video/7447920373359709473" TargetMode="External"/><Relationship Id="rId4106" Type="http://schemas.openxmlformats.org/officeDocument/2006/relationships/hyperlink" Target="https://www.tiktok.com/@europesnus.hu/video/7449018448887303457" TargetMode="External"/><Relationship Id="rId4105" Type="http://schemas.openxmlformats.org/officeDocument/2006/relationships/hyperlink" Target="https://www.tiktok.com/@europesnus.hu/video/7449786078023781665" TargetMode="External"/><Relationship Id="rId4104" Type="http://schemas.openxmlformats.org/officeDocument/2006/relationships/hyperlink" Target="https://www.tiktok.com/@europesnus.hu/video/7451974049300811041" TargetMode="External"/><Relationship Id="rId4103" Type="http://schemas.openxmlformats.org/officeDocument/2006/relationships/hyperlink" Target="https://www.tiktok.com/@europesnus.hu/video/7453124532417662240" TargetMode="External"/><Relationship Id="rId4102" Type="http://schemas.openxmlformats.org/officeDocument/2006/relationships/hyperlink" Target="https://www.tiktok.com/@europesnus.hu/photo/7457196301596544289" TargetMode="External"/><Relationship Id="rId4101" Type="http://schemas.openxmlformats.org/officeDocument/2006/relationships/hyperlink" Target="https://www.tiktok.com/@europesnus.hu/video/7479116855332982038" TargetMode="External"/><Relationship Id="rId4100" Type="http://schemas.openxmlformats.org/officeDocument/2006/relationships/hyperlink" Target="https://www.tiktok.com/@europesnus.hu/video/7483187925828635927" TargetMode="External"/><Relationship Id="rId410" Type="http://schemas.openxmlformats.org/officeDocument/2006/relationships/hyperlink" Target="https://www.tiktok.com/@snusbreeze/photo/7363586739572641057" TargetMode="External"/><Relationship Id="rId41" Type="http://schemas.openxmlformats.org/officeDocument/2006/relationships/hyperlink" Target="https://www.tiktok.com/@vycio_snusas/video/7464962745637555478" TargetMode="External"/><Relationship Id="rId4099" Type="http://schemas.openxmlformats.org/officeDocument/2006/relationships/hyperlink" Target="https://www.tiktok.com/@europesnus.hu" TargetMode="External"/><Relationship Id="rId4098" Type="http://schemas.openxmlformats.org/officeDocument/2006/relationships/hyperlink" Target="https://www.instagram.com/snusz_teszt" TargetMode="External"/><Relationship Id="rId4097" Type="http://schemas.openxmlformats.org/officeDocument/2006/relationships/hyperlink" Target="https://www.instagram.com/snussz__.bp.__" TargetMode="External"/><Relationship Id="rId4096" Type="http://schemas.openxmlformats.org/officeDocument/2006/relationships/hyperlink" Target="https://www.tiktok.com/@europesnus.hu6/video/7330566035570953505" TargetMode="External"/><Relationship Id="rId4095" Type="http://schemas.openxmlformats.org/officeDocument/2006/relationships/hyperlink" Target="https://www.tiktok.com/@europesnus.hu6/video/7330579551120051488" TargetMode="External"/><Relationship Id="rId4094" Type="http://schemas.openxmlformats.org/officeDocument/2006/relationships/hyperlink" Target="https://www.tiktok.com/@europesnus.hu6" TargetMode="External"/><Relationship Id="rId4093" Type="http://schemas.openxmlformats.org/officeDocument/2006/relationships/hyperlink" Target="https://www.tiktok.com/@hu.europesnus.com2" TargetMode="External"/><Relationship Id="rId4092" Type="http://schemas.openxmlformats.org/officeDocument/2006/relationships/hyperlink" Target="https://www.instagram.com/snusworld444" TargetMode="External"/><Relationship Id="rId4091" Type="http://schemas.openxmlformats.org/officeDocument/2006/relationships/hyperlink" Target="https://www.instagram.com/kakashi_smok3_" TargetMode="External"/><Relationship Id="rId4090" Type="http://schemas.openxmlformats.org/officeDocument/2006/relationships/hyperlink" Target="https://www.tiktok.com/@europesnus.de0/video/7257878408791657754" TargetMode="External"/><Relationship Id="rId409" Type="http://schemas.openxmlformats.org/officeDocument/2006/relationships/hyperlink" Target="https://www.tiktok.com/@snusbreeze/photo/7363592941572607264" TargetMode="External"/><Relationship Id="rId4089" Type="http://schemas.openxmlformats.org/officeDocument/2006/relationships/hyperlink" Target="https://www.tiktok.com/@europesnus.de0/video/7266143549245132064" TargetMode="External"/><Relationship Id="rId4088" Type="http://schemas.openxmlformats.org/officeDocument/2006/relationships/hyperlink" Target="https://www.tiktok.com/@europesnus.de0/video/7266390643432230176" TargetMode="External"/><Relationship Id="rId4087" Type="http://schemas.openxmlformats.org/officeDocument/2006/relationships/hyperlink" Target="https://www.tiktok.com/@europesnus.de0/video/7266849775163690272" TargetMode="External"/><Relationship Id="rId4086" Type="http://schemas.openxmlformats.org/officeDocument/2006/relationships/hyperlink" Target="https://www.tiktok.com/@europesnus.de0/video/7273440580112321825" TargetMode="External"/><Relationship Id="rId4085" Type="http://schemas.openxmlformats.org/officeDocument/2006/relationships/hyperlink" Target="https://www.tiktok.com/@europesnus.de0/video/7275001366664236320" TargetMode="External"/><Relationship Id="rId4084" Type="http://schemas.openxmlformats.org/officeDocument/2006/relationships/hyperlink" Target="https://www.tiktok.com/@europesnus.de0/video/7275396202009464096" TargetMode="External"/><Relationship Id="rId4083" Type="http://schemas.openxmlformats.org/officeDocument/2006/relationships/hyperlink" Target="https://www.tiktok.com/@europesnus.de0/video/7281243092659866912" TargetMode="External"/><Relationship Id="rId4082" Type="http://schemas.openxmlformats.org/officeDocument/2006/relationships/hyperlink" Target="https://www.tiktok.com/@europesnus.de0/video/7281721031138528545" TargetMode="External"/><Relationship Id="rId4081" Type="http://schemas.openxmlformats.org/officeDocument/2006/relationships/hyperlink" Target="https://www.tiktok.com/@europesnus.de0/video/7281721841465445664" TargetMode="External"/><Relationship Id="rId4080" Type="http://schemas.openxmlformats.org/officeDocument/2006/relationships/hyperlink" Target="https://www.tiktok.com/@europesnus.de0/video/7287971481684921632" TargetMode="External"/><Relationship Id="rId408" Type="http://schemas.openxmlformats.org/officeDocument/2006/relationships/hyperlink" Target="https://www.tiktok.com/@snusbreeze/photo/7363669854064348448" TargetMode="External"/><Relationship Id="rId4079" Type="http://schemas.openxmlformats.org/officeDocument/2006/relationships/hyperlink" Target="https://www.tiktok.com/@europesnus.de0/video/7287972099166047521" TargetMode="External"/><Relationship Id="rId4078" Type="http://schemas.openxmlformats.org/officeDocument/2006/relationships/hyperlink" Target="https://www.tiktok.com/@europesnus.de0/video/7287972379349798176" TargetMode="External"/><Relationship Id="rId4077" Type="http://schemas.openxmlformats.org/officeDocument/2006/relationships/hyperlink" Target="https://www.tiktok.com/@europesnus.de0/video/7288303211373432096" TargetMode="External"/><Relationship Id="rId4076" Type="http://schemas.openxmlformats.org/officeDocument/2006/relationships/hyperlink" Target="https://www.tiktok.com/@europesnus.de0/video/7288303472020049184" TargetMode="External"/><Relationship Id="rId4075" Type="http://schemas.openxmlformats.org/officeDocument/2006/relationships/hyperlink" Target="https://www.tiktok.com/@europesnus.de0/video/7288304439847374113" TargetMode="External"/><Relationship Id="rId4074" Type="http://schemas.openxmlformats.org/officeDocument/2006/relationships/hyperlink" Target="https://www.tiktok.com/@europesnus.de0/video/7288723343698595104" TargetMode="External"/><Relationship Id="rId4073" Type="http://schemas.openxmlformats.org/officeDocument/2006/relationships/hyperlink" Target="https://www.tiktok.com/@europesnus.de0/video/7288723615816764704" TargetMode="External"/><Relationship Id="rId4072" Type="http://schemas.openxmlformats.org/officeDocument/2006/relationships/hyperlink" Target="https://www.tiktok.com/@europesnus.de0/video/7294979673086233888" TargetMode="External"/><Relationship Id="rId4071" Type="http://schemas.openxmlformats.org/officeDocument/2006/relationships/hyperlink" Target="https://www.tiktok.com/@europesnus.de0/video/7294979945414036768" TargetMode="External"/><Relationship Id="rId4070" Type="http://schemas.openxmlformats.org/officeDocument/2006/relationships/hyperlink" Target="https://www.tiktok.com/@europesnus.de0" TargetMode="External"/><Relationship Id="rId407" Type="http://schemas.openxmlformats.org/officeDocument/2006/relationships/hyperlink" Target="https://www.tiktok.com/@snusbreeze/photo/7363747433647476000" TargetMode="External"/><Relationship Id="rId4069" Type="http://schemas.openxmlformats.org/officeDocument/2006/relationships/hyperlink" Target="https://www.tiktok.com/@europe_snus/video/7188167499299491077" TargetMode="External"/><Relationship Id="rId4068" Type="http://schemas.openxmlformats.org/officeDocument/2006/relationships/hyperlink" Target="https://www.tiktok.com/@europe_snus" TargetMode="External"/><Relationship Id="rId4067" Type="http://schemas.openxmlformats.org/officeDocument/2006/relationships/hyperlink" Target="https://www.tiktok.com/@europesnus.deutschland/video/7189478280683212037" TargetMode="External"/><Relationship Id="rId4066" Type="http://schemas.openxmlformats.org/officeDocument/2006/relationships/hyperlink" Target="https://www.tiktok.com/@europesnus.deutschland" TargetMode="External"/><Relationship Id="rId4065" Type="http://schemas.openxmlformats.org/officeDocument/2006/relationships/hyperlink" Target="https://www.tiktok.com/@europesnus.de/video/7179991817486634246" TargetMode="External"/><Relationship Id="rId4064" Type="http://schemas.openxmlformats.org/officeDocument/2006/relationships/hyperlink" Target="https://www.tiktok.com/@europesnus.de/video/7179992459991108869" TargetMode="External"/><Relationship Id="rId4063" Type="http://schemas.openxmlformats.org/officeDocument/2006/relationships/hyperlink" Target="https://www.tiktok.com/@europesnus.de/video/7179992902469274885" TargetMode="External"/><Relationship Id="rId4062" Type="http://schemas.openxmlformats.org/officeDocument/2006/relationships/hyperlink" Target="https://www.tiktok.com/@europesnus.de/video/7182674074672401670" TargetMode="External"/><Relationship Id="rId4061" Type="http://schemas.openxmlformats.org/officeDocument/2006/relationships/hyperlink" Target="https://www.tiktok.com/@europesnus.de/video/7182675066499484933" TargetMode="External"/><Relationship Id="rId4060" Type="http://schemas.openxmlformats.org/officeDocument/2006/relationships/hyperlink" Target="https://www.tiktok.com/@europesnus.de/video/7182915033171610886" TargetMode="External"/><Relationship Id="rId406" Type="http://schemas.openxmlformats.org/officeDocument/2006/relationships/hyperlink" Target="https://www.tiktok.com/@snusbreeze/photo/7363787479582854433" TargetMode="External"/><Relationship Id="rId4059" Type="http://schemas.openxmlformats.org/officeDocument/2006/relationships/hyperlink" Target="https://www.tiktok.com/@europesnus.de/video/7184088190196747526" TargetMode="External"/><Relationship Id="rId4058" Type="http://schemas.openxmlformats.org/officeDocument/2006/relationships/hyperlink" Target="https://www.tiktok.com/@europesnus.de/video/7184089887954554118" TargetMode="External"/><Relationship Id="rId4057" Type="http://schemas.openxmlformats.org/officeDocument/2006/relationships/hyperlink" Target="https://www.tiktok.com/@europesnus.de/video/7184095081652161797" TargetMode="External"/><Relationship Id="rId4056" Type="http://schemas.openxmlformats.org/officeDocument/2006/relationships/hyperlink" Target="https://www.tiktok.com/@europesnus.de/video/7185551301084843270" TargetMode="External"/><Relationship Id="rId4055" Type="http://schemas.openxmlformats.org/officeDocument/2006/relationships/hyperlink" Target="https://www.tiktok.com/@europesnus.de/video/7185551716429860102" TargetMode="External"/><Relationship Id="rId4054" Type="http://schemas.openxmlformats.org/officeDocument/2006/relationships/hyperlink" Target="https://www.tiktok.com/@europesnus.de" TargetMode="External"/><Relationship Id="rId4053" Type="http://schemas.openxmlformats.org/officeDocument/2006/relationships/hyperlink" Target="https://www.tiktok.com/@europesnusde/video/7157064640877415685" TargetMode="External"/><Relationship Id="rId4052" Type="http://schemas.openxmlformats.org/officeDocument/2006/relationships/hyperlink" Target="https://www.tiktok.com/@europesnusde/video/7161381097425603846" TargetMode="External"/><Relationship Id="rId4051" Type="http://schemas.openxmlformats.org/officeDocument/2006/relationships/hyperlink" Target="https://www.tiktok.com/@europesnusde" TargetMode="External"/><Relationship Id="rId4050" Type="http://schemas.openxmlformats.org/officeDocument/2006/relationships/hyperlink" Target="https://www.tiktok.com/@de.snusbox.eu/video/7378827502346587425" TargetMode="External"/><Relationship Id="rId405" Type="http://schemas.openxmlformats.org/officeDocument/2006/relationships/hyperlink" Target="https://www.tiktok.com/@snusbreeze/photo/7363966775047802144" TargetMode="External"/><Relationship Id="rId4049" Type="http://schemas.openxmlformats.org/officeDocument/2006/relationships/hyperlink" Target="https://www.tiktok.com/@de.snusbox.eu/video/7378827923945442592" TargetMode="External"/><Relationship Id="rId4048" Type="http://schemas.openxmlformats.org/officeDocument/2006/relationships/hyperlink" Target="https://www.tiktok.com/@de.snusbox.eu/video/7379349665549913377" TargetMode="External"/><Relationship Id="rId4047" Type="http://schemas.openxmlformats.org/officeDocument/2006/relationships/hyperlink" Target="https://www.tiktok.com/@de.snusbox.eu/video/7379364240668298528" TargetMode="External"/><Relationship Id="rId4046" Type="http://schemas.openxmlformats.org/officeDocument/2006/relationships/hyperlink" Target="https://www.tiktok.com/@de.snusbox.eu/video/7379947383112682784" TargetMode="External"/><Relationship Id="rId4045" Type="http://schemas.openxmlformats.org/officeDocument/2006/relationships/hyperlink" Target="https://www.tiktok.com/@de.snusbox.eu/video/7380320404268715297" TargetMode="External"/><Relationship Id="rId4044" Type="http://schemas.openxmlformats.org/officeDocument/2006/relationships/hyperlink" Target="https://www.tiktok.com/@de.snusbox.eu" TargetMode="External"/><Relationship Id="rId4043" Type="http://schemas.openxmlformats.org/officeDocument/2006/relationships/hyperlink" Target="https://www.tiktok.com/@snusbros.de/photo/7470166479686716694" TargetMode="External"/><Relationship Id="rId4042" Type="http://schemas.openxmlformats.org/officeDocument/2006/relationships/hyperlink" Target="https://www.tiktok.com/@snusbros.de/video/7470518989962087702" TargetMode="External"/><Relationship Id="rId4041" Type="http://schemas.openxmlformats.org/officeDocument/2006/relationships/hyperlink" Target="https://www.tiktok.com/@snusbros.de/video/7470839670180564246" TargetMode="External"/><Relationship Id="rId4040" Type="http://schemas.openxmlformats.org/officeDocument/2006/relationships/hyperlink" Target="https://www.tiktok.com/@snusbros.de/video/7471241331168267542" TargetMode="External"/><Relationship Id="rId404" Type="http://schemas.openxmlformats.org/officeDocument/2006/relationships/hyperlink" Target="https://www.tiktok.com/@snusbreeze/photo/7364068411233570081" TargetMode="External"/><Relationship Id="rId4039" Type="http://schemas.openxmlformats.org/officeDocument/2006/relationships/hyperlink" Target="https://www.tiktok.com/@snusbros.de/video/7471288582104288534" TargetMode="External"/><Relationship Id="rId4038" Type="http://schemas.openxmlformats.org/officeDocument/2006/relationships/hyperlink" Target="https://www.tiktok.com/@snusbros.de/video/7471327913292451094" TargetMode="External"/><Relationship Id="rId4037" Type="http://schemas.openxmlformats.org/officeDocument/2006/relationships/hyperlink" Target="https://www.tiktok.com/@snusbros.de/video/7471620831123180823" TargetMode="External"/><Relationship Id="rId4036" Type="http://schemas.openxmlformats.org/officeDocument/2006/relationships/hyperlink" Target="https://www.tiktok.com/@snusbros.de/video/7471708657730800918" TargetMode="External"/><Relationship Id="rId4035" Type="http://schemas.openxmlformats.org/officeDocument/2006/relationships/hyperlink" Target="https://www.tiktok.com/@snusbros.de/video/7471747575754935574" TargetMode="External"/><Relationship Id="rId4034" Type="http://schemas.openxmlformats.org/officeDocument/2006/relationships/hyperlink" Target="https://www.tiktok.com/@snusbros.de/photo/7472084155707297046" TargetMode="External"/><Relationship Id="rId4033" Type="http://schemas.openxmlformats.org/officeDocument/2006/relationships/hyperlink" Target="https://www.tiktok.com/@snusbros.de/video/7472318086880726294" TargetMode="External"/><Relationship Id="rId4032" Type="http://schemas.openxmlformats.org/officeDocument/2006/relationships/hyperlink" Target="https://www.tiktok.com/@snusbros.de/video/7472697007321189654" TargetMode="External"/><Relationship Id="rId4031" Type="http://schemas.openxmlformats.org/officeDocument/2006/relationships/hyperlink" Target="https://www.tiktok.com/@snusbros.de/video/7473043343774174486" TargetMode="External"/><Relationship Id="rId4030" Type="http://schemas.openxmlformats.org/officeDocument/2006/relationships/hyperlink" Target="https://www.tiktok.com/@snusbros.de/video/7473079666241260822" TargetMode="External"/><Relationship Id="rId403" Type="http://schemas.openxmlformats.org/officeDocument/2006/relationships/hyperlink" Target="https://www.tiktok.com/@snusbreeze/photo/7364110999458303265" TargetMode="External"/><Relationship Id="rId4029" Type="http://schemas.openxmlformats.org/officeDocument/2006/relationships/hyperlink" Target="https://www.tiktok.com/@snusbros.de/video/7473451584924486934" TargetMode="External"/><Relationship Id="rId4028" Type="http://schemas.openxmlformats.org/officeDocument/2006/relationships/hyperlink" Target="https://www.tiktok.com/@snusbros.de/video/7473830561287572758" TargetMode="External"/><Relationship Id="rId4027" Type="http://schemas.openxmlformats.org/officeDocument/2006/relationships/hyperlink" Target="https://www.tiktok.com/@snusbros.de/video/7473934388988792086" TargetMode="External"/><Relationship Id="rId4026" Type="http://schemas.openxmlformats.org/officeDocument/2006/relationships/hyperlink" Target="https://www.tiktok.com/@snusbros.de/photo/7474271297044860182" TargetMode="External"/><Relationship Id="rId4025" Type="http://schemas.openxmlformats.org/officeDocument/2006/relationships/hyperlink" Target="https://www.tiktok.com/@snusbros.de/video/7474746993466674454" TargetMode="External"/><Relationship Id="rId4024" Type="http://schemas.openxmlformats.org/officeDocument/2006/relationships/hyperlink" Target="https://www.tiktok.com/@snusbros.de/video/7474982889088748822" TargetMode="External"/><Relationship Id="rId4023" Type="http://schemas.openxmlformats.org/officeDocument/2006/relationships/hyperlink" Target="https://www.tiktok.com/@snusbros.de/photo/7475028035964521750" TargetMode="External"/><Relationship Id="rId4022" Type="http://schemas.openxmlformats.org/officeDocument/2006/relationships/hyperlink" Target="https://www.tiktok.com/@snusbros.de/video/7475455300879830294" TargetMode="External"/><Relationship Id="rId4021" Type="http://schemas.openxmlformats.org/officeDocument/2006/relationships/hyperlink" Target="https://www.tiktok.com/@snusbros.de/video/7477955267683011862" TargetMode="External"/><Relationship Id="rId4020" Type="http://schemas.openxmlformats.org/officeDocument/2006/relationships/hyperlink" Target="https://www.tiktok.com/@snusbros.de/video/7477988386855226646" TargetMode="External"/><Relationship Id="rId402" Type="http://schemas.openxmlformats.org/officeDocument/2006/relationships/hyperlink" Target="https://www.tiktok.com/@snusbreeze/photo/7364364320802655521" TargetMode="External"/><Relationship Id="rId4019" Type="http://schemas.openxmlformats.org/officeDocument/2006/relationships/hyperlink" Target="https://www.tiktok.com/@snusbros.de/video/7478378375396986134" TargetMode="External"/><Relationship Id="rId4018" Type="http://schemas.openxmlformats.org/officeDocument/2006/relationships/hyperlink" Target="https://www.tiktok.com/@snusbros.de/video/7479056520546651414" TargetMode="External"/><Relationship Id="rId4017" Type="http://schemas.openxmlformats.org/officeDocument/2006/relationships/hyperlink" Target="https://www.tiktok.com/@snusbros.de/video/7479439763469045014" TargetMode="External"/><Relationship Id="rId4016" Type="http://schemas.openxmlformats.org/officeDocument/2006/relationships/hyperlink" Target="https://www.tiktok.com/@snusbros.de/video/7479722889386741014" TargetMode="External"/><Relationship Id="rId4015" Type="http://schemas.openxmlformats.org/officeDocument/2006/relationships/hyperlink" Target="https://www.tiktok.com/@snusbros.de/photo/7480810804183403798" TargetMode="External"/><Relationship Id="rId4014" Type="http://schemas.openxmlformats.org/officeDocument/2006/relationships/hyperlink" Target="https://www.tiktok.com/@snusbros.de/video/7481289274231508246" TargetMode="External"/><Relationship Id="rId4013" Type="http://schemas.openxmlformats.org/officeDocument/2006/relationships/hyperlink" Target="https://www.tiktok.com/@snusbros.de/photo/7481636058971606294" TargetMode="External"/><Relationship Id="rId4012" Type="http://schemas.openxmlformats.org/officeDocument/2006/relationships/hyperlink" Target="https://www.tiktok.com/@snusbros.de/video/7481973160544455958" TargetMode="External"/><Relationship Id="rId4011" Type="http://schemas.openxmlformats.org/officeDocument/2006/relationships/hyperlink" Target="https://www.tiktok.com/@snusbros.de/video/7482699413123599638" TargetMode="External"/><Relationship Id="rId4010" Type="http://schemas.openxmlformats.org/officeDocument/2006/relationships/hyperlink" Target="https://www.tiktok.com/@snusbros.de/video/7483049634693172502" TargetMode="External"/><Relationship Id="rId401" Type="http://schemas.openxmlformats.org/officeDocument/2006/relationships/hyperlink" Target="https://www.tiktok.com/@snusbreeze/photo/7364393007665401121" TargetMode="External"/><Relationship Id="rId4009" Type="http://schemas.openxmlformats.org/officeDocument/2006/relationships/hyperlink" Target="https://www.tiktok.com/@snusbros.de/video/7486027252837289239" TargetMode="External"/><Relationship Id="rId4008" Type="http://schemas.openxmlformats.org/officeDocument/2006/relationships/hyperlink" Target="https://www.tiktok.com/@snusbros.de/video/7486889415143623959" TargetMode="External"/><Relationship Id="rId4007" Type="http://schemas.openxmlformats.org/officeDocument/2006/relationships/hyperlink" Target="https://www.tiktok.com/@snusbros.de/video/7487255344658320662" TargetMode="External"/><Relationship Id="rId4006" Type="http://schemas.openxmlformats.org/officeDocument/2006/relationships/hyperlink" Target="https://www.tiktok.com/@snusbros.de/video/7487650517833813270" TargetMode="External"/><Relationship Id="rId4005" Type="http://schemas.openxmlformats.org/officeDocument/2006/relationships/hyperlink" Target="https://www.tiktok.com/@snusbros.de/video/7488713467650673942" TargetMode="External"/><Relationship Id="rId4004" Type="http://schemas.openxmlformats.org/officeDocument/2006/relationships/hyperlink" Target="https://www.tiktok.com/@snusbros.de/video/7493809107112037654" TargetMode="External"/><Relationship Id="rId4003" Type="http://schemas.openxmlformats.org/officeDocument/2006/relationships/hyperlink" Target="https://www.tiktok.com/@snusbros.de/video/7494209420562402582" TargetMode="External"/><Relationship Id="rId4002" Type="http://schemas.openxmlformats.org/officeDocument/2006/relationships/hyperlink" Target="https://www.tiktok.com/@snusbros.de/video/7494619019065052438" TargetMode="External"/><Relationship Id="rId4001" Type="http://schemas.openxmlformats.org/officeDocument/2006/relationships/hyperlink" Target="https://www.tiktok.com/@snusbros.de/video/7494716829470919958" TargetMode="External"/><Relationship Id="rId4000" Type="http://schemas.openxmlformats.org/officeDocument/2006/relationships/hyperlink" Target="https://www.tiktok.com/@snusbros.de/video/7495019516548648214" TargetMode="External"/><Relationship Id="rId400" Type="http://schemas.openxmlformats.org/officeDocument/2006/relationships/hyperlink" Target="https://www.tiktok.com/@snusbreeze/video/7364677994650144032" TargetMode="External"/><Relationship Id="rId40" Type="http://schemas.openxmlformats.org/officeDocument/2006/relationships/hyperlink" Target="https://www.tiktok.com/@vycio_snusas/video/7466467676035026198" TargetMode="External"/><Relationship Id="rId4" Type="http://schemas.openxmlformats.org/officeDocument/2006/relationships/hyperlink" Target="https://www.facebook.com/profile.php?id=100005312507817" TargetMode="External"/><Relationship Id="rId3999" Type="http://schemas.openxmlformats.org/officeDocument/2006/relationships/hyperlink" Target="https://www.tiktok.com/@snusbros.de/video/7495335467701898518" TargetMode="External"/><Relationship Id="rId3998" Type="http://schemas.openxmlformats.org/officeDocument/2006/relationships/hyperlink" Target="https://www.tiktok.com/@snusbros.de/video/7495709210559270166" TargetMode="External"/><Relationship Id="rId3997" Type="http://schemas.openxmlformats.org/officeDocument/2006/relationships/hyperlink" Target="https://www.tiktok.com/@snusbros.de/video/7496116294996086038" TargetMode="External"/><Relationship Id="rId3996" Type="http://schemas.openxmlformats.org/officeDocument/2006/relationships/hyperlink" Target="https://www.tiktok.com/@snusbros.de/video/7496476142459686166" TargetMode="External"/><Relationship Id="rId3995" Type="http://schemas.openxmlformats.org/officeDocument/2006/relationships/hyperlink" Target="https://www.tiktok.com/@snusbros.de/video/7496781984706891030" TargetMode="External"/><Relationship Id="rId3994" Type="http://schemas.openxmlformats.org/officeDocument/2006/relationships/hyperlink" Target="https://www.tiktok.com/@snusbros.de/video/7496876656070593814" TargetMode="External"/><Relationship Id="rId3993" Type="http://schemas.openxmlformats.org/officeDocument/2006/relationships/hyperlink" Target="https://www.tiktok.com/@snusbros.de/video/7497195845452991766" TargetMode="External"/><Relationship Id="rId3992" Type="http://schemas.openxmlformats.org/officeDocument/2006/relationships/hyperlink" Target="https://www.tiktok.com/@snusbros.de/video/7497531114064563478" TargetMode="External"/><Relationship Id="rId3991" Type="http://schemas.openxmlformats.org/officeDocument/2006/relationships/hyperlink" Target="https://www.tiktok.com/@snusbros.de/video/7497691590010473750" TargetMode="External"/><Relationship Id="rId3990" Type="http://schemas.openxmlformats.org/officeDocument/2006/relationships/hyperlink" Target="https://www.tiktok.com/@snusbros.de/video/7498000786564123906" TargetMode="External"/><Relationship Id="rId399" Type="http://schemas.openxmlformats.org/officeDocument/2006/relationships/hyperlink" Target="https://www.tiktok.com/@snusbreeze/photo/7364755169176816929" TargetMode="External"/><Relationship Id="rId3989" Type="http://schemas.openxmlformats.org/officeDocument/2006/relationships/hyperlink" Target="https://www.tiktok.com/@snusbros.de/video/7498030971061603606" TargetMode="External"/><Relationship Id="rId3988" Type="http://schemas.openxmlformats.org/officeDocument/2006/relationships/hyperlink" Target="https://www.tiktok.com/@snusbros.de/video/7498357600321375510" TargetMode="External"/><Relationship Id="rId3987" Type="http://schemas.openxmlformats.org/officeDocument/2006/relationships/hyperlink" Target="https://www.tiktok.com/@snusbros.de/video/7498851270069931286" TargetMode="External"/><Relationship Id="rId3986" Type="http://schemas.openxmlformats.org/officeDocument/2006/relationships/hyperlink" Target="https://www.tiktok.com/@snusbros.de/video/7499519812419194134" TargetMode="External"/><Relationship Id="rId3985" Type="http://schemas.openxmlformats.org/officeDocument/2006/relationships/hyperlink" Target="https://www.tiktok.com/@snusbros.de/video/7499826285913345302" TargetMode="External"/><Relationship Id="rId3984" Type="http://schemas.openxmlformats.org/officeDocument/2006/relationships/hyperlink" Target="https://www.tiktok.com/@snusbros.de/video/7500316913973841174" TargetMode="External"/><Relationship Id="rId3983" Type="http://schemas.openxmlformats.org/officeDocument/2006/relationships/hyperlink" Target="https://www.tiktok.com/@snusbros.de/video/7500697300449250582" TargetMode="External"/><Relationship Id="rId3982" Type="http://schemas.openxmlformats.org/officeDocument/2006/relationships/hyperlink" Target="https://www.tiktok.com/@snusbros.de/video/7500958360292969750" TargetMode="External"/><Relationship Id="rId3981" Type="http://schemas.openxmlformats.org/officeDocument/2006/relationships/hyperlink" Target="https://www.tiktok.com/@snusbros.de/video/7501301595251002646" TargetMode="External"/><Relationship Id="rId3980" Type="http://schemas.openxmlformats.org/officeDocument/2006/relationships/hyperlink" Target="https://www.tiktok.com/@snusbros.de/video/7501636418968571158" TargetMode="External"/><Relationship Id="rId398" Type="http://schemas.openxmlformats.org/officeDocument/2006/relationships/hyperlink" Target="https://www.tiktok.com/@snusbreeze/photo/7364799286380367136" TargetMode="External"/><Relationship Id="rId3979" Type="http://schemas.openxmlformats.org/officeDocument/2006/relationships/hyperlink" Target="https://www.tiktok.com/@snusbros.de/video/7502236121523375382" TargetMode="External"/><Relationship Id="rId3978" Type="http://schemas.openxmlformats.org/officeDocument/2006/relationships/hyperlink" Target="https://www.tiktok.com/@snusbros.de/video/7502539151137475862" TargetMode="External"/><Relationship Id="rId3977" Type="http://schemas.openxmlformats.org/officeDocument/2006/relationships/hyperlink" Target="https://www.tiktok.com/@snusbros.de/video/7502759559585369366" TargetMode="External"/><Relationship Id="rId3976" Type="http://schemas.openxmlformats.org/officeDocument/2006/relationships/hyperlink" Target="https://www.tiktok.com/@snusbros.de/video/7503089669689675030" TargetMode="External"/><Relationship Id="rId3975" Type="http://schemas.openxmlformats.org/officeDocument/2006/relationships/hyperlink" Target="https://www.tiktok.com/@snusbros.de/video/7504243006397189399" TargetMode="External"/><Relationship Id="rId3974" Type="http://schemas.openxmlformats.org/officeDocument/2006/relationships/hyperlink" Target="https://www.tiktok.com/@snusbros.de/video/7475310541142052118" TargetMode="External"/><Relationship Id="rId3973" Type="http://schemas.openxmlformats.org/officeDocument/2006/relationships/hyperlink" Target="https://www.tiktok.com/@snusbros.de" TargetMode="External"/><Relationship Id="rId3972" Type="http://schemas.openxmlformats.org/officeDocument/2006/relationships/hyperlink" Target="https://www.tiktok.com/@snusbros.de/video/7470246772288326934" TargetMode="External"/><Relationship Id="rId3971" Type="http://schemas.openxmlformats.org/officeDocument/2006/relationships/hyperlink" Target="https://www.tiktok.com/@snusslicer/video/7563328239121337622" TargetMode="External"/><Relationship Id="rId3970" Type="http://schemas.openxmlformats.org/officeDocument/2006/relationships/hyperlink" Target="https://www.tiktok.com/@snusslicer/video/7563564146919361814" TargetMode="External"/><Relationship Id="rId397" Type="http://schemas.openxmlformats.org/officeDocument/2006/relationships/hyperlink" Target="https://www.tiktok.com/@snusbreeze/photo/7365507616115576096" TargetMode="External"/><Relationship Id="rId3969" Type="http://schemas.openxmlformats.org/officeDocument/2006/relationships/hyperlink" Target="https://www.tiktok.com/@snusslicer/video/7563664091995229462" TargetMode="External"/><Relationship Id="rId3968" Type="http://schemas.openxmlformats.org/officeDocument/2006/relationships/hyperlink" Target="https://www.tiktok.com/@snusslicer/video/7564076580805365014" TargetMode="External"/><Relationship Id="rId3967" Type="http://schemas.openxmlformats.org/officeDocument/2006/relationships/hyperlink" Target="https://www.tiktok.com/@snusslicer/video/7564693046646902038" TargetMode="External"/><Relationship Id="rId3966" Type="http://schemas.openxmlformats.org/officeDocument/2006/relationships/hyperlink" Target="https://www.tiktok.com/@snusslicer/video/7565203185351134486" TargetMode="External"/><Relationship Id="rId3965" Type="http://schemas.openxmlformats.org/officeDocument/2006/relationships/hyperlink" Target="https://www.tiktok.com/@snusslicer/video/7568854744161094934" TargetMode="External"/><Relationship Id="rId3964" Type="http://schemas.openxmlformats.org/officeDocument/2006/relationships/hyperlink" Target="https://www.tiktok.com/@snusslicer/video/7569680379247004950" TargetMode="External"/><Relationship Id="rId3963" Type="http://schemas.openxmlformats.org/officeDocument/2006/relationships/hyperlink" Target="https://www.tiktok.com/@snusslicer/video/7570974163779800342" TargetMode="External"/><Relationship Id="rId3962" Type="http://schemas.openxmlformats.org/officeDocument/2006/relationships/hyperlink" Target="https://www.tiktok.com/@snusslicer/video/7572593348184214806" TargetMode="External"/><Relationship Id="rId3961" Type="http://schemas.openxmlformats.org/officeDocument/2006/relationships/hyperlink" Target="https://www.tiktok.com/@snusslicer/video/7573012687265811734" TargetMode="External"/><Relationship Id="rId3960" Type="http://schemas.openxmlformats.org/officeDocument/2006/relationships/hyperlink" Target="https://www.tiktok.com/@snusslicer/photo/7573285397799898391" TargetMode="External"/><Relationship Id="rId396" Type="http://schemas.openxmlformats.org/officeDocument/2006/relationships/hyperlink" Target="https://www.tiktok.com/@snusbreeze/video/7365631836866825504" TargetMode="External"/><Relationship Id="rId3959" Type="http://schemas.openxmlformats.org/officeDocument/2006/relationships/hyperlink" Target="https://www.tiktok.com/@snusslicer/video/7574840595437473046" TargetMode="External"/><Relationship Id="rId3958" Type="http://schemas.openxmlformats.org/officeDocument/2006/relationships/hyperlink" Target="https://www.tiktok.com/@snusslicer/video/7581841328217099542" TargetMode="External"/><Relationship Id="rId3957" Type="http://schemas.openxmlformats.org/officeDocument/2006/relationships/hyperlink" Target="https://www.tiktok.com/@snusslicer/video/7582954712773807382" TargetMode="External"/><Relationship Id="rId3956" Type="http://schemas.openxmlformats.org/officeDocument/2006/relationships/hyperlink" Target="https://www.tiktok.com/@snusslicer/video/7583819006503669014" TargetMode="External"/><Relationship Id="rId3955" Type="http://schemas.openxmlformats.org/officeDocument/2006/relationships/hyperlink" Target="https://www.tiktok.com/@snusslicer/video/7584453840078900502" TargetMode="External"/><Relationship Id="rId3954" Type="http://schemas.openxmlformats.org/officeDocument/2006/relationships/hyperlink" Target="https://www.tiktok.com/@snusslicer/video/7586376454263278870" TargetMode="External"/><Relationship Id="rId3953" Type="http://schemas.openxmlformats.org/officeDocument/2006/relationships/hyperlink" Target="https://www.tiktok.com/@snusslicer/video/7587130389928496406" TargetMode="External"/><Relationship Id="rId3952" Type="http://schemas.openxmlformats.org/officeDocument/2006/relationships/hyperlink" Target="https://www.tiktok.com/@snusslicer/video/7587442116259876118" TargetMode="External"/><Relationship Id="rId3951" Type="http://schemas.openxmlformats.org/officeDocument/2006/relationships/hyperlink" Target="https://www.tiktok.com/@snusslicer/video/7587487996421623062" TargetMode="External"/><Relationship Id="rId3950" Type="http://schemas.openxmlformats.org/officeDocument/2006/relationships/hyperlink" Target="https://www.tiktok.com/@snusslicer/video/7587758548386319638" TargetMode="External"/><Relationship Id="rId395" Type="http://schemas.openxmlformats.org/officeDocument/2006/relationships/hyperlink" Target="https://www.tiktok.com/@snusbreeze/photo/7365633559068970273" TargetMode="External"/><Relationship Id="rId3949" Type="http://schemas.openxmlformats.org/officeDocument/2006/relationships/hyperlink" Target="https://www.tiktok.com/@snusslicer/video/7587874585484201218" TargetMode="External"/><Relationship Id="rId3948" Type="http://schemas.openxmlformats.org/officeDocument/2006/relationships/hyperlink" Target="https://www.tiktok.com/@snusslicer/video/7589000362959359254" TargetMode="External"/><Relationship Id="rId3947" Type="http://schemas.openxmlformats.org/officeDocument/2006/relationships/hyperlink" Target="https://www.tiktok.com/@snusslicer/video/7589291416367598871" TargetMode="External"/><Relationship Id="rId3946" Type="http://schemas.openxmlformats.org/officeDocument/2006/relationships/hyperlink" Target="https://www.tiktok.com/@snusslicer/video/7589639094691499286" TargetMode="External"/><Relationship Id="rId3945" Type="http://schemas.openxmlformats.org/officeDocument/2006/relationships/hyperlink" Target="https://www.tiktok.com/@snusslicer/video/7590782220323851542" TargetMode="External"/><Relationship Id="rId3944" Type="http://schemas.openxmlformats.org/officeDocument/2006/relationships/hyperlink" Target="https://www.tiktok.com/@snusslicer/video/7591134895204732182" TargetMode="External"/><Relationship Id="rId3943" Type="http://schemas.openxmlformats.org/officeDocument/2006/relationships/hyperlink" Target="https://www.tiktok.com/@snusslicer/photo/7593695367196085506" TargetMode="External"/><Relationship Id="rId3942" Type="http://schemas.openxmlformats.org/officeDocument/2006/relationships/hyperlink" Target="https://www.tiktok.com/@snusslicer/video/7596355107889876246" TargetMode="External"/><Relationship Id="rId3941" Type="http://schemas.openxmlformats.org/officeDocument/2006/relationships/hyperlink" Target="https://www.tiktok.com/@snusslicer/video/7597107627289627926" TargetMode="External"/><Relationship Id="rId3940" Type="http://schemas.openxmlformats.org/officeDocument/2006/relationships/hyperlink" Target="https://www.tiktok.com/@snusslicer/video/7597806419718556950" TargetMode="External"/><Relationship Id="rId394" Type="http://schemas.openxmlformats.org/officeDocument/2006/relationships/hyperlink" Target="https://www.tiktok.com/@snusbreeze/video/7365854831224851745" TargetMode="External"/><Relationship Id="rId3939" Type="http://schemas.openxmlformats.org/officeDocument/2006/relationships/hyperlink" Target="https://www.tiktok.com/@snusslicer/video/7598171830200864022" TargetMode="External"/><Relationship Id="rId3938" Type="http://schemas.openxmlformats.org/officeDocument/2006/relationships/hyperlink" Target="https://www.tiktok.com/@snusslicer/video/7599101978425199894" TargetMode="External"/><Relationship Id="rId3937" Type="http://schemas.openxmlformats.org/officeDocument/2006/relationships/hyperlink" Target="https://www.tiktok.com/@snusslicer/video/7601495065529191702" TargetMode="External"/><Relationship Id="rId3936" Type="http://schemas.openxmlformats.org/officeDocument/2006/relationships/hyperlink" Target="https://www.tiktok.com/@snusslicer/video/7601874444688149782" TargetMode="External"/><Relationship Id="rId3935" Type="http://schemas.openxmlformats.org/officeDocument/2006/relationships/hyperlink" Target="https://www.tiktok.com/@snusslicer/video/7602289705350204695" TargetMode="External"/><Relationship Id="rId3934" Type="http://schemas.openxmlformats.org/officeDocument/2006/relationships/hyperlink" Target="https://www.tiktok.com/@snusslicer/photo/7602720743293537558" TargetMode="External"/><Relationship Id="rId3933" Type="http://schemas.openxmlformats.org/officeDocument/2006/relationships/hyperlink" Target="https://www.tiktok.com/@snusslicer" TargetMode="External"/><Relationship Id="rId3932" Type="http://schemas.openxmlformats.org/officeDocument/2006/relationships/hyperlink" Target="https://www.instagram.com/reel/ChajyNhA7aY" TargetMode="External"/><Relationship Id="rId3931" Type="http://schemas.openxmlformats.org/officeDocument/2006/relationships/hyperlink" Target="https://www.instagram.com/reel/ChdOnCbAbjF" TargetMode="External"/><Relationship Id="rId3930" Type="http://schemas.openxmlformats.org/officeDocument/2006/relationships/hyperlink" Target="https://www.instagram.com/reel/ChfVAdHgxh1" TargetMode="External"/><Relationship Id="rId393" Type="http://schemas.openxmlformats.org/officeDocument/2006/relationships/hyperlink" Target="https://www.tiktok.com/@snusbreeze/video/7365892557840125217" TargetMode="External"/><Relationship Id="rId3929" Type="http://schemas.openxmlformats.org/officeDocument/2006/relationships/hyperlink" Target="https://www.instagram.com/p/CgUFsPcMdt3" TargetMode="External"/><Relationship Id="rId3928" Type="http://schemas.openxmlformats.org/officeDocument/2006/relationships/hyperlink" Target="https://www.instagram.com/p/CgWnXoVMALF" TargetMode="External"/><Relationship Id="rId3927" Type="http://schemas.openxmlformats.org/officeDocument/2006/relationships/hyperlink" Target="https://www.instagram.com/p/CgWoOgYsgz9" TargetMode="External"/><Relationship Id="rId3926" Type="http://schemas.openxmlformats.org/officeDocument/2006/relationships/hyperlink" Target="https://www.instagram.com/p/CgWpOoaMwX8" TargetMode="External"/><Relationship Id="rId3925" Type="http://schemas.openxmlformats.org/officeDocument/2006/relationships/hyperlink" Target="https://www.instagram.com/p/CgWrRMXMmMC" TargetMode="External"/><Relationship Id="rId3924" Type="http://schemas.openxmlformats.org/officeDocument/2006/relationships/hyperlink" Target="https://www.instagram.com/p/CgWrzLQMdE_" TargetMode="External"/><Relationship Id="rId3923" Type="http://schemas.openxmlformats.org/officeDocument/2006/relationships/hyperlink" Target="https://www.instagram.com/p/CgWseP6MSjf" TargetMode="External"/><Relationship Id="rId3922" Type="http://schemas.openxmlformats.org/officeDocument/2006/relationships/hyperlink" Target="https://www.instagram.com/p/CgWszJkMKHv" TargetMode="External"/><Relationship Id="rId3921" Type="http://schemas.openxmlformats.org/officeDocument/2006/relationships/hyperlink" Target="https://www.instagram.com/p/CgWtCkKsv2t" TargetMode="External"/><Relationship Id="rId3920" Type="http://schemas.openxmlformats.org/officeDocument/2006/relationships/hyperlink" Target="https://www.instagram.com/p/ChajyNhA7aY" TargetMode="External"/><Relationship Id="rId392" Type="http://schemas.openxmlformats.org/officeDocument/2006/relationships/hyperlink" Target="https://www.tiktok.com/@snusbreeze/photo/7365947444229688609" TargetMode="External"/><Relationship Id="rId3919" Type="http://schemas.openxmlformats.org/officeDocument/2006/relationships/hyperlink" Target="https://www.instagram.com/p/ChdOnCbAbjF" TargetMode="External"/><Relationship Id="rId3918" Type="http://schemas.openxmlformats.org/officeDocument/2006/relationships/hyperlink" Target="https://www.instagram.com/stories/highlights/17981721499520851" TargetMode="External"/><Relationship Id="rId3917" Type="http://schemas.openxmlformats.org/officeDocument/2006/relationships/hyperlink" Target="https://www.instagram.com/stories/highlights/17937857321166082" TargetMode="External"/><Relationship Id="rId3916" Type="http://schemas.openxmlformats.org/officeDocument/2006/relationships/hyperlink" Target="https://www.instagram.com/nicobit.est" TargetMode="External"/><Relationship Id="rId3915" Type="http://schemas.openxmlformats.org/officeDocument/2006/relationships/hyperlink" Target="https://www.instagram.com/p/DO_ObdjDA75" TargetMode="External"/><Relationship Id="rId3914" Type="http://schemas.openxmlformats.org/officeDocument/2006/relationships/hyperlink" Target="https://www.instagram.com/p/DO_O_NgjC4H" TargetMode="External"/><Relationship Id="rId3913" Type="http://schemas.openxmlformats.org/officeDocument/2006/relationships/hyperlink" Target="https://www.instagram.com/p/DO_PaKsDL1W" TargetMode="External"/><Relationship Id="rId3912" Type="http://schemas.openxmlformats.org/officeDocument/2006/relationships/hyperlink" Target="https://www.instagram.com/p/DO_P-RDDCLD" TargetMode="External"/><Relationship Id="rId3911" Type="http://schemas.openxmlformats.org/officeDocument/2006/relationships/hyperlink" Target="https://www.instagram.com/p/DO_S2IPDM6R" TargetMode="External"/><Relationship Id="rId3910" Type="http://schemas.openxmlformats.org/officeDocument/2006/relationships/hyperlink" Target="https://www.instagram.com/p/DO_lhmEDPAO" TargetMode="External"/><Relationship Id="rId391" Type="http://schemas.openxmlformats.org/officeDocument/2006/relationships/hyperlink" Target="https://www.tiktok.com/@snusbreeze/video/7366153773263195424" TargetMode="External"/><Relationship Id="rId3909" Type="http://schemas.openxmlformats.org/officeDocument/2006/relationships/hyperlink" Target="https://www.instagram.com/p/DO_m5QYjC0v" TargetMode="External"/><Relationship Id="rId3908" Type="http://schemas.openxmlformats.org/officeDocument/2006/relationships/hyperlink" Target="https://www.instagram.com/p/DPREZkNjG9P" TargetMode="External"/><Relationship Id="rId3907" Type="http://schemas.openxmlformats.org/officeDocument/2006/relationships/hyperlink" Target="https://www.instagram.com/p/DPRFP4QDJo3" TargetMode="External"/><Relationship Id="rId3906" Type="http://schemas.openxmlformats.org/officeDocument/2006/relationships/hyperlink" Target="https://www.instagram.com/p/DPRFuIfDFoe" TargetMode="External"/><Relationship Id="rId3905" Type="http://schemas.openxmlformats.org/officeDocument/2006/relationships/hyperlink" Target="https://www.instagram.com/p/DPjA9qyjGek" TargetMode="External"/><Relationship Id="rId3904" Type="http://schemas.openxmlformats.org/officeDocument/2006/relationships/hyperlink" Target="https://www.instagram.com/p/DPjBLsoDEqH" TargetMode="External"/><Relationship Id="rId3903" Type="http://schemas.openxmlformats.org/officeDocument/2006/relationships/hyperlink" Target="https://www.instagram.com/p/DPjB2QWDKdw" TargetMode="External"/><Relationship Id="rId3902" Type="http://schemas.openxmlformats.org/officeDocument/2006/relationships/hyperlink" Target="https://www.instagram.com/p/DP1MmhGDP3-" TargetMode="External"/><Relationship Id="rId3901" Type="http://schemas.openxmlformats.org/officeDocument/2006/relationships/hyperlink" Target="https://www.instagram.com/p/DP1M-AMjD40" TargetMode="External"/><Relationship Id="rId3900" Type="http://schemas.openxmlformats.org/officeDocument/2006/relationships/hyperlink" Target="https://www.instagram.com/p/DQHtLZbjD8R" TargetMode="External"/><Relationship Id="rId390" Type="http://schemas.openxmlformats.org/officeDocument/2006/relationships/hyperlink" Target="https://www.tiktok.com/@snusbreeze/photo/7366240593539812640" TargetMode="External"/><Relationship Id="rId39" Type="http://schemas.openxmlformats.org/officeDocument/2006/relationships/hyperlink" Target="https://www.tiktok.com/@vycio_snusas/video/7470499876002974998" TargetMode="External"/><Relationship Id="rId3899" Type="http://schemas.openxmlformats.org/officeDocument/2006/relationships/hyperlink" Target="https://www.instagram.com/p/DQyqdarjGzp" TargetMode="External"/><Relationship Id="rId3898" Type="http://schemas.openxmlformats.org/officeDocument/2006/relationships/hyperlink" Target="https://www.instagram.com/snuzon.ee" TargetMode="External"/><Relationship Id="rId3897" Type="http://schemas.openxmlformats.org/officeDocument/2006/relationships/hyperlink" Target="https://www.instagram.com/reel/C-3DVWouBOK" TargetMode="External"/><Relationship Id="rId3896" Type="http://schemas.openxmlformats.org/officeDocument/2006/relationships/hyperlink" Target="https://www.instagram.com/reel/Cxvq-hKrXyy" TargetMode="External"/><Relationship Id="rId3895" Type="http://schemas.openxmlformats.org/officeDocument/2006/relationships/hyperlink" Target="https://www.instagram.com/p/CIf1ABhHJK8" TargetMode="External"/><Relationship Id="rId3894" Type="http://schemas.openxmlformats.org/officeDocument/2006/relationships/hyperlink" Target="https://www.instagram.com/p/CIRgQtvpUaT" TargetMode="External"/><Relationship Id="rId3893" Type="http://schemas.openxmlformats.org/officeDocument/2006/relationships/hyperlink" Target="https://www.instagram.com/p/CISy3lJp40f" TargetMode="External"/><Relationship Id="rId3892" Type="http://schemas.openxmlformats.org/officeDocument/2006/relationships/hyperlink" Target="https://www.instagram.com/p/CI3EAZVHx9v" TargetMode="External"/><Relationship Id="rId3891" Type="http://schemas.openxmlformats.org/officeDocument/2006/relationships/hyperlink" Target="https://www.instagram.com/p/CJGE_fCHEu4" TargetMode="External"/><Relationship Id="rId3890" Type="http://schemas.openxmlformats.org/officeDocument/2006/relationships/hyperlink" Target="https://www.instagram.com/p/CKRZNocnNh7" TargetMode="External"/><Relationship Id="rId389" Type="http://schemas.openxmlformats.org/officeDocument/2006/relationships/hyperlink" Target="https://www.tiktok.com/@snusbreeze/video/7366275562643475745" TargetMode="External"/><Relationship Id="rId3889" Type="http://schemas.openxmlformats.org/officeDocument/2006/relationships/hyperlink" Target="https://www.instagram.com/p/CLeL6WqHnV1" TargetMode="External"/><Relationship Id="rId3888" Type="http://schemas.openxmlformats.org/officeDocument/2006/relationships/hyperlink" Target="https://www.instagram.com/p/CMKoENhHUa_" TargetMode="External"/><Relationship Id="rId3887" Type="http://schemas.openxmlformats.org/officeDocument/2006/relationships/hyperlink" Target="https://www.instagram.com/p/CMuErvorq-p" TargetMode="External"/><Relationship Id="rId3886" Type="http://schemas.openxmlformats.org/officeDocument/2006/relationships/hyperlink" Target="https://www.instagram.com/p/CMzQ-yWraOa" TargetMode="External"/><Relationship Id="rId3885" Type="http://schemas.openxmlformats.org/officeDocument/2006/relationships/hyperlink" Target="https://www.instagram.com/p/CM2rpANr5QU" TargetMode="External"/><Relationship Id="rId3884" Type="http://schemas.openxmlformats.org/officeDocument/2006/relationships/hyperlink" Target="https://www.instagram.com/p/CND8zuZHILk" TargetMode="External"/><Relationship Id="rId3883" Type="http://schemas.openxmlformats.org/officeDocument/2006/relationships/hyperlink" Target="https://www.instagram.com/p/CNH4r87nNFv" TargetMode="External"/><Relationship Id="rId3882" Type="http://schemas.openxmlformats.org/officeDocument/2006/relationships/hyperlink" Target="https://www.instagram.com/p/CNSAoQFncsL" TargetMode="External"/><Relationship Id="rId3881" Type="http://schemas.openxmlformats.org/officeDocument/2006/relationships/hyperlink" Target="https://www.instagram.com/p/CN8Ia38H4AP" TargetMode="External"/><Relationship Id="rId3880" Type="http://schemas.openxmlformats.org/officeDocument/2006/relationships/hyperlink" Target="https://www.instagram.com/p/CODsiA1Lg3I" TargetMode="External"/><Relationship Id="rId388" Type="http://schemas.openxmlformats.org/officeDocument/2006/relationships/hyperlink" Target="https://www.tiktok.com/@snusbreeze/photo/7366328262286478625" TargetMode="External"/><Relationship Id="rId3879" Type="http://schemas.openxmlformats.org/officeDocument/2006/relationships/hyperlink" Target="https://www.instagram.com/p/CO0dHclL_-p" TargetMode="External"/><Relationship Id="rId3878" Type="http://schemas.openxmlformats.org/officeDocument/2006/relationships/hyperlink" Target="https://www.instagram.com/p/CSg4_CSjY3m" TargetMode="External"/><Relationship Id="rId3877" Type="http://schemas.openxmlformats.org/officeDocument/2006/relationships/hyperlink" Target="https://www.instagram.com/p/CTpIImulhnF" TargetMode="External"/><Relationship Id="rId3876" Type="http://schemas.openxmlformats.org/officeDocument/2006/relationships/hyperlink" Target="https://www.instagram.com/p/CijxjFyp69o" TargetMode="External"/><Relationship Id="rId3875" Type="http://schemas.openxmlformats.org/officeDocument/2006/relationships/hyperlink" Target="https://www.instagram.com/p/C-3DVWouBOK" TargetMode="External"/><Relationship Id="rId3874" Type="http://schemas.openxmlformats.org/officeDocument/2006/relationships/hyperlink" Target="https://www.instagram.com/p/DAGvcAzu3cW" TargetMode="External"/><Relationship Id="rId3873" Type="http://schemas.openxmlformats.org/officeDocument/2006/relationships/hyperlink" Target="https://www.instagram.com/p/DPhM2JEgDxo/?img_index=9" TargetMode="External"/><Relationship Id="rId3872" Type="http://schemas.openxmlformats.org/officeDocument/2006/relationships/hyperlink" Target="https://www.instagram.com/p/DPhM2JEgDxo/?img_index=8" TargetMode="External"/><Relationship Id="rId3871" Type="http://schemas.openxmlformats.org/officeDocument/2006/relationships/hyperlink" Target="https://www.instagram.com/p/DPhM2JEgDxo/?img_index=7" TargetMode="External"/><Relationship Id="rId3870" Type="http://schemas.openxmlformats.org/officeDocument/2006/relationships/hyperlink" Target="https://www.instagram.com/p/DPhM2JEgDxo/?img_index=2" TargetMode="External"/><Relationship Id="rId387" Type="http://schemas.openxmlformats.org/officeDocument/2006/relationships/hyperlink" Target="https://www.tiktok.com/@snusbreeze/video/7366353871934852385" TargetMode="External"/><Relationship Id="rId3869" Type="http://schemas.openxmlformats.org/officeDocument/2006/relationships/hyperlink" Target="https://www.instagram.com/p/DPhM2JEgDxo/?img_index=1" TargetMode="External"/><Relationship Id="rId3868" Type="http://schemas.openxmlformats.org/officeDocument/2006/relationships/hyperlink" Target="https://www.instagram.com/stories/highlights/18228325087040879" TargetMode="External"/><Relationship Id="rId3867" Type="http://schemas.openxmlformats.org/officeDocument/2006/relationships/hyperlink" Target="https://www.instagram.com/stories/highlights/18000125236329800" TargetMode="External"/><Relationship Id="rId3866" Type="http://schemas.openxmlformats.org/officeDocument/2006/relationships/hyperlink" Target="https://www.instagram.com/stories/highlights/17953106794430769" TargetMode="External"/><Relationship Id="rId3865" Type="http://schemas.openxmlformats.org/officeDocument/2006/relationships/hyperlink" Target="https://www.instagram.com/tomreest" TargetMode="External"/><Relationship Id="rId3864" Type="http://schemas.openxmlformats.org/officeDocument/2006/relationships/hyperlink" Target="https://www.instagram.com/p/C9o9KexCJ3q" TargetMode="External"/><Relationship Id="rId3863" Type="http://schemas.openxmlformats.org/officeDocument/2006/relationships/hyperlink" Target="https://www.instagram.com/p/C9uqhmgCvoi" TargetMode="External"/><Relationship Id="rId3862" Type="http://schemas.openxmlformats.org/officeDocument/2006/relationships/hyperlink" Target="https://www.instagram.com/p/C919Im7i2g4" TargetMode="External"/><Relationship Id="rId3861" Type="http://schemas.openxmlformats.org/officeDocument/2006/relationships/hyperlink" Target="https://www.instagram.com/p/C-AvSWOCky6" TargetMode="External"/><Relationship Id="rId3860" Type="http://schemas.openxmlformats.org/officeDocument/2006/relationships/hyperlink" Target="https://www.instagram.com/p/C-IKPOkMa8a" TargetMode="External"/><Relationship Id="rId386" Type="http://schemas.openxmlformats.org/officeDocument/2006/relationships/hyperlink" Target="https://www.tiktok.com/@snusbreeze/video/7366574962062282017" TargetMode="External"/><Relationship Id="rId3859" Type="http://schemas.openxmlformats.org/officeDocument/2006/relationships/hyperlink" Target="https://www.instagram.com/p/C-Sjmjri0ii" TargetMode="External"/><Relationship Id="rId3858" Type="http://schemas.openxmlformats.org/officeDocument/2006/relationships/hyperlink" Target="https://www.instagram.com/p/C-ZlNi4iV6Q" TargetMode="External"/><Relationship Id="rId3857" Type="http://schemas.openxmlformats.org/officeDocument/2006/relationships/hyperlink" Target="https://www.instagram.com/p/C-j7wb6sod1" TargetMode="External"/><Relationship Id="rId3856" Type="http://schemas.openxmlformats.org/officeDocument/2006/relationships/hyperlink" Target="https://www.instagram.com/p/C-sevENC4wV" TargetMode="External"/><Relationship Id="rId3855" Type="http://schemas.openxmlformats.org/officeDocument/2006/relationships/hyperlink" Target="https://www.instagram.com/p/C-2m68iCfEP" TargetMode="External"/><Relationship Id="rId3854" Type="http://schemas.openxmlformats.org/officeDocument/2006/relationships/hyperlink" Target="https://www.instagram.com/p/C-98z6jCsZM" TargetMode="External"/><Relationship Id="rId3853" Type="http://schemas.openxmlformats.org/officeDocument/2006/relationships/hyperlink" Target="https://www.instagram.com/p/C_ILKP6CWYC" TargetMode="External"/><Relationship Id="rId3852" Type="http://schemas.openxmlformats.org/officeDocument/2006/relationships/hyperlink" Target="https://www.instagram.com/p/C_P9VAvi3iM" TargetMode="External"/><Relationship Id="rId3851" Type="http://schemas.openxmlformats.org/officeDocument/2006/relationships/hyperlink" Target="https://www.instagram.com/p/C_a3HBeCosb" TargetMode="External"/><Relationship Id="rId3850" Type="http://schemas.openxmlformats.org/officeDocument/2006/relationships/hyperlink" Target="https://www.instagram.com/p/C_h0_hYMgWo" TargetMode="External"/><Relationship Id="rId385" Type="http://schemas.openxmlformats.org/officeDocument/2006/relationships/hyperlink" Target="https://www.tiktok.com/@snusbreeze/video/7366713833492057376" TargetMode="External"/><Relationship Id="rId3849" Type="http://schemas.openxmlformats.org/officeDocument/2006/relationships/hyperlink" Target="https://www.instagram.com/p/C_sWeHNsSKR" TargetMode="External"/><Relationship Id="rId3848" Type="http://schemas.openxmlformats.org/officeDocument/2006/relationships/hyperlink" Target="https://www.instagram.com/p/C_4wgIuCYUQ" TargetMode="External"/><Relationship Id="rId3847" Type="http://schemas.openxmlformats.org/officeDocument/2006/relationships/hyperlink" Target="https://www.instagram.com/p/C_-CW7HsLLQ" TargetMode="External"/><Relationship Id="rId3846" Type="http://schemas.openxmlformats.org/officeDocument/2006/relationships/hyperlink" Target="https://www.instagram.com/p/DAGcew0iEGe" TargetMode="External"/><Relationship Id="rId3845" Type="http://schemas.openxmlformats.org/officeDocument/2006/relationships/hyperlink" Target="https://www.instagram.com/p/DAP6K8KCUtm" TargetMode="External"/><Relationship Id="rId3844" Type="http://schemas.openxmlformats.org/officeDocument/2006/relationships/hyperlink" Target="https://www.instagram.com/p/DAXqojyMnJT" TargetMode="External"/><Relationship Id="rId3843" Type="http://schemas.openxmlformats.org/officeDocument/2006/relationships/hyperlink" Target="https://www.instagram.com/p/DAi9OnYCdGj" TargetMode="External"/><Relationship Id="rId3842" Type="http://schemas.openxmlformats.org/officeDocument/2006/relationships/hyperlink" Target="https://www.instagram.com/p/DAqj2h5C6oI" TargetMode="External"/><Relationship Id="rId3841" Type="http://schemas.openxmlformats.org/officeDocument/2006/relationships/hyperlink" Target="https://www.instagram.com/p/DA0ysKKCPEN" TargetMode="External"/><Relationship Id="rId3840" Type="http://schemas.openxmlformats.org/officeDocument/2006/relationships/hyperlink" Target="https://www.instagram.com/p/DA-1fipCi5a" TargetMode="External"/><Relationship Id="rId384" Type="http://schemas.openxmlformats.org/officeDocument/2006/relationships/hyperlink" Target="https://www.tiktok.com/@snusbreeze/video/7367305964665441569" TargetMode="External"/><Relationship Id="rId3839" Type="http://schemas.openxmlformats.org/officeDocument/2006/relationships/hyperlink" Target="https://www.instagram.com/p/DBYQOM1uawb" TargetMode="External"/><Relationship Id="rId3838" Type="http://schemas.openxmlformats.org/officeDocument/2006/relationships/hyperlink" Target="https://www.instagram.com/p/DBggbgKiF0o" TargetMode="External"/><Relationship Id="rId3837" Type="http://schemas.openxmlformats.org/officeDocument/2006/relationships/hyperlink" Target="https://www.instagram.com/p/DBqm9EjihTj" TargetMode="External"/><Relationship Id="rId3836" Type="http://schemas.openxmlformats.org/officeDocument/2006/relationships/hyperlink" Target="https://www.instagram.com/p/DB01DNMCpdA" TargetMode="External"/><Relationship Id="rId3835" Type="http://schemas.openxmlformats.org/officeDocument/2006/relationships/hyperlink" Target="https://www.instagram.com/p/DB9Wwe2u5AX" TargetMode="External"/><Relationship Id="rId3834" Type="http://schemas.openxmlformats.org/officeDocument/2006/relationships/hyperlink" Target="https://www.instagram.com/p/DCE0VyQiXSN" TargetMode="External"/><Relationship Id="rId3833" Type="http://schemas.openxmlformats.org/officeDocument/2006/relationships/hyperlink" Target="https://www.instagram.com/p/DCOuEZCC0qT" TargetMode="External"/><Relationship Id="rId3832" Type="http://schemas.openxmlformats.org/officeDocument/2006/relationships/hyperlink" Target="https://www.instagram.com/p/DCXJoBrol-O" TargetMode="External"/><Relationship Id="rId3831" Type="http://schemas.openxmlformats.org/officeDocument/2006/relationships/hyperlink" Target="https://www.instagram.com/p/DChIF5DIJJq" TargetMode="External"/><Relationship Id="rId3830" Type="http://schemas.openxmlformats.org/officeDocument/2006/relationships/hyperlink" Target="https://www.instagram.com/p/DCooiF0odND" TargetMode="External"/><Relationship Id="rId383" Type="http://schemas.openxmlformats.org/officeDocument/2006/relationships/hyperlink" Target="https://www.tiktok.com/@snusbreeze/photo/7367353930654829857" TargetMode="External"/><Relationship Id="rId3829" Type="http://schemas.openxmlformats.org/officeDocument/2006/relationships/hyperlink" Target="https://www.instagram.com/p/DCzLCOIsPwp" TargetMode="External"/><Relationship Id="rId3828" Type="http://schemas.openxmlformats.org/officeDocument/2006/relationships/hyperlink" Target="https://www.instagram.com/p/DC7AGd1s2xR" TargetMode="External"/><Relationship Id="rId3827" Type="http://schemas.openxmlformats.org/officeDocument/2006/relationships/hyperlink" Target="https://www.instagram.com/p/DDEXkvvMkor" TargetMode="External"/><Relationship Id="rId3826" Type="http://schemas.openxmlformats.org/officeDocument/2006/relationships/hyperlink" Target="https://www.instagram.com/p/DDM_qCUoSGi" TargetMode="External"/><Relationship Id="rId3825" Type="http://schemas.openxmlformats.org/officeDocument/2006/relationships/hyperlink" Target="https://www.instagram.com/p/DDXGPmMI7Wa" TargetMode="External"/><Relationship Id="rId3824" Type="http://schemas.openxmlformats.org/officeDocument/2006/relationships/hyperlink" Target="https://www.instagram.com/p/DDe8GeBM8Ns" TargetMode="External"/><Relationship Id="rId3823" Type="http://schemas.openxmlformats.org/officeDocument/2006/relationships/hyperlink" Target="https://www.instagram.com/p/DDoVtc-sUP-" TargetMode="External"/><Relationship Id="rId3822" Type="http://schemas.openxmlformats.org/officeDocument/2006/relationships/hyperlink" Target="https://www.instagram.com/p/DDy3Z67s-IA" TargetMode="External"/><Relationship Id="rId3821" Type="http://schemas.openxmlformats.org/officeDocument/2006/relationships/hyperlink" Target="https://www.instagram.com/p/DEDEh5Rs34-" TargetMode="External"/><Relationship Id="rId3820" Type="http://schemas.openxmlformats.org/officeDocument/2006/relationships/hyperlink" Target="https://www.instagram.com/p/DENtREGoFw3" TargetMode="External"/><Relationship Id="rId382" Type="http://schemas.openxmlformats.org/officeDocument/2006/relationships/hyperlink" Target="https://www.tiktok.com/@snusbreeze/photo/7367831490459208992" TargetMode="External"/><Relationship Id="rId3819" Type="http://schemas.openxmlformats.org/officeDocument/2006/relationships/hyperlink" Target="https://www.instagram.com/p/DEU8llvsnmV" TargetMode="External"/><Relationship Id="rId3818" Type="http://schemas.openxmlformats.org/officeDocument/2006/relationships/hyperlink" Target="https://www.instagram.com/p/DEfLYaMs9lJ" TargetMode="External"/><Relationship Id="rId3817" Type="http://schemas.openxmlformats.org/officeDocument/2006/relationships/hyperlink" Target="https://www.instagram.com/p/DEm5TcgMpR3" TargetMode="External"/><Relationship Id="rId3816" Type="http://schemas.openxmlformats.org/officeDocument/2006/relationships/hyperlink" Target="https://www.instagram.com/p/DEzb5tzsKaS" TargetMode="External"/><Relationship Id="rId3815" Type="http://schemas.openxmlformats.org/officeDocument/2006/relationships/hyperlink" Target="https://www.instagram.com/p/DE44cmTM7vf" TargetMode="External"/><Relationship Id="rId3814" Type="http://schemas.openxmlformats.org/officeDocument/2006/relationships/hyperlink" Target="https://www.instagram.com/p/DFDwSKNM8Ob" TargetMode="External"/><Relationship Id="rId3813" Type="http://schemas.openxmlformats.org/officeDocument/2006/relationships/hyperlink" Target="https://www.instagram.com/p/DFLJ3XxsFDR" TargetMode="External"/><Relationship Id="rId3812" Type="http://schemas.openxmlformats.org/officeDocument/2006/relationships/hyperlink" Target="https://www.instagram.com/p/DFU31c1Mgr5" TargetMode="External"/><Relationship Id="rId3811" Type="http://schemas.openxmlformats.org/officeDocument/2006/relationships/hyperlink" Target="https://www.instagram.com/p/DFfKvw9sw0v" TargetMode="External"/><Relationship Id="rId3810" Type="http://schemas.openxmlformats.org/officeDocument/2006/relationships/hyperlink" Target="https://www.instagram.com/p/DFneouvsPPD" TargetMode="External"/><Relationship Id="rId381" Type="http://schemas.openxmlformats.org/officeDocument/2006/relationships/hyperlink" Target="https://www.tiktok.com/@snusbreeze/photo/7368827094920367392" TargetMode="External"/><Relationship Id="rId3809" Type="http://schemas.openxmlformats.org/officeDocument/2006/relationships/hyperlink" Target="https://www.instagram.com/p/DFupgCxMDQ0" TargetMode="External"/><Relationship Id="rId3808" Type="http://schemas.openxmlformats.org/officeDocument/2006/relationships/hyperlink" Target="https://www.instagram.com/p/DF5aBIdsJEx" TargetMode="External"/><Relationship Id="rId3807" Type="http://schemas.openxmlformats.org/officeDocument/2006/relationships/hyperlink" Target="https://www.instagram.com/p/DGAr0TZM6Q-" TargetMode="External"/><Relationship Id="rId3806" Type="http://schemas.openxmlformats.org/officeDocument/2006/relationships/hyperlink" Target="https://www.instagram.com/p/DGN9efvMjnD" TargetMode="External"/><Relationship Id="rId3805" Type="http://schemas.openxmlformats.org/officeDocument/2006/relationships/hyperlink" Target="https://www.instagram.com/p/DGdt1KesmLx" TargetMode="External"/><Relationship Id="rId3804" Type="http://schemas.openxmlformats.org/officeDocument/2006/relationships/hyperlink" Target="https://www.instagram.com/p/DGlOxAXI48w" TargetMode="External"/><Relationship Id="rId3803" Type="http://schemas.openxmlformats.org/officeDocument/2006/relationships/hyperlink" Target="https://www.instagram.com/p/DGxqVsCokj0" TargetMode="External"/><Relationship Id="rId3802" Type="http://schemas.openxmlformats.org/officeDocument/2006/relationships/hyperlink" Target="https://www.instagram.com/p/DG2l0hkOk1M" TargetMode="External"/><Relationship Id="rId3801" Type="http://schemas.openxmlformats.org/officeDocument/2006/relationships/hyperlink" Target="https://www.instagram.com/p/DHBIUrgI5nJ" TargetMode="External"/><Relationship Id="rId3800" Type="http://schemas.openxmlformats.org/officeDocument/2006/relationships/hyperlink" Target="https://www.instagram.com/p/DHJXvLzobkR" TargetMode="External"/><Relationship Id="rId380" Type="http://schemas.openxmlformats.org/officeDocument/2006/relationships/hyperlink" Target="https://www.tiktok.com/@snusbreeze/photo/7369144023782575392" TargetMode="External"/><Relationship Id="rId38" Type="http://schemas.openxmlformats.org/officeDocument/2006/relationships/hyperlink" Target="https://www.tiktok.com/@vycio_snusas/video/7433343052305026326" TargetMode="External"/><Relationship Id="rId3799" Type="http://schemas.openxmlformats.org/officeDocument/2006/relationships/hyperlink" Target="https://www.instagram.com/p/DHS-25TI3df" TargetMode="External"/><Relationship Id="rId3798" Type="http://schemas.openxmlformats.org/officeDocument/2006/relationships/hyperlink" Target="https://www.instagram.com/p/DHaysBrouvs" TargetMode="External"/><Relationship Id="rId3797" Type="http://schemas.openxmlformats.org/officeDocument/2006/relationships/hyperlink" Target="https://www.instagram.com/p/DHk_kd8IVZ6" TargetMode="External"/><Relationship Id="rId3796" Type="http://schemas.openxmlformats.org/officeDocument/2006/relationships/hyperlink" Target="https://www.instagram.com/p/DHsshGqITHh" TargetMode="External"/><Relationship Id="rId3795" Type="http://schemas.openxmlformats.org/officeDocument/2006/relationships/hyperlink" Target="https://www.instagram.com/p/DH-rfxNI-QT" TargetMode="External"/><Relationship Id="rId3794" Type="http://schemas.openxmlformats.org/officeDocument/2006/relationships/hyperlink" Target="https://www.instagram.com/p/DIQb35CIaCG" TargetMode="External"/><Relationship Id="rId3793" Type="http://schemas.openxmlformats.org/officeDocument/2006/relationships/hyperlink" Target="https://www.instagram.com/p/DIs_NweMcOo" TargetMode="External"/><Relationship Id="rId3792" Type="http://schemas.openxmlformats.org/officeDocument/2006/relationships/hyperlink" Target="https://www.instagram.com/p/DI055pvM2ly" TargetMode="External"/><Relationship Id="rId3791" Type="http://schemas.openxmlformats.org/officeDocument/2006/relationships/hyperlink" Target="https://www.instagram.com/p/DJEW3GTslr4" TargetMode="External"/><Relationship Id="rId3790" Type="http://schemas.openxmlformats.org/officeDocument/2006/relationships/hyperlink" Target="https://www.instagram.com/p/DJG6ZF7M65F" TargetMode="External"/><Relationship Id="rId379" Type="http://schemas.openxmlformats.org/officeDocument/2006/relationships/hyperlink" Target="https://www.tiktok.com/@snusbreeze/photo/7369508979984108832" TargetMode="External"/><Relationship Id="rId3789" Type="http://schemas.openxmlformats.org/officeDocument/2006/relationships/hyperlink" Target="https://www.instagram.com/p/DJlrAUzsEkM" TargetMode="External"/><Relationship Id="rId3788" Type="http://schemas.openxmlformats.org/officeDocument/2006/relationships/hyperlink" Target="https://www.instagram.com/p/DJ4IqkrMV74" TargetMode="External"/><Relationship Id="rId3787" Type="http://schemas.openxmlformats.org/officeDocument/2006/relationships/hyperlink" Target="https://www.instagram.com/p/DKP6HUXsiYO" TargetMode="External"/><Relationship Id="rId3786" Type="http://schemas.openxmlformats.org/officeDocument/2006/relationships/hyperlink" Target="https://www.instagram.com/p/DKej0KdoY4f" TargetMode="External"/><Relationship Id="rId3785" Type="http://schemas.openxmlformats.org/officeDocument/2006/relationships/hyperlink" Target="https://www.instagram.com/p/DKhaDAwIujg" TargetMode="External"/><Relationship Id="rId3784" Type="http://schemas.openxmlformats.org/officeDocument/2006/relationships/hyperlink" Target="https://www.instagram.com/p/DKudAS9oR75" TargetMode="External"/><Relationship Id="rId3783" Type="http://schemas.openxmlformats.org/officeDocument/2006/relationships/hyperlink" Target="https://www.instagram.com/p/DKzxYENoyzD" TargetMode="External"/><Relationship Id="rId3782" Type="http://schemas.openxmlformats.org/officeDocument/2006/relationships/hyperlink" Target="https://www.instagram.com/p/DK9X98ANECX" TargetMode="External"/><Relationship Id="rId3781" Type="http://schemas.openxmlformats.org/officeDocument/2006/relationships/hyperlink" Target="https://www.instagram.com/p/DLPf3aioFyj" TargetMode="External"/><Relationship Id="rId3780" Type="http://schemas.openxmlformats.org/officeDocument/2006/relationships/hyperlink" Target="https://www.instagram.com/p/DLU-60jor6c" TargetMode="External"/><Relationship Id="rId378" Type="http://schemas.openxmlformats.org/officeDocument/2006/relationships/hyperlink" Target="https://www.tiktok.com/@snusbreeze/photo/7369536193375112480" TargetMode="External"/><Relationship Id="rId3779" Type="http://schemas.openxmlformats.org/officeDocument/2006/relationships/hyperlink" Target="https://www.instagram.com/p/DLkastSodM2" TargetMode="External"/><Relationship Id="rId3778" Type="http://schemas.openxmlformats.org/officeDocument/2006/relationships/hyperlink" Target="https://www.instagram.com/p/DLpWp1_o1Vw" TargetMode="External"/><Relationship Id="rId3777" Type="http://schemas.openxmlformats.org/officeDocument/2006/relationships/hyperlink" Target="https://www.instagram.com/p/DLzoLvHIue9" TargetMode="External"/><Relationship Id="rId3776" Type="http://schemas.openxmlformats.org/officeDocument/2006/relationships/hyperlink" Target="https://www.instagram.com/p/DL7rnNYI5WS" TargetMode="External"/><Relationship Id="rId3775" Type="http://schemas.openxmlformats.org/officeDocument/2006/relationships/hyperlink" Target="https://www.instagram.com/p/DMGQmgHMzMK/?img_index=4" TargetMode="External"/><Relationship Id="rId3774" Type="http://schemas.openxmlformats.org/officeDocument/2006/relationships/hyperlink" Target="https://www.instagram.com/p/DMGQmgHMzMK/?img_index=3" TargetMode="External"/><Relationship Id="rId3773" Type="http://schemas.openxmlformats.org/officeDocument/2006/relationships/hyperlink" Target="https://www.instagram.com/p/DMGQmgHMzMK/?img_index=2" TargetMode="External"/><Relationship Id="rId3772" Type="http://schemas.openxmlformats.org/officeDocument/2006/relationships/hyperlink" Target="https://www.instagram.com/p/DMGQmgHMzMK/?img_index=1" TargetMode="External"/><Relationship Id="rId3771" Type="http://schemas.openxmlformats.org/officeDocument/2006/relationships/hyperlink" Target="https://www.instagram.com/p/DMNI3InsAsh" TargetMode="External"/><Relationship Id="rId3770" Type="http://schemas.openxmlformats.org/officeDocument/2006/relationships/hyperlink" Target="https://www.instagram.com/p/DMXi0QUs8wt" TargetMode="External"/><Relationship Id="rId377" Type="http://schemas.openxmlformats.org/officeDocument/2006/relationships/hyperlink" Target="https://www.tiktok.com/@snusbreeze/photo/7369898055933512992" TargetMode="External"/><Relationship Id="rId3769" Type="http://schemas.openxmlformats.org/officeDocument/2006/relationships/hyperlink" Target="https://www.instagram.com/p/DMp0F4PorGB" TargetMode="External"/><Relationship Id="rId3768" Type="http://schemas.openxmlformats.org/officeDocument/2006/relationships/hyperlink" Target="https://www.instagram.com/p/DM8SYHRswmz" TargetMode="External"/><Relationship Id="rId3767" Type="http://schemas.openxmlformats.org/officeDocument/2006/relationships/hyperlink" Target="https://www.instagram.com/p/DNEIbKzsjpn" TargetMode="External"/><Relationship Id="rId3766" Type="http://schemas.openxmlformats.org/officeDocument/2006/relationships/hyperlink" Target="https://www.instagram.com/p/DNOQGNesT1h" TargetMode="External"/><Relationship Id="rId3765" Type="http://schemas.openxmlformats.org/officeDocument/2006/relationships/hyperlink" Target="https://www.instagram.com/p/DNWKhoxIdDR" TargetMode="External"/><Relationship Id="rId3764" Type="http://schemas.openxmlformats.org/officeDocument/2006/relationships/hyperlink" Target="https://www.instagram.com/p/DNn-hxYspCB" TargetMode="External"/><Relationship Id="rId3763" Type="http://schemas.openxmlformats.org/officeDocument/2006/relationships/hyperlink" Target="https://www.instagram.com/p/DNyGUBG2Ch5" TargetMode="External"/><Relationship Id="rId3762" Type="http://schemas.openxmlformats.org/officeDocument/2006/relationships/hyperlink" Target="https://www.instagram.com/p/DOD6H1hjIna" TargetMode="External"/><Relationship Id="rId3761" Type="http://schemas.openxmlformats.org/officeDocument/2006/relationships/hyperlink" Target="https://www.instagram.com/p/DOMQ83BjF8-" TargetMode="External"/><Relationship Id="rId3760" Type="http://schemas.openxmlformats.org/officeDocument/2006/relationships/hyperlink" Target="https://www.instagram.com/p/DOgLyo0jKXm" TargetMode="External"/><Relationship Id="rId376" Type="http://schemas.openxmlformats.org/officeDocument/2006/relationships/hyperlink" Target="https://www.tiktok.com/@snusbreeze/photo/7369899454087974177" TargetMode="External"/><Relationship Id="rId3759" Type="http://schemas.openxmlformats.org/officeDocument/2006/relationships/hyperlink" Target="https://www.instagram.com/p/DOv0RlwjGQq" TargetMode="External"/><Relationship Id="rId3758" Type="http://schemas.openxmlformats.org/officeDocument/2006/relationships/hyperlink" Target="https://www.instagram.com/p/DO_wtfJjKzy" TargetMode="External"/><Relationship Id="rId3757" Type="http://schemas.openxmlformats.org/officeDocument/2006/relationships/hyperlink" Target="https://www.instagram.com/p/DPUYboLjNkW" TargetMode="External"/><Relationship Id="rId3756" Type="http://schemas.openxmlformats.org/officeDocument/2006/relationships/hyperlink" Target="https://www.instagram.com/p/DQGnNBWjPim/?img_index=5" TargetMode="External"/><Relationship Id="rId3755" Type="http://schemas.openxmlformats.org/officeDocument/2006/relationships/hyperlink" Target="https://www.instagram.com/p/DQGnNBWjPim/?img_index=4" TargetMode="External"/><Relationship Id="rId3754" Type="http://schemas.openxmlformats.org/officeDocument/2006/relationships/hyperlink" Target="https://www.instagram.com/p/DQGnNBWjPim/?img_index=3" TargetMode="External"/><Relationship Id="rId3753" Type="http://schemas.openxmlformats.org/officeDocument/2006/relationships/hyperlink" Target="https://www.instagram.com/p/DQGnNBWjPim/?img_index=2" TargetMode="External"/><Relationship Id="rId3752" Type="http://schemas.openxmlformats.org/officeDocument/2006/relationships/hyperlink" Target="https://www.instagram.com/p/DQGnNBWjPim/?img_index=1" TargetMode="External"/><Relationship Id="rId3751" Type="http://schemas.openxmlformats.org/officeDocument/2006/relationships/hyperlink" Target="https://www.instagram.com/p/DQJzPpLjEgx" TargetMode="External"/><Relationship Id="rId3750" Type="http://schemas.openxmlformats.org/officeDocument/2006/relationships/hyperlink" Target="https://www.instagram.com/p/DQuAL4uDEAD" TargetMode="External"/><Relationship Id="rId375" Type="http://schemas.openxmlformats.org/officeDocument/2006/relationships/hyperlink" Target="https://www.tiktok.com/@snusbreeze/photo/7369902132603981089" TargetMode="External"/><Relationship Id="rId3749" Type="http://schemas.openxmlformats.org/officeDocument/2006/relationships/hyperlink" Target="https://www.instagram.com/p/DQ4qDRgjPXS" TargetMode="External"/><Relationship Id="rId3748" Type="http://schemas.openxmlformats.org/officeDocument/2006/relationships/hyperlink" Target="https://www.instagram.com/p/DRKmuEkDFzb" TargetMode="External"/><Relationship Id="rId3747" Type="http://schemas.openxmlformats.org/officeDocument/2006/relationships/hyperlink" Target="https://www.instagram.com/p/DRzYkGLiNs_" TargetMode="External"/><Relationship Id="rId3746" Type="http://schemas.openxmlformats.org/officeDocument/2006/relationships/hyperlink" Target="https://www.instagram.com/p/DSBeh4LCJ15" TargetMode="External"/><Relationship Id="rId3745" Type="http://schemas.openxmlformats.org/officeDocument/2006/relationships/hyperlink" Target="https://www.instagram.com/p/DSGYj_XjMac" TargetMode="External"/><Relationship Id="rId3744" Type="http://schemas.openxmlformats.org/officeDocument/2006/relationships/hyperlink" Target="https://www.instagram.com/p/DSSAJhxiJrj" TargetMode="External"/><Relationship Id="rId3743" Type="http://schemas.openxmlformats.org/officeDocument/2006/relationships/hyperlink" Target="https://www.instagram.com/p/DSdG2nKDJ1j" TargetMode="External"/><Relationship Id="rId3742" Type="http://schemas.openxmlformats.org/officeDocument/2006/relationships/hyperlink" Target="https://www.instagram.com/p/DSlCEPzDHWU" TargetMode="External"/><Relationship Id="rId3741" Type="http://schemas.openxmlformats.org/officeDocument/2006/relationships/hyperlink" Target="https://www.instagram.com/p/DSs3neXDIUI" TargetMode="External"/><Relationship Id="rId3740" Type="http://schemas.openxmlformats.org/officeDocument/2006/relationships/hyperlink" Target="https://www.instagram.com/p/DS7tgiGDGua" TargetMode="External"/><Relationship Id="rId374" Type="http://schemas.openxmlformats.org/officeDocument/2006/relationships/hyperlink" Target="https://www.tiktok.com/@snusbreeze/photo/7370308878250118432" TargetMode="External"/><Relationship Id="rId3739" Type="http://schemas.openxmlformats.org/officeDocument/2006/relationships/hyperlink" Target="https://www.instagram.com/p/DTBMR-nDIJB" TargetMode="External"/><Relationship Id="rId3738" Type="http://schemas.openxmlformats.org/officeDocument/2006/relationships/hyperlink" Target="https://www.instagram.com/p/DTI8scLjEk7" TargetMode="External"/><Relationship Id="rId3737" Type="http://schemas.openxmlformats.org/officeDocument/2006/relationships/hyperlink" Target="https://www.instagram.com/p/DTJAof-Ee_T" TargetMode="External"/><Relationship Id="rId3736" Type="http://schemas.openxmlformats.org/officeDocument/2006/relationships/hyperlink" Target="https://www.instagram.com/p/DTQ6W1jDF8m" TargetMode="External"/><Relationship Id="rId3735" Type="http://schemas.openxmlformats.org/officeDocument/2006/relationships/hyperlink" Target="https://www.instagram.com/p/DTbN6gTDLJK" TargetMode="External"/><Relationship Id="rId3734" Type="http://schemas.openxmlformats.org/officeDocument/2006/relationships/hyperlink" Target="https://www.instagram.com/p/DTizgWaDMJe" TargetMode="External"/><Relationship Id="rId3733" Type="http://schemas.openxmlformats.org/officeDocument/2006/relationships/hyperlink" Target="https://www.instagram.com/p/DT0FRh-jDi_" TargetMode="External"/><Relationship Id="rId3732" Type="http://schemas.openxmlformats.org/officeDocument/2006/relationships/hyperlink" Target="https://www.instagram.com/p/DUES8x4jI7r" TargetMode="External"/><Relationship Id="rId3731" Type="http://schemas.openxmlformats.org/officeDocument/2006/relationships/hyperlink" Target="https://www.instagram.com/p/DUEq0GeCKGH" TargetMode="External"/><Relationship Id="rId3730" Type="http://schemas.openxmlformats.org/officeDocument/2006/relationships/hyperlink" Target="https://www.instagram.com/p/DUJhs9wDJyh" TargetMode="External"/><Relationship Id="rId373" Type="http://schemas.openxmlformats.org/officeDocument/2006/relationships/hyperlink" Target="https://www.tiktok.com/@snusbreeze/photo/7370430917145267488" TargetMode="External"/><Relationship Id="rId3729" Type="http://schemas.openxmlformats.org/officeDocument/2006/relationships/hyperlink" Target="https://www.instagram.com/p/DURA9LRjPOj" TargetMode="External"/><Relationship Id="rId3728" Type="http://schemas.openxmlformats.org/officeDocument/2006/relationships/hyperlink" Target="https://www.instagram.com/p/C_iTapWs7tD" TargetMode="External"/><Relationship Id="rId3727" Type="http://schemas.openxmlformats.org/officeDocument/2006/relationships/hyperlink" Target="https://www.instagram.com/stories/highlights/17894282645809304" TargetMode="External"/><Relationship Id="rId3726" Type="http://schemas.openxmlformats.org/officeDocument/2006/relationships/hyperlink" Target="https://www.instagram.com/stories/highlights/18006582793814118" TargetMode="External"/><Relationship Id="rId3725" Type="http://schemas.openxmlformats.org/officeDocument/2006/relationships/hyperlink" Target="https://www.instagram.com/stories/highlights/18300434593117137" TargetMode="External"/><Relationship Id="rId3724" Type="http://schemas.openxmlformats.org/officeDocument/2006/relationships/hyperlink" Target="https://www.instagram.com/stories/highlights/18235444756171581" TargetMode="External"/><Relationship Id="rId3723" Type="http://schemas.openxmlformats.org/officeDocument/2006/relationships/hyperlink" Target="https://www.instagram.com/stories/highlights/18215924509284011" TargetMode="External"/><Relationship Id="rId3722" Type="http://schemas.openxmlformats.org/officeDocument/2006/relationships/hyperlink" Target="https://www.instagram.com/stories/highlights/18242572921065143" TargetMode="External"/><Relationship Id="rId3721" Type="http://schemas.openxmlformats.org/officeDocument/2006/relationships/hyperlink" Target="https://www.instagram.com/stories/highlights/17959664795713474" TargetMode="External"/><Relationship Id="rId3720" Type="http://schemas.openxmlformats.org/officeDocument/2006/relationships/hyperlink" Target="https://www.instagram.com/stories/highlights/18204948607048687" TargetMode="External"/><Relationship Id="rId372" Type="http://schemas.openxmlformats.org/officeDocument/2006/relationships/hyperlink" Target="https://www.tiktok.com/@snusbreeze/photo/7371169979242122528" TargetMode="External"/><Relationship Id="rId3719" Type="http://schemas.openxmlformats.org/officeDocument/2006/relationships/hyperlink" Target="https://www.instagram.com/stories/highlights/17913375643896750" TargetMode="External"/><Relationship Id="rId3718" Type="http://schemas.openxmlformats.org/officeDocument/2006/relationships/hyperlink" Target="https://www.instagram.com/stories/highlights/17887152521073625" TargetMode="External"/><Relationship Id="rId3717" Type="http://schemas.openxmlformats.org/officeDocument/2006/relationships/hyperlink" Target="https://www.instagram.com/stories/highlights/17992017833234683" TargetMode="External"/><Relationship Id="rId3716" Type="http://schemas.openxmlformats.org/officeDocument/2006/relationships/hyperlink" Target="https://www.instagram.com/stories/highlights/17949835814859794" TargetMode="External"/><Relationship Id="rId3715" Type="http://schemas.openxmlformats.org/officeDocument/2006/relationships/hyperlink" Target="https://www.instagram.com/stories/highlights/18033774902457177" TargetMode="External"/><Relationship Id="rId3714" Type="http://schemas.openxmlformats.org/officeDocument/2006/relationships/hyperlink" Target="https://www.instagram.com/stories/highlights/17946990137912512" TargetMode="External"/><Relationship Id="rId3713" Type="http://schemas.openxmlformats.org/officeDocument/2006/relationships/hyperlink" Target="https://www.instagram.com/stories/highlights/18052193063062326" TargetMode="External"/><Relationship Id="rId3712" Type="http://schemas.openxmlformats.org/officeDocument/2006/relationships/hyperlink" Target="https://www.instagram.com/stories/highlights/17867318046466363" TargetMode="External"/><Relationship Id="rId3711" Type="http://schemas.openxmlformats.org/officeDocument/2006/relationships/hyperlink" Target="https://www.instagram.com/stories/highlights/17951473301893756" TargetMode="External"/><Relationship Id="rId3710" Type="http://schemas.openxmlformats.org/officeDocument/2006/relationships/hyperlink" Target="https://www.instagram.com/stories/highlights/17968308386815099" TargetMode="External"/><Relationship Id="rId371" Type="http://schemas.openxmlformats.org/officeDocument/2006/relationships/hyperlink" Target="https://www.tiktok.com/@snusbreeze/photo/7371171284438338848" TargetMode="External"/><Relationship Id="rId3709" Type="http://schemas.openxmlformats.org/officeDocument/2006/relationships/hyperlink" Target="https://www.instagram.com/stories/highlights/18049357478488517" TargetMode="External"/><Relationship Id="rId3708" Type="http://schemas.openxmlformats.org/officeDocument/2006/relationships/hyperlink" Target="https://www.instagram.com/nois.world" TargetMode="External"/><Relationship Id="rId3707" Type="http://schemas.openxmlformats.org/officeDocument/2006/relationships/hyperlink" Target="https://www.instagram.com/reel/CWk7WteD0M3" TargetMode="External"/><Relationship Id="rId3706" Type="http://schemas.openxmlformats.org/officeDocument/2006/relationships/hyperlink" Target="https://www.instagram.com/reel/CXRZTLDDv2M" TargetMode="External"/><Relationship Id="rId3705" Type="http://schemas.openxmlformats.org/officeDocument/2006/relationships/hyperlink" Target="https://www.instagram.com/reel/Czn8jdetvVy" TargetMode="External"/><Relationship Id="rId3704" Type="http://schemas.openxmlformats.org/officeDocument/2006/relationships/hyperlink" Target="https://www.instagram.com/reel/CztV7fitwty" TargetMode="External"/><Relationship Id="rId3703" Type="http://schemas.openxmlformats.org/officeDocument/2006/relationships/hyperlink" Target="https://www.instagram.com/reel/Cz6Gixkt71D" TargetMode="External"/><Relationship Id="rId3702" Type="http://schemas.openxmlformats.org/officeDocument/2006/relationships/hyperlink" Target="https://www.instagram.com/reel/C035bDitot-" TargetMode="External"/><Relationship Id="rId3701" Type="http://schemas.openxmlformats.org/officeDocument/2006/relationships/hyperlink" Target="https://www.instagram.com/reel/C1RfvI_gcO0" TargetMode="External"/><Relationship Id="rId3700" Type="http://schemas.openxmlformats.org/officeDocument/2006/relationships/hyperlink" Target="https://www.instagram.com/reel/C3DM8eAt6Vo" TargetMode="External"/><Relationship Id="rId370" Type="http://schemas.openxmlformats.org/officeDocument/2006/relationships/hyperlink" Target="https://www.tiktok.com/@snusbreeze/photo/7371347791362182432" TargetMode="External"/><Relationship Id="rId37" Type="http://schemas.openxmlformats.org/officeDocument/2006/relationships/hyperlink" Target="https://www.tiktok.com/@vycio_snusas/video/7430414811944504608" TargetMode="External"/><Relationship Id="rId3699" Type="http://schemas.openxmlformats.org/officeDocument/2006/relationships/hyperlink" Target="https://www.instagram.com/reel/C3zwJhoNOAj" TargetMode="External"/><Relationship Id="rId3698" Type="http://schemas.openxmlformats.org/officeDocument/2006/relationships/hyperlink" Target="https://www.instagram.com/reel/C5gFoHOtg7g" TargetMode="External"/><Relationship Id="rId3697" Type="http://schemas.openxmlformats.org/officeDocument/2006/relationships/hyperlink" Target="https://www.instagram.com/reel/C6wLH0KNSlk" TargetMode="External"/><Relationship Id="rId3696" Type="http://schemas.openxmlformats.org/officeDocument/2006/relationships/hyperlink" Target="https://www.instagram.com/reel/C7DzC-htqld" TargetMode="External"/><Relationship Id="rId3695" Type="http://schemas.openxmlformats.org/officeDocument/2006/relationships/hyperlink" Target="https://www.instagram.com/reel/C8Tw7c2g0GH" TargetMode="External"/><Relationship Id="rId3694" Type="http://schemas.openxmlformats.org/officeDocument/2006/relationships/hyperlink" Target="https://www.instagram.com/reel/C-2NYG0AOF1" TargetMode="External"/><Relationship Id="rId3693" Type="http://schemas.openxmlformats.org/officeDocument/2006/relationships/hyperlink" Target="https://www.instagram.com/reel/C-91MybA-tK" TargetMode="External"/><Relationship Id="rId3692" Type="http://schemas.openxmlformats.org/officeDocument/2006/relationships/hyperlink" Target="https://www.instagram.com/reel/C_us5M_AVTI" TargetMode="External"/><Relationship Id="rId3691" Type="http://schemas.openxmlformats.org/officeDocument/2006/relationships/hyperlink" Target="https://www.instagram.com/reel/DCgauj6gFJr" TargetMode="External"/><Relationship Id="rId3690" Type="http://schemas.openxmlformats.org/officeDocument/2006/relationships/hyperlink" Target="https://www.instagram.com/reel/DCyn9NsAJtS" TargetMode="External"/><Relationship Id="rId369" Type="http://schemas.openxmlformats.org/officeDocument/2006/relationships/hyperlink" Target="https://www.tiktok.com/@snusbreeze/photo/7371400968358972705" TargetMode="External"/><Relationship Id="rId3689" Type="http://schemas.openxmlformats.org/officeDocument/2006/relationships/hyperlink" Target="https://www.instagram.com/reel/DGD2Pd0Npoi" TargetMode="External"/><Relationship Id="rId3688" Type="http://schemas.openxmlformats.org/officeDocument/2006/relationships/hyperlink" Target="https://www.instagram.com/p/CWRF14kDTA9" TargetMode="External"/><Relationship Id="rId3687" Type="http://schemas.openxmlformats.org/officeDocument/2006/relationships/hyperlink" Target="https://www.instagram.com/p/CWRGGUijkwQ" TargetMode="External"/><Relationship Id="rId3686" Type="http://schemas.openxmlformats.org/officeDocument/2006/relationships/hyperlink" Target="https://www.instagram.com/p/CWRGc_YDhcS" TargetMode="External"/><Relationship Id="rId3685" Type="http://schemas.openxmlformats.org/officeDocument/2006/relationships/hyperlink" Target="https://www.instagram.com/p/CWRGrnXDVtx" TargetMode="External"/><Relationship Id="rId3684" Type="http://schemas.openxmlformats.org/officeDocument/2006/relationships/hyperlink" Target="https://www.instagram.com/p/CWRHGIjDLGK" TargetMode="External"/><Relationship Id="rId3683" Type="http://schemas.openxmlformats.org/officeDocument/2006/relationships/hyperlink" Target="https://www.instagram.com/p/CWRHs4uDXxE" TargetMode="External"/><Relationship Id="rId3682" Type="http://schemas.openxmlformats.org/officeDocument/2006/relationships/hyperlink" Target="https://www.instagram.com/p/CWRIJGTDYT9" TargetMode="External"/><Relationship Id="rId3681" Type="http://schemas.openxmlformats.org/officeDocument/2006/relationships/hyperlink" Target="https://www.instagram.com/p/CWk7WteD0M3" TargetMode="External"/><Relationship Id="rId3680" Type="http://schemas.openxmlformats.org/officeDocument/2006/relationships/hyperlink" Target="https://www.instagram.com/p/CXRZTLDDv2M" TargetMode="External"/><Relationship Id="rId368" Type="http://schemas.openxmlformats.org/officeDocument/2006/relationships/hyperlink" Target="https://www.tiktok.com/@snusbreeze/photo/7371427174261329184" TargetMode="External"/><Relationship Id="rId3679" Type="http://schemas.openxmlformats.org/officeDocument/2006/relationships/hyperlink" Target="https://www.instagram.com/p/CYCUQVtj8aD" TargetMode="External"/><Relationship Id="rId3678" Type="http://schemas.openxmlformats.org/officeDocument/2006/relationships/hyperlink" Target="https://www.instagram.com/p/CYCUUOgDjOn" TargetMode="External"/><Relationship Id="rId3677" Type="http://schemas.openxmlformats.org/officeDocument/2006/relationships/hyperlink" Target="https://www.instagram.com/p/CYCUXkbDcdt" TargetMode="External"/><Relationship Id="rId3676" Type="http://schemas.openxmlformats.org/officeDocument/2006/relationships/hyperlink" Target="https://www.instagram.com/p/CYCUZCJj5vf" TargetMode="External"/><Relationship Id="rId3675" Type="http://schemas.openxmlformats.org/officeDocument/2006/relationships/hyperlink" Target="https://www.instagram.com/p/CYCUbABDwtn" TargetMode="External"/><Relationship Id="rId3674" Type="http://schemas.openxmlformats.org/officeDocument/2006/relationships/hyperlink" Target="https://www.instagram.com/p/CYCUgvwj4hE" TargetMode="External"/><Relationship Id="rId3673" Type="http://schemas.openxmlformats.org/officeDocument/2006/relationships/hyperlink" Target="https://www.instagram.com/p/CYCU4wuDIjH" TargetMode="External"/><Relationship Id="rId3672" Type="http://schemas.openxmlformats.org/officeDocument/2006/relationships/hyperlink" Target="https://www.instagram.com/p/CZ-PfP7jv3T" TargetMode="External"/><Relationship Id="rId3671" Type="http://schemas.openxmlformats.org/officeDocument/2006/relationships/hyperlink" Target="https://www.instagram.com/p/CZ-PhQwjAy4" TargetMode="External"/><Relationship Id="rId3670" Type="http://schemas.openxmlformats.org/officeDocument/2006/relationships/hyperlink" Target="https://www.instagram.com/p/CZ-PjZmD3A3" TargetMode="External"/><Relationship Id="rId367" Type="http://schemas.openxmlformats.org/officeDocument/2006/relationships/hyperlink" Target="https://www.tiktok.com/@snusbreeze/photo/7371427812470689056" TargetMode="External"/><Relationship Id="rId3669" Type="http://schemas.openxmlformats.org/officeDocument/2006/relationships/hyperlink" Target="https://www.instagram.com/p/CZ-PkdSjs3x" TargetMode="External"/><Relationship Id="rId3668" Type="http://schemas.openxmlformats.org/officeDocument/2006/relationships/hyperlink" Target="https://www.instagram.com/p/CZ-Pl3PDpTp" TargetMode="External"/><Relationship Id="rId3667" Type="http://schemas.openxmlformats.org/officeDocument/2006/relationships/hyperlink" Target="https://www.instagram.com/p/CZ-PoIODjF3" TargetMode="External"/><Relationship Id="rId3666" Type="http://schemas.openxmlformats.org/officeDocument/2006/relationships/hyperlink" Target="https://www.instagram.com/p/CZ-PpHVjZGP" TargetMode="External"/><Relationship Id="rId3665" Type="http://schemas.openxmlformats.org/officeDocument/2006/relationships/hyperlink" Target="https://www.instagram.com/p/CZ-QIyZjcWg" TargetMode="External"/><Relationship Id="rId3664" Type="http://schemas.openxmlformats.org/officeDocument/2006/relationships/hyperlink" Target="https://www.instagram.com/p/Czf98UZAon9" TargetMode="External"/><Relationship Id="rId3663" Type="http://schemas.openxmlformats.org/officeDocument/2006/relationships/hyperlink" Target="https://www.instagram.com/p/Czf-X0Ugyv8" TargetMode="External"/><Relationship Id="rId3662" Type="http://schemas.openxmlformats.org/officeDocument/2006/relationships/hyperlink" Target="https://www.instagram.com/p/Czf-8XNg1jn" TargetMode="External"/><Relationship Id="rId3661" Type="http://schemas.openxmlformats.org/officeDocument/2006/relationships/hyperlink" Target="https://www.instagram.com/p/CzlUak2tNTl" TargetMode="External"/><Relationship Id="rId3660" Type="http://schemas.openxmlformats.org/officeDocument/2006/relationships/hyperlink" Target="https://www.instagram.com/p/Czn8c5MtfS6" TargetMode="External"/><Relationship Id="rId366" Type="http://schemas.openxmlformats.org/officeDocument/2006/relationships/hyperlink" Target="https://www.tiktok.com/@snusbreeze/photo/7371546580454837536" TargetMode="External"/><Relationship Id="rId3659" Type="http://schemas.openxmlformats.org/officeDocument/2006/relationships/hyperlink" Target="https://www.instagram.com/p/Czn8e5dtrRL" TargetMode="External"/><Relationship Id="rId3658" Type="http://schemas.openxmlformats.org/officeDocument/2006/relationships/hyperlink" Target="https://www.instagram.com/p/Czn8jdetvVy" TargetMode="External"/><Relationship Id="rId3657" Type="http://schemas.openxmlformats.org/officeDocument/2006/relationships/hyperlink" Target="https://www.instagram.com/p/CztV7fitwty" TargetMode="External"/><Relationship Id="rId3656" Type="http://schemas.openxmlformats.org/officeDocument/2006/relationships/hyperlink" Target="https://www.instagram.com/p/Cz3DoNZgINH" TargetMode="External"/><Relationship Id="rId3655" Type="http://schemas.openxmlformats.org/officeDocument/2006/relationships/hyperlink" Target="https://www.instagram.com/p/Cz6Gixkt71D" TargetMode="External"/><Relationship Id="rId3654" Type="http://schemas.openxmlformats.org/officeDocument/2006/relationships/hyperlink" Target="https://www.instagram.com/p/C035bDitot-" TargetMode="External"/><Relationship Id="rId3653" Type="http://schemas.openxmlformats.org/officeDocument/2006/relationships/hyperlink" Target="https://www.instagram.com/p/C1El8uwtU4L" TargetMode="External"/><Relationship Id="rId3652" Type="http://schemas.openxmlformats.org/officeDocument/2006/relationships/hyperlink" Target="https://www.instagram.com/p/C1RfvI_gcO0" TargetMode="External"/><Relationship Id="rId3651" Type="http://schemas.openxmlformats.org/officeDocument/2006/relationships/hyperlink" Target="https://www.instagram.com/p/C1RgRKDAhMP" TargetMode="External"/><Relationship Id="rId3650" Type="http://schemas.openxmlformats.org/officeDocument/2006/relationships/hyperlink" Target="https://www.instagram.com/p/C1RgTtVAE9b" TargetMode="External"/><Relationship Id="rId365" Type="http://schemas.openxmlformats.org/officeDocument/2006/relationships/hyperlink" Target="https://www.tiktok.com/@snusbreeze/photo/7371743687879036193" TargetMode="External"/><Relationship Id="rId3649" Type="http://schemas.openxmlformats.org/officeDocument/2006/relationships/hyperlink" Target="https://www.instagram.com/p/C1gVIBSxoCq" TargetMode="External"/><Relationship Id="rId3648" Type="http://schemas.openxmlformats.org/officeDocument/2006/relationships/hyperlink" Target="https://www.instagram.com/p/C1gVKA4RhQq" TargetMode="External"/><Relationship Id="rId3647" Type="http://schemas.openxmlformats.org/officeDocument/2006/relationships/hyperlink" Target="https://www.instagram.com/p/C1gVLAeRaZ6" TargetMode="External"/><Relationship Id="rId3646" Type="http://schemas.openxmlformats.org/officeDocument/2006/relationships/hyperlink" Target="https://www.instagram.com/p/C29dDdvgI9R" TargetMode="External"/><Relationship Id="rId3645" Type="http://schemas.openxmlformats.org/officeDocument/2006/relationships/hyperlink" Target="https://www.instagram.com/p/C29dH5Sg38M" TargetMode="External"/><Relationship Id="rId3644" Type="http://schemas.openxmlformats.org/officeDocument/2006/relationships/hyperlink" Target="https://www.instagram.com/p/C3DM8eAt6Vo" TargetMode="External"/><Relationship Id="rId3643" Type="http://schemas.openxmlformats.org/officeDocument/2006/relationships/hyperlink" Target="https://www.instagram.com/p/C3DPTEPNpa9" TargetMode="External"/><Relationship Id="rId3642" Type="http://schemas.openxmlformats.org/officeDocument/2006/relationships/hyperlink" Target="https://www.instagram.com/p/C3Pq76uNz5a" TargetMode="External"/><Relationship Id="rId3641" Type="http://schemas.openxmlformats.org/officeDocument/2006/relationships/hyperlink" Target="https://www.instagram.com/p/C3zwJhoNOAj" TargetMode="External"/><Relationship Id="rId3640" Type="http://schemas.openxmlformats.org/officeDocument/2006/relationships/hyperlink" Target="https://www.instagram.com/p/C349K2Gtz0t" TargetMode="External"/><Relationship Id="rId364" Type="http://schemas.openxmlformats.org/officeDocument/2006/relationships/hyperlink" Target="https://www.tiktok.com/@snusbreeze/photo/7371805946172968224" TargetMode="External"/><Relationship Id="rId3639" Type="http://schemas.openxmlformats.org/officeDocument/2006/relationships/hyperlink" Target="https://www.instagram.com/p/C3-WnM5N_HM" TargetMode="External"/><Relationship Id="rId3638" Type="http://schemas.openxmlformats.org/officeDocument/2006/relationships/hyperlink" Target="https://www.instagram.com/p/C4ptS1RtgF9" TargetMode="External"/><Relationship Id="rId3637" Type="http://schemas.openxmlformats.org/officeDocument/2006/relationships/hyperlink" Target="https://www.instagram.com/p/C4vXPKItmZx" TargetMode="External"/><Relationship Id="rId3636" Type="http://schemas.openxmlformats.org/officeDocument/2006/relationships/hyperlink" Target="https://www.instagram.com/p/C5N1O14NZYm" TargetMode="External"/><Relationship Id="rId3635" Type="http://schemas.openxmlformats.org/officeDocument/2006/relationships/hyperlink" Target="https://www.instagram.com/p/C5gFoHOtg7g" TargetMode="External"/><Relationship Id="rId3634" Type="http://schemas.openxmlformats.org/officeDocument/2006/relationships/hyperlink" Target="https://www.instagram.com/p/C5p43mvAzd9" TargetMode="External"/><Relationship Id="rId3633" Type="http://schemas.openxmlformats.org/officeDocument/2006/relationships/hyperlink" Target="https://www.instagram.com/p/C6wLH0KNSlk" TargetMode="External"/><Relationship Id="rId3632" Type="http://schemas.openxmlformats.org/officeDocument/2006/relationships/hyperlink" Target="https://www.instagram.com/p/C6yYkxGNw08" TargetMode="External"/><Relationship Id="rId3631" Type="http://schemas.openxmlformats.org/officeDocument/2006/relationships/hyperlink" Target="https://www.instagram.com/p/C651RKTAQYP" TargetMode="External"/><Relationship Id="rId3630" Type="http://schemas.openxmlformats.org/officeDocument/2006/relationships/hyperlink" Target="https://www.instagram.com/p/C6-0C8ygoge" TargetMode="External"/><Relationship Id="rId363" Type="http://schemas.openxmlformats.org/officeDocument/2006/relationships/hyperlink" Target="https://www.tiktok.com/@snusbreeze/photo/7371859105230638368" TargetMode="External"/><Relationship Id="rId3629" Type="http://schemas.openxmlformats.org/officeDocument/2006/relationships/hyperlink" Target="https://www.instagram.com/p/C7DzC-htqld" TargetMode="External"/><Relationship Id="rId3628" Type="http://schemas.openxmlformats.org/officeDocument/2006/relationships/hyperlink" Target="https://www.instagram.com/p/C7OlrfyN5VF" TargetMode="External"/><Relationship Id="rId3627" Type="http://schemas.openxmlformats.org/officeDocument/2006/relationships/hyperlink" Target="https://www.instagram.com/p/C7d5fL9N5ho" TargetMode="External"/><Relationship Id="rId3626" Type="http://schemas.openxmlformats.org/officeDocument/2006/relationships/hyperlink" Target="https://www.instagram.com/p/C8BoDHvtrsg" TargetMode="External"/><Relationship Id="rId3625" Type="http://schemas.openxmlformats.org/officeDocument/2006/relationships/hyperlink" Target="https://www.instagram.com/p/C8Tw7c2g0GH" TargetMode="External"/><Relationship Id="rId3624" Type="http://schemas.openxmlformats.org/officeDocument/2006/relationships/hyperlink" Target="https://www.instagram.com/p/C8ZGoE3gu3J" TargetMode="External"/><Relationship Id="rId3623" Type="http://schemas.openxmlformats.org/officeDocument/2006/relationships/hyperlink" Target="https://www.instagram.com/p/C8okGFIgTvx" TargetMode="External"/><Relationship Id="rId3622" Type="http://schemas.openxmlformats.org/officeDocument/2006/relationships/hyperlink" Target="https://www.instagram.com/p/C-CrHY5gfFO" TargetMode="External"/><Relationship Id="rId3621" Type="http://schemas.openxmlformats.org/officeDocument/2006/relationships/hyperlink" Target="https://www.instagram.com/p/C-SGpesgTxi" TargetMode="External"/><Relationship Id="rId3620" Type="http://schemas.openxmlformats.org/officeDocument/2006/relationships/hyperlink" Target="https://www.instagram.com/p/C-XnbD6NVXK" TargetMode="External"/><Relationship Id="rId362" Type="http://schemas.openxmlformats.org/officeDocument/2006/relationships/hyperlink" Target="https://www.tiktok.com/@snusbreeze/video/7371935208976682272" TargetMode="External"/><Relationship Id="rId3619" Type="http://schemas.openxmlformats.org/officeDocument/2006/relationships/hyperlink" Target="https://www.instagram.com/p/C-sfCvEtMoH" TargetMode="External"/><Relationship Id="rId3618" Type="http://schemas.openxmlformats.org/officeDocument/2006/relationships/hyperlink" Target="https://www.instagram.com/p/C-2NYG0AOF1" TargetMode="External"/><Relationship Id="rId3617" Type="http://schemas.openxmlformats.org/officeDocument/2006/relationships/hyperlink" Target="https://www.instagram.com/p/DCO4DLwgOPi" TargetMode="External"/><Relationship Id="rId3616" Type="http://schemas.openxmlformats.org/officeDocument/2006/relationships/hyperlink" Target="https://www.instagram.com/p/DCRh4v-N0gL" TargetMode="External"/><Relationship Id="rId3615" Type="http://schemas.openxmlformats.org/officeDocument/2006/relationships/hyperlink" Target="https://www.instagram.com/p/DCgauj6gFJr" TargetMode="External"/><Relationship Id="rId3614" Type="http://schemas.openxmlformats.org/officeDocument/2006/relationships/hyperlink" Target="https://www.instagram.com/p/DCyn9NsAJtS" TargetMode="External"/><Relationship Id="rId3613" Type="http://schemas.openxmlformats.org/officeDocument/2006/relationships/hyperlink" Target="https://www.instagram.com/p/DC3xDngA8np" TargetMode="External"/><Relationship Id="rId3612" Type="http://schemas.openxmlformats.org/officeDocument/2006/relationships/hyperlink" Target="https://www.instagram.com/p/DDElX6LgyDV" TargetMode="External"/><Relationship Id="rId3611" Type="http://schemas.openxmlformats.org/officeDocument/2006/relationships/hyperlink" Target="https://www.instagram.com/p/DDg_LpRg8w6" TargetMode="External"/><Relationship Id="rId3610" Type="http://schemas.openxmlformats.org/officeDocument/2006/relationships/hyperlink" Target="https://www.instagram.com/p/DDot6btAcO6" TargetMode="External"/><Relationship Id="rId361" Type="http://schemas.openxmlformats.org/officeDocument/2006/relationships/hyperlink" Target="https://www.tiktok.com/@snusbreeze/photo/7372074296031726881" TargetMode="External"/><Relationship Id="rId3609" Type="http://schemas.openxmlformats.org/officeDocument/2006/relationships/hyperlink" Target="https://www.instagram.com/p/DDot7ZaAKFq" TargetMode="External"/><Relationship Id="rId3608" Type="http://schemas.openxmlformats.org/officeDocument/2006/relationships/hyperlink" Target="https://www.instagram.com/p/DD_mNMtNi9A" TargetMode="External"/><Relationship Id="rId3607" Type="http://schemas.openxmlformats.org/officeDocument/2006/relationships/hyperlink" Target="https://www.instagram.com/stories/highlights/17975480407407796" TargetMode="External"/><Relationship Id="rId3606" Type="http://schemas.openxmlformats.org/officeDocument/2006/relationships/hyperlink" Target="https://www.instagram.com/stories/highlights/17939520874627794" TargetMode="External"/><Relationship Id="rId3605" Type="http://schemas.openxmlformats.org/officeDocument/2006/relationships/hyperlink" Target="https://www.instagram.com/stories/highlights/17945578249790642" TargetMode="External"/><Relationship Id="rId3604" Type="http://schemas.openxmlformats.org/officeDocument/2006/relationships/hyperlink" Target="https://www.instagram.com/stories/highlights/17960005519492038" TargetMode="External"/><Relationship Id="rId3603" Type="http://schemas.openxmlformats.org/officeDocument/2006/relationships/hyperlink" Target="https://www.instagram.com/stories/highlights/17923981987783978" TargetMode="External"/><Relationship Id="rId3602" Type="http://schemas.openxmlformats.org/officeDocument/2006/relationships/hyperlink" Target="https://www.instagram.com/stories/highlights/17927934092107255" TargetMode="External"/><Relationship Id="rId3601" Type="http://schemas.openxmlformats.org/officeDocument/2006/relationships/hyperlink" Target="https://www.instagram.com/stories/highlights/17903663378201503" TargetMode="External"/><Relationship Id="rId3600" Type="http://schemas.openxmlformats.org/officeDocument/2006/relationships/hyperlink" Target="https://www.instagram.com/stories/highlights/17933381102860592" TargetMode="External"/><Relationship Id="rId360" Type="http://schemas.openxmlformats.org/officeDocument/2006/relationships/hyperlink" Target="https://www.tiktok.com/@snusbreeze/photo/7372245968290417952" TargetMode="External"/><Relationship Id="rId36" Type="http://schemas.openxmlformats.org/officeDocument/2006/relationships/hyperlink" Target="https://www.tiktok.com/@vycio_snusas/video/7447120890707315990" TargetMode="External"/><Relationship Id="rId3599" Type="http://schemas.openxmlformats.org/officeDocument/2006/relationships/hyperlink" Target="https://www.instagram.com/stories/highlights/18268875136225301" TargetMode="External"/><Relationship Id="rId3598" Type="http://schemas.openxmlformats.org/officeDocument/2006/relationships/hyperlink" Target="https://www.instagram.com/stories/highlights/18075350797420969" TargetMode="External"/><Relationship Id="rId3597" Type="http://schemas.openxmlformats.org/officeDocument/2006/relationships/hyperlink" Target="https://www.instagram.com/nicobit.eu" TargetMode="External"/><Relationship Id="rId3596" Type="http://schemas.openxmlformats.org/officeDocument/2006/relationships/hyperlink" Target="https://www.instagram.com/p/Ctwqk9qo4MD" TargetMode="External"/><Relationship Id="rId3595" Type="http://schemas.openxmlformats.org/officeDocument/2006/relationships/hyperlink" Target="https://www.instagram.com/code_snus" TargetMode="External"/><Relationship Id="rId3594" Type="http://schemas.openxmlformats.org/officeDocument/2006/relationships/hyperlink" Target="https://www.instagram.com/p/C09q-F_I83k/?img_index=4" TargetMode="External"/><Relationship Id="rId3593" Type="http://schemas.openxmlformats.org/officeDocument/2006/relationships/hyperlink" Target="https://www.instagram.com/p/C09q-F_I83k/?img_index=3" TargetMode="External"/><Relationship Id="rId3592" Type="http://schemas.openxmlformats.org/officeDocument/2006/relationships/hyperlink" Target="https://www.instagram.com/p/C09q-F_I83k/?img_index=2" TargetMode="External"/><Relationship Id="rId3591" Type="http://schemas.openxmlformats.org/officeDocument/2006/relationships/hyperlink" Target="https://www.instagram.com/p/C09q-F_I83k/?img_index=1" TargetMode="External"/><Relationship Id="rId3590" Type="http://schemas.openxmlformats.org/officeDocument/2006/relationships/hyperlink" Target="https://www.instagram.com/swagsnus" TargetMode="External"/><Relationship Id="rId359" Type="http://schemas.openxmlformats.org/officeDocument/2006/relationships/hyperlink" Target="https://www.tiktok.com/@snusbreeze/photo/7372300990206283040" TargetMode="External"/><Relationship Id="rId3589" Type="http://schemas.openxmlformats.org/officeDocument/2006/relationships/hyperlink" Target="https://www.instagram.com/reel/DFfb7ossB0C" TargetMode="External"/><Relationship Id="rId3588" Type="http://schemas.openxmlformats.org/officeDocument/2006/relationships/hyperlink" Target="https://www.instagram.com/reel/DHajLrNs6-v" TargetMode="External"/><Relationship Id="rId3587" Type="http://schemas.openxmlformats.org/officeDocument/2006/relationships/hyperlink" Target="https://www.instagram.com/reel/DM5iyrSs8QA" TargetMode="External"/><Relationship Id="rId3586" Type="http://schemas.openxmlformats.org/officeDocument/2006/relationships/hyperlink" Target="https://www.instagram.com/reel/DN5w8QHEmnM" TargetMode="External"/><Relationship Id="rId3585" Type="http://schemas.openxmlformats.org/officeDocument/2006/relationships/hyperlink" Target="https://www.instagram.com/p/C_sClHUsgj4" TargetMode="External"/><Relationship Id="rId3584" Type="http://schemas.openxmlformats.org/officeDocument/2006/relationships/hyperlink" Target="https://www.instagram.com/p/DAVQdSBs05M" TargetMode="External"/><Relationship Id="rId3583" Type="http://schemas.openxmlformats.org/officeDocument/2006/relationships/hyperlink" Target="https://www.instagram.com/p/DFfb7ossB0C" TargetMode="External"/><Relationship Id="rId3582" Type="http://schemas.openxmlformats.org/officeDocument/2006/relationships/hyperlink" Target="https://www.instagram.com/p/DHBiipmCdCi" TargetMode="External"/><Relationship Id="rId3581" Type="http://schemas.openxmlformats.org/officeDocument/2006/relationships/hyperlink" Target="https://www.instagram.com/p/DHajLrNs6-v" TargetMode="External"/><Relationship Id="rId3580" Type="http://schemas.openxmlformats.org/officeDocument/2006/relationships/hyperlink" Target="https://www.instagram.com/p/DJJuh_qMBNI" TargetMode="External"/><Relationship Id="rId358" Type="http://schemas.openxmlformats.org/officeDocument/2006/relationships/hyperlink" Target="https://www.tiktok.com/@snusbreeze/video/7372477099535322401" TargetMode="External"/><Relationship Id="rId3579" Type="http://schemas.openxmlformats.org/officeDocument/2006/relationships/hyperlink" Target="https://www.instagram.com/p/DJ9ql3FKe0B" TargetMode="External"/><Relationship Id="rId3578" Type="http://schemas.openxmlformats.org/officeDocument/2006/relationships/hyperlink" Target="https://www.instagram.com/p/DKIH9JGKWzm" TargetMode="External"/><Relationship Id="rId3577" Type="http://schemas.openxmlformats.org/officeDocument/2006/relationships/hyperlink" Target="https://www.instagram.com/p/DKaBvPeKAHm" TargetMode="External"/><Relationship Id="rId3576" Type="http://schemas.openxmlformats.org/officeDocument/2006/relationships/hyperlink" Target="https://www.instagram.com/p/DLIBgLpqCB7" TargetMode="External"/><Relationship Id="rId3575" Type="http://schemas.openxmlformats.org/officeDocument/2006/relationships/hyperlink" Target="https://www.instagram.com/p/DLP23pdq0fe" TargetMode="External"/><Relationship Id="rId3574" Type="http://schemas.openxmlformats.org/officeDocument/2006/relationships/hyperlink" Target="https://www.instagram.com/p/DLkZ6RGqHfH" TargetMode="External"/><Relationship Id="rId3573" Type="http://schemas.openxmlformats.org/officeDocument/2006/relationships/hyperlink" Target="https://www.instagram.com/p/DLrORhIKPav" TargetMode="External"/><Relationship Id="rId3572" Type="http://schemas.openxmlformats.org/officeDocument/2006/relationships/hyperlink" Target="https://www.instagram.com/p/DL4GeYTqKGT" TargetMode="External"/><Relationship Id="rId3571" Type="http://schemas.openxmlformats.org/officeDocument/2006/relationships/hyperlink" Target="https://www.instagram.com/p/DMNuo__KsgO" TargetMode="External"/><Relationship Id="rId3570" Type="http://schemas.openxmlformats.org/officeDocument/2006/relationships/hyperlink" Target="https://www.instagram.com/p/DMabK3DqvRa" TargetMode="External"/><Relationship Id="rId357" Type="http://schemas.openxmlformats.org/officeDocument/2006/relationships/hyperlink" Target="https://www.tiktok.com/@snusbreeze/photo/7372563389270347040" TargetMode="External"/><Relationship Id="rId3569" Type="http://schemas.openxmlformats.org/officeDocument/2006/relationships/hyperlink" Target="https://www.instagram.com/p/DMpA5Kvq-gV" TargetMode="External"/><Relationship Id="rId3568" Type="http://schemas.openxmlformats.org/officeDocument/2006/relationships/hyperlink" Target="https://www.instagram.com/p/DM5iyrSs8QA" TargetMode="External"/><Relationship Id="rId3567" Type="http://schemas.openxmlformats.org/officeDocument/2006/relationships/hyperlink" Target="https://www.instagram.com/p/DNDFkZYqoBe" TargetMode="External"/><Relationship Id="rId3566" Type="http://schemas.openxmlformats.org/officeDocument/2006/relationships/hyperlink" Target="https://www.instagram.com/p/DNTUrdcNRKe" TargetMode="External"/><Relationship Id="rId3565" Type="http://schemas.openxmlformats.org/officeDocument/2006/relationships/hyperlink" Target="https://www.instagram.com/p/DNhzp3osfar" TargetMode="External"/><Relationship Id="rId3564" Type="http://schemas.openxmlformats.org/officeDocument/2006/relationships/hyperlink" Target="https://www.instagram.com/p/DN5w8QHEmnM" TargetMode="External"/><Relationship Id="rId3563" Type="http://schemas.openxmlformats.org/officeDocument/2006/relationships/hyperlink" Target="https://www.instagram.com/p/DO-hOJ8DCqF" TargetMode="External"/><Relationship Id="rId3562" Type="http://schemas.openxmlformats.org/officeDocument/2006/relationships/hyperlink" Target="https://www.instagram.com/p/DPDgCu8DPzC" TargetMode="External"/><Relationship Id="rId3561" Type="http://schemas.openxmlformats.org/officeDocument/2006/relationships/hyperlink" Target="https://www.instagram.com/p/DPJcpWDjSG8" TargetMode="External"/><Relationship Id="rId3560" Type="http://schemas.openxmlformats.org/officeDocument/2006/relationships/hyperlink" Target="https://www.instagram.com/p/DPUBcvGjCXt" TargetMode="External"/><Relationship Id="rId356" Type="http://schemas.openxmlformats.org/officeDocument/2006/relationships/hyperlink" Target="https://www.tiktok.com/@snusbreeze/video/7372913788770618656" TargetMode="External"/><Relationship Id="rId3559" Type="http://schemas.openxmlformats.org/officeDocument/2006/relationships/hyperlink" Target="https://www.instagram.com/p/DPe9tlaDImm" TargetMode="External"/><Relationship Id="rId3558" Type="http://schemas.openxmlformats.org/officeDocument/2006/relationships/hyperlink" Target="https://www.instagram.com/p/DPq-30LDPW3" TargetMode="External"/><Relationship Id="rId3557" Type="http://schemas.openxmlformats.org/officeDocument/2006/relationships/hyperlink" Target="https://www.instagram.com/p/DP0Z3B2DG4v" TargetMode="External"/><Relationship Id="rId3556" Type="http://schemas.openxmlformats.org/officeDocument/2006/relationships/hyperlink" Target="https://www.instagram.com/p/DQEopB6jFBK" TargetMode="External"/><Relationship Id="rId3555" Type="http://schemas.openxmlformats.org/officeDocument/2006/relationships/hyperlink" Target="https://www.instagram.com/p/DQoEoQVDI55" TargetMode="External"/><Relationship Id="rId3554" Type="http://schemas.openxmlformats.org/officeDocument/2006/relationships/hyperlink" Target="https://www.instagram.com/p/DQ4R18-DNC3" TargetMode="External"/><Relationship Id="rId3553" Type="http://schemas.openxmlformats.org/officeDocument/2006/relationships/hyperlink" Target="https://www.instagram.com/p/DRPaGxUl7UT" TargetMode="External"/><Relationship Id="rId3552" Type="http://schemas.openxmlformats.org/officeDocument/2006/relationships/hyperlink" Target="https://www.instagram.com/p/DRcmrVkDI9B" TargetMode="External"/><Relationship Id="rId3551" Type="http://schemas.openxmlformats.org/officeDocument/2006/relationships/hyperlink" Target="https://www.instagram.com/p/DRkJRgCF2eq" TargetMode="External"/><Relationship Id="rId3550" Type="http://schemas.openxmlformats.org/officeDocument/2006/relationships/hyperlink" Target="https://www.instagram.com/p/DRrM25xjFUR" TargetMode="External"/><Relationship Id="rId355" Type="http://schemas.openxmlformats.org/officeDocument/2006/relationships/hyperlink" Target="https://www.tiktok.com/@snusbreeze/photo/7373773903476411680" TargetMode="External"/><Relationship Id="rId3549" Type="http://schemas.openxmlformats.org/officeDocument/2006/relationships/hyperlink" Target="https://www.instagram.com/p/DSSi5ldjHWm" TargetMode="External"/><Relationship Id="rId3548" Type="http://schemas.openxmlformats.org/officeDocument/2006/relationships/hyperlink" Target="https://www.instagram.com/p/DSkd8XADKPu" TargetMode="External"/><Relationship Id="rId3547" Type="http://schemas.openxmlformats.org/officeDocument/2006/relationships/hyperlink" Target="https://www.instagram.com/p/DTijVLXDOd1" TargetMode="External"/><Relationship Id="rId3546" Type="http://schemas.openxmlformats.org/officeDocument/2006/relationships/hyperlink" Target="https://www.instagram.com/p/DTmoQZXCdq5" TargetMode="External"/><Relationship Id="rId3545" Type="http://schemas.openxmlformats.org/officeDocument/2006/relationships/hyperlink" Target="https://www.instagram.com/p/DTvI4fdjVw6" TargetMode="External"/><Relationship Id="rId3544" Type="http://schemas.openxmlformats.org/officeDocument/2006/relationships/hyperlink" Target="https://www.instagram.com/p/DT6wocllyuZ" TargetMode="External"/><Relationship Id="rId3543" Type="http://schemas.openxmlformats.org/officeDocument/2006/relationships/hyperlink" Target="https://www.instagram.com/p/DUBK5xiF5oW" TargetMode="External"/><Relationship Id="rId3542" Type="http://schemas.openxmlformats.org/officeDocument/2006/relationships/hyperlink" Target="https://www.instagram.com/p/DUItwBOjM6g" TargetMode="External"/><Relationship Id="rId3541" Type="http://schemas.openxmlformats.org/officeDocument/2006/relationships/hyperlink" Target="https://www.instagram.com/stories/highlights/18010114637641735" TargetMode="External"/><Relationship Id="rId3540" Type="http://schemas.openxmlformats.org/officeDocument/2006/relationships/hyperlink" Target="https://www.instagram.com/white_fox_cz" TargetMode="External"/><Relationship Id="rId354" Type="http://schemas.openxmlformats.org/officeDocument/2006/relationships/hyperlink" Target="https://www.tiktok.com/@snusbreeze/photo/7374397984890424608" TargetMode="External"/><Relationship Id="rId3539" Type="http://schemas.openxmlformats.org/officeDocument/2006/relationships/hyperlink" Target="https://www.instagram.com/reel/DKSVaCuoRWC" TargetMode="External"/><Relationship Id="rId3538" Type="http://schemas.openxmlformats.org/officeDocument/2006/relationships/hyperlink" Target="https://www.instagram.com/reel/DKSWIUaIoPN" TargetMode="External"/><Relationship Id="rId3537" Type="http://schemas.openxmlformats.org/officeDocument/2006/relationships/hyperlink" Target="https://www.instagram.com/reel/DKcro9dt2KX" TargetMode="External"/><Relationship Id="rId3536" Type="http://schemas.openxmlformats.org/officeDocument/2006/relationships/hyperlink" Target="https://www.instagram.com/reel/DLCy7_wtu13" TargetMode="External"/><Relationship Id="rId3535" Type="http://schemas.openxmlformats.org/officeDocument/2006/relationships/hyperlink" Target="https://www.instagram.com/reel/DLiOI09tdd6" TargetMode="External"/><Relationship Id="rId3534" Type="http://schemas.openxmlformats.org/officeDocument/2006/relationships/hyperlink" Target="https://www.instagram.com/reel/DLkFnREN8ER" TargetMode="External"/><Relationship Id="rId3533" Type="http://schemas.openxmlformats.org/officeDocument/2006/relationships/hyperlink" Target="https://www.instagram.com/reel/DLkcDOjtZ6C" TargetMode="External"/><Relationship Id="rId3532" Type="http://schemas.openxmlformats.org/officeDocument/2006/relationships/hyperlink" Target="https://www.instagram.com/reel/DLrk8YvtMeN" TargetMode="External"/><Relationship Id="rId3531" Type="http://schemas.openxmlformats.org/officeDocument/2006/relationships/hyperlink" Target="https://www.instagram.com/reel/DL-Jh4Pthna" TargetMode="External"/><Relationship Id="rId3530" Type="http://schemas.openxmlformats.org/officeDocument/2006/relationships/hyperlink" Target="https://www.instagram.com/reel/DMDi4HgNQoz" TargetMode="External"/><Relationship Id="rId353" Type="http://schemas.openxmlformats.org/officeDocument/2006/relationships/hyperlink" Target="https://www.tiktok.com/@snusbreeze/video/7374400825004723488" TargetMode="External"/><Relationship Id="rId3529" Type="http://schemas.openxmlformats.org/officeDocument/2006/relationships/hyperlink" Target="https://www.instagram.com/reel/DMLixDwN93E" TargetMode="External"/><Relationship Id="rId3528" Type="http://schemas.openxmlformats.org/officeDocument/2006/relationships/hyperlink" Target="https://www.instagram.com/reel/DMNP2Vet9jw" TargetMode="External"/><Relationship Id="rId3527" Type="http://schemas.openxmlformats.org/officeDocument/2006/relationships/hyperlink" Target="https://www.instagram.com/reel/DMQcD4DtHIU" TargetMode="External"/><Relationship Id="rId3526" Type="http://schemas.openxmlformats.org/officeDocument/2006/relationships/hyperlink" Target="https://www.instagram.com/reel/DMap_4dNhDZ" TargetMode="External"/><Relationship Id="rId3525" Type="http://schemas.openxmlformats.org/officeDocument/2006/relationships/hyperlink" Target="https://www.instagram.com/reel/DMqIiOxtRzG" TargetMode="External"/><Relationship Id="rId3524" Type="http://schemas.openxmlformats.org/officeDocument/2006/relationships/hyperlink" Target="https://www.instagram.com/reel/DMvdld-N-cA" TargetMode="External"/><Relationship Id="rId3523" Type="http://schemas.openxmlformats.org/officeDocument/2006/relationships/hyperlink" Target="https://www.instagram.com/reel/DM-0Jf0t-je" TargetMode="External"/><Relationship Id="rId3522" Type="http://schemas.openxmlformats.org/officeDocument/2006/relationships/hyperlink" Target="https://www.instagram.com/reel/DNOKv72ogpY" TargetMode="External"/><Relationship Id="rId3521" Type="http://schemas.openxmlformats.org/officeDocument/2006/relationships/hyperlink" Target="https://www.instagram.com/reel/DNXl50aI02z" TargetMode="External"/><Relationship Id="rId3520" Type="http://schemas.openxmlformats.org/officeDocument/2006/relationships/hyperlink" Target="https://www.instagram.com/reel/DNvtN0KUGzw" TargetMode="External"/><Relationship Id="rId352" Type="http://schemas.openxmlformats.org/officeDocument/2006/relationships/hyperlink" Target="https://www.tiktok.com/@snusbreeze/video/7374474939501464864" TargetMode="External"/><Relationship Id="rId3519" Type="http://schemas.openxmlformats.org/officeDocument/2006/relationships/hyperlink" Target="https://www.instagram.com/reel/DSaEupaiJlW" TargetMode="External"/><Relationship Id="rId3518" Type="http://schemas.openxmlformats.org/officeDocument/2006/relationships/hyperlink" Target="https://www.instagram.com/p/DKSVaCuoRWC" TargetMode="External"/><Relationship Id="rId3517" Type="http://schemas.openxmlformats.org/officeDocument/2006/relationships/hyperlink" Target="https://www.instagram.com/p/DKSWIUaIoPN" TargetMode="External"/><Relationship Id="rId3516" Type="http://schemas.openxmlformats.org/officeDocument/2006/relationships/hyperlink" Target="https://www.instagram.com/p/DKcro9dt2KX" TargetMode="External"/><Relationship Id="rId3515" Type="http://schemas.openxmlformats.org/officeDocument/2006/relationships/hyperlink" Target="https://www.instagram.com/p/DKr8NBANljs/?img_index=2" TargetMode="External"/><Relationship Id="rId3514" Type="http://schemas.openxmlformats.org/officeDocument/2006/relationships/hyperlink" Target="https://www.instagram.com/p/DKr8NBANljs/?img_index=1" TargetMode="External"/><Relationship Id="rId3513" Type="http://schemas.openxmlformats.org/officeDocument/2006/relationships/hyperlink" Target="https://www.instagram.com/p/DKr80eJNyZy" TargetMode="External"/><Relationship Id="rId3512" Type="http://schemas.openxmlformats.org/officeDocument/2006/relationships/hyperlink" Target="https://www.instagram.com/p/DKzxiTHtMxD/?img_index=2" TargetMode="External"/><Relationship Id="rId3511" Type="http://schemas.openxmlformats.org/officeDocument/2006/relationships/hyperlink" Target="https://www.instagram.com/p/DKzxiTHtMxD/?img_index=1" TargetMode="External"/><Relationship Id="rId3510" Type="http://schemas.openxmlformats.org/officeDocument/2006/relationships/hyperlink" Target="https://www.instagram.com/p/DLAb7hDtHaS" TargetMode="External"/><Relationship Id="rId351" Type="http://schemas.openxmlformats.org/officeDocument/2006/relationships/hyperlink" Target="https://www.tiktok.com/@snusbreeze/photo/7375067950761446688" TargetMode="External"/><Relationship Id="rId3509" Type="http://schemas.openxmlformats.org/officeDocument/2006/relationships/hyperlink" Target="https://www.instagram.com/p/DLCy7_wtu13" TargetMode="External"/><Relationship Id="rId3508" Type="http://schemas.openxmlformats.org/officeDocument/2006/relationships/hyperlink" Target="https://www.instagram.com/p/DLSs7V0N4Vt" TargetMode="External"/><Relationship Id="rId3507" Type="http://schemas.openxmlformats.org/officeDocument/2006/relationships/hyperlink" Target="https://www.instagram.com/p/DLiOI09tdd6" TargetMode="External"/><Relationship Id="rId3506" Type="http://schemas.openxmlformats.org/officeDocument/2006/relationships/hyperlink" Target="https://www.instagram.com/p/DLkFnREN8ER" TargetMode="External"/><Relationship Id="rId3505" Type="http://schemas.openxmlformats.org/officeDocument/2006/relationships/hyperlink" Target="https://www.instagram.com/p/DLrk8YvtMeN" TargetMode="External"/><Relationship Id="rId3504" Type="http://schemas.openxmlformats.org/officeDocument/2006/relationships/hyperlink" Target="https://www.instagram.com/p/DLxbHhBtbZD" TargetMode="External"/><Relationship Id="rId3503" Type="http://schemas.openxmlformats.org/officeDocument/2006/relationships/hyperlink" Target="https://www.instagram.com/p/DL0EJdrtIuY" TargetMode="External"/><Relationship Id="rId3502" Type="http://schemas.openxmlformats.org/officeDocument/2006/relationships/hyperlink" Target="https://www.instagram.com/p/DL2ga26tNig" TargetMode="External"/><Relationship Id="rId3501" Type="http://schemas.openxmlformats.org/officeDocument/2006/relationships/hyperlink" Target="https://www.instagram.com/p/DL-Jh4Pthna" TargetMode="External"/><Relationship Id="rId3500" Type="http://schemas.openxmlformats.org/officeDocument/2006/relationships/hyperlink" Target="https://www.instagram.com/p/DMDi4HgNQoz" TargetMode="External"/><Relationship Id="rId350" Type="http://schemas.openxmlformats.org/officeDocument/2006/relationships/hyperlink" Target="https://www.tiktok.com/@snusbreeze/video/7375126592298683680" TargetMode="External"/><Relationship Id="rId35" Type="http://schemas.openxmlformats.org/officeDocument/2006/relationships/hyperlink" Target="https://www.tiktok.com/@vycio_snusas" TargetMode="External"/><Relationship Id="rId3499" Type="http://schemas.openxmlformats.org/officeDocument/2006/relationships/hyperlink" Target="https://www.instagram.com/p/DMLixDwN93E" TargetMode="External"/><Relationship Id="rId3498" Type="http://schemas.openxmlformats.org/officeDocument/2006/relationships/hyperlink" Target="https://www.instagram.com/p/DMNP2Vet9jw" TargetMode="External"/><Relationship Id="rId3497" Type="http://schemas.openxmlformats.org/officeDocument/2006/relationships/hyperlink" Target="https://www.instagram.com/p/DMQcD4DtHIU" TargetMode="External"/><Relationship Id="rId3496" Type="http://schemas.openxmlformats.org/officeDocument/2006/relationships/hyperlink" Target="https://www.instagram.com/p/DMap_4dNhDZ" TargetMode="External"/><Relationship Id="rId3495" Type="http://schemas.openxmlformats.org/officeDocument/2006/relationships/hyperlink" Target="https://www.instagram.com/p/DMqIiOxtRzG" TargetMode="External"/><Relationship Id="rId3494" Type="http://schemas.openxmlformats.org/officeDocument/2006/relationships/hyperlink" Target="https://www.instagram.com/p/DMvdld-N-cA" TargetMode="External"/><Relationship Id="rId3493" Type="http://schemas.openxmlformats.org/officeDocument/2006/relationships/hyperlink" Target="https://www.instagram.com/p/DMyCmolNdBZ" TargetMode="External"/><Relationship Id="rId3492" Type="http://schemas.openxmlformats.org/officeDocument/2006/relationships/hyperlink" Target="https://www.instagram.com/p/DM-0Jf0t-je" TargetMode="External"/><Relationship Id="rId3491" Type="http://schemas.openxmlformats.org/officeDocument/2006/relationships/hyperlink" Target="https://www.instagram.com/p/DNOKv72ogpY" TargetMode="External"/><Relationship Id="rId3490" Type="http://schemas.openxmlformats.org/officeDocument/2006/relationships/hyperlink" Target="https://www.instagram.com/p/DNXl50aI02z" TargetMode="External"/><Relationship Id="rId349" Type="http://schemas.openxmlformats.org/officeDocument/2006/relationships/hyperlink" Target="https://www.tiktok.com/@snusbreeze/video/7375426461374631200" TargetMode="External"/><Relationship Id="rId3489" Type="http://schemas.openxmlformats.org/officeDocument/2006/relationships/hyperlink" Target="https://www.instagram.com/p/DNvtN0KUGzw" TargetMode="External"/><Relationship Id="rId3488" Type="http://schemas.openxmlformats.org/officeDocument/2006/relationships/hyperlink" Target="https://www.instagram.com/p/DSaEupaiJlW" TargetMode="External"/><Relationship Id="rId3487" Type="http://schemas.openxmlformats.org/officeDocument/2006/relationships/hyperlink" Target="https://www.instagram.com/p/DLkcDOjtZ6C" TargetMode="External"/><Relationship Id="rId3486" Type="http://schemas.openxmlformats.org/officeDocument/2006/relationships/hyperlink" Target="https://www.instagram.com/snusit_czsk" TargetMode="External"/><Relationship Id="rId3485" Type="http://schemas.openxmlformats.org/officeDocument/2006/relationships/hyperlink" Target="https://www.instagram.com/p/CWonr85N03e" TargetMode="External"/><Relationship Id="rId3484" Type="http://schemas.openxmlformats.org/officeDocument/2006/relationships/hyperlink" Target="https://www.instagram.com/p/CWon8uwNVDH" TargetMode="External"/><Relationship Id="rId3483" Type="http://schemas.openxmlformats.org/officeDocument/2006/relationships/hyperlink" Target="https://www.instagram.com/p/CWooSnFNMLb" TargetMode="External"/><Relationship Id="rId3482" Type="http://schemas.openxmlformats.org/officeDocument/2006/relationships/hyperlink" Target="https://www.instagram.com/p/CWooiKFNixx" TargetMode="External"/><Relationship Id="rId3481" Type="http://schemas.openxmlformats.org/officeDocument/2006/relationships/hyperlink" Target="https://www.instagram.com/p/CWoo5PktSu1" TargetMode="External"/><Relationship Id="rId3480" Type="http://schemas.openxmlformats.org/officeDocument/2006/relationships/hyperlink" Target="https://www.instagram.com/p/CWopMskt9ZB" TargetMode="External"/><Relationship Id="rId348" Type="http://schemas.openxmlformats.org/officeDocument/2006/relationships/hyperlink" Target="https://www.tiktok.com/@snusbreeze/video/7375503491583757600" TargetMode="External"/><Relationship Id="rId3479" Type="http://schemas.openxmlformats.org/officeDocument/2006/relationships/hyperlink" Target="https://www.instagram.com/p/CWoqBLqNusS" TargetMode="External"/><Relationship Id="rId3478" Type="http://schemas.openxmlformats.org/officeDocument/2006/relationships/hyperlink" Target="https://www.instagram.com/p/CWoqNcwNEhZ" TargetMode="External"/><Relationship Id="rId3477" Type="http://schemas.openxmlformats.org/officeDocument/2006/relationships/hyperlink" Target="https://www.instagram.com/p/CWoqdORNqLp" TargetMode="External"/><Relationship Id="rId3476" Type="http://schemas.openxmlformats.org/officeDocument/2006/relationships/hyperlink" Target="https://www.instagram.com/velos_pod_peros_" TargetMode="External"/><Relationship Id="rId3475" Type="http://schemas.openxmlformats.org/officeDocument/2006/relationships/hyperlink" Target="https://www.instagram.com/tabakjaroslavice" TargetMode="External"/><Relationship Id="rId3474" Type="http://schemas.openxmlformats.org/officeDocument/2006/relationships/hyperlink" Target="https://www.facebook.com/groups/1671310190134477/posts/1851529478779213" TargetMode="External"/><Relationship Id="rId3473" Type="http://schemas.openxmlformats.org/officeDocument/2006/relationships/hyperlink" Target="https://www.facebook.com/groups/1671310190134477/posts/1896939787571515" TargetMode="External"/><Relationship Id="rId3472" Type="http://schemas.openxmlformats.org/officeDocument/2006/relationships/hyperlink" Target="https://www.facebook.com/groups/1763621760953018/posts/1773254243323103" TargetMode="External"/><Relationship Id="rId3471" Type="http://schemas.openxmlformats.org/officeDocument/2006/relationships/hyperlink" Target="https://www.facebook.com/groups/1763621760953018/posts/1835168827131644" TargetMode="External"/><Relationship Id="rId3470" Type="http://schemas.openxmlformats.org/officeDocument/2006/relationships/hyperlink" Target="https://www.facebook.com/groups/1763621760953018/posts/1763624777619383" TargetMode="External"/><Relationship Id="rId347" Type="http://schemas.openxmlformats.org/officeDocument/2006/relationships/hyperlink" Target="https://www.tiktok.com/@snusbreeze/video/7375523106481327393" TargetMode="External"/><Relationship Id="rId3469" Type="http://schemas.openxmlformats.org/officeDocument/2006/relationships/hyperlink" Target="https://www.facebook.com/groups/1763621760953018/posts/1861543771160816" TargetMode="External"/><Relationship Id="rId3468" Type="http://schemas.openxmlformats.org/officeDocument/2006/relationships/hyperlink" Target="https://www.facebook.com/groups/1763621760953018/posts/1763624030952791" TargetMode="External"/><Relationship Id="rId3467" Type="http://schemas.openxmlformats.org/officeDocument/2006/relationships/hyperlink" Target="https://www.facebook.com/groups/1763621760953018/posts/1862178254430701" TargetMode="External"/><Relationship Id="rId3466" Type="http://schemas.openxmlformats.org/officeDocument/2006/relationships/hyperlink" Target="https://www.facebook.com/groups/2317161675235238/posts/3996875283930527" TargetMode="External"/><Relationship Id="rId3465" Type="http://schemas.openxmlformats.org/officeDocument/2006/relationships/hyperlink" Target="https://www.instagram.com/p/Cyyg80oqmWn" TargetMode="External"/><Relationship Id="rId3464" Type="http://schemas.openxmlformats.org/officeDocument/2006/relationships/hyperlink" Target="https://www.instagram.com/p/C0bA4L1qc3A" TargetMode="External"/><Relationship Id="rId3463" Type="http://schemas.openxmlformats.org/officeDocument/2006/relationships/hyperlink" Target="https://www.instagram.com/p/C1E6r1PKfku" TargetMode="External"/><Relationship Id="rId3462" Type="http://schemas.openxmlformats.org/officeDocument/2006/relationships/hyperlink" Target="https://www.instagram.com/p/C1OvvTkq2Re" TargetMode="External"/><Relationship Id="rId3461" Type="http://schemas.openxmlformats.org/officeDocument/2006/relationships/hyperlink" Target="https://www.instagram.com/p/C1eqoi1K_CO" TargetMode="External"/><Relationship Id="rId3460" Type="http://schemas.openxmlformats.org/officeDocument/2006/relationships/hyperlink" Target="https://www.instagram.com/p/C1ht3qHKqYb" TargetMode="External"/><Relationship Id="rId346" Type="http://schemas.openxmlformats.org/officeDocument/2006/relationships/hyperlink" Target="https://www.tiktok.com/@snusbreeze/photo/7375896348912143648" TargetMode="External"/><Relationship Id="rId3459" Type="http://schemas.openxmlformats.org/officeDocument/2006/relationships/hyperlink" Target="https://www.instagram.com/p/C1upgWTq745" TargetMode="External"/><Relationship Id="rId3458" Type="http://schemas.openxmlformats.org/officeDocument/2006/relationships/hyperlink" Target="https://www.instagram.com/p/C12YAUjqtF0" TargetMode="External"/><Relationship Id="rId3457" Type="http://schemas.openxmlformats.org/officeDocument/2006/relationships/hyperlink" Target="https://www.instagram.com/p/C2IZdP5qiZh" TargetMode="External"/><Relationship Id="rId3456" Type="http://schemas.openxmlformats.org/officeDocument/2006/relationships/hyperlink" Target="https://www.instagram.com/p/C2abBSQqxcc" TargetMode="External"/><Relationship Id="rId3455" Type="http://schemas.openxmlformats.org/officeDocument/2006/relationships/hyperlink" Target="https://www.instagram.com/p/C3UeSl-KXLA" TargetMode="External"/><Relationship Id="rId3454" Type="http://schemas.openxmlformats.org/officeDocument/2006/relationships/hyperlink" Target="https://www.instagram.com/p/C3hf0j1KVbL" TargetMode="External"/><Relationship Id="rId3453" Type="http://schemas.openxmlformats.org/officeDocument/2006/relationships/hyperlink" Target="https://www.instagram.com/p/C6WYq0EoztZ" TargetMode="External"/><Relationship Id="rId3452" Type="http://schemas.openxmlformats.org/officeDocument/2006/relationships/hyperlink" Target="https://www.instagram.com/p/C87DobyqOVk" TargetMode="External"/><Relationship Id="rId3451" Type="http://schemas.openxmlformats.org/officeDocument/2006/relationships/hyperlink" Target="https://www.instagram.com/p/DC6CP-vKD7R" TargetMode="External"/><Relationship Id="rId3450" Type="http://schemas.openxmlformats.org/officeDocument/2006/relationships/hyperlink" Target="https://www.instagram.com/p/DDhyhPmqoWm" TargetMode="External"/><Relationship Id="rId345" Type="http://schemas.openxmlformats.org/officeDocument/2006/relationships/hyperlink" Target="https://www.tiktok.com/@snusbreeze/video/7376005923292122401" TargetMode="External"/><Relationship Id="rId3449" Type="http://schemas.openxmlformats.org/officeDocument/2006/relationships/hyperlink" Target="https://www.instagram.com/p/DDuqeeDqe-J" TargetMode="External"/><Relationship Id="rId3448" Type="http://schemas.openxmlformats.org/officeDocument/2006/relationships/hyperlink" Target="https://www.instagram.com/p/DD7ic3BqN9V" TargetMode="External"/><Relationship Id="rId3447" Type="http://schemas.openxmlformats.org/officeDocument/2006/relationships/hyperlink" Target="https://www.instagram.com/p/DD87ugjqHJf" TargetMode="External"/><Relationship Id="rId3446" Type="http://schemas.openxmlformats.org/officeDocument/2006/relationships/hyperlink" Target="https://www.instagram.com/p/DEStntpqzzO/?img_index=3" TargetMode="External"/><Relationship Id="rId3445" Type="http://schemas.openxmlformats.org/officeDocument/2006/relationships/hyperlink" Target="https://www.instagram.com/p/DEStntpqzzO/?img_index=2" TargetMode="External"/><Relationship Id="rId3444" Type="http://schemas.openxmlformats.org/officeDocument/2006/relationships/hyperlink" Target="https://www.instagram.com/p/DEStntpqzzO/?img_index=1" TargetMode="External"/><Relationship Id="rId3443" Type="http://schemas.openxmlformats.org/officeDocument/2006/relationships/hyperlink" Target="https://www.instagram.com/p/DHOVUXaKWgp" TargetMode="External"/><Relationship Id="rId3442" Type="http://schemas.openxmlformats.org/officeDocument/2006/relationships/hyperlink" Target="https://www.instagram.com/p/DO8CfIHkWW_" TargetMode="External"/><Relationship Id="rId3441" Type="http://schemas.openxmlformats.org/officeDocument/2006/relationships/hyperlink" Target="https://www.instagram.com/p/DPBf09ckaAg" TargetMode="External"/><Relationship Id="rId3440" Type="http://schemas.openxmlformats.org/officeDocument/2006/relationships/hyperlink" Target="https://www.instagram.com/p/DPOiZe-DCGI" TargetMode="External"/><Relationship Id="rId344" Type="http://schemas.openxmlformats.org/officeDocument/2006/relationships/hyperlink" Target="https://www.tiktok.com/@snusbreeze/video/7376214507443572000" TargetMode="External"/><Relationship Id="rId3439" Type="http://schemas.openxmlformats.org/officeDocument/2006/relationships/hyperlink" Target="https://www.instagram.com/p/DPga8ivkb63" TargetMode="External"/><Relationship Id="rId3438" Type="http://schemas.openxmlformats.org/officeDocument/2006/relationships/hyperlink" Target="https://www.instagram.com/p/DQCDdOwkbZz" TargetMode="External"/><Relationship Id="rId3437" Type="http://schemas.openxmlformats.org/officeDocument/2006/relationships/hyperlink" Target="https://www.instagram.com/p/DQWHcRUkUzH" TargetMode="External"/><Relationship Id="rId3436" Type="http://schemas.openxmlformats.org/officeDocument/2006/relationships/hyperlink" Target="https://www.instagram.com/p/DQtcTZ9DCJI" TargetMode="External"/><Relationship Id="rId3435" Type="http://schemas.openxmlformats.org/officeDocument/2006/relationships/hyperlink" Target="https://www.instagram.com/p/DQ66SqZEUb9" TargetMode="External"/><Relationship Id="rId3434" Type="http://schemas.openxmlformats.org/officeDocument/2006/relationships/hyperlink" Target="https://www.instagram.com/p/DRe5VX4ka5w" TargetMode="External"/><Relationship Id="rId3433" Type="http://schemas.openxmlformats.org/officeDocument/2006/relationships/hyperlink" Target="https://www.instagram.com/p/DRmfJRWEQrm" TargetMode="External"/><Relationship Id="rId3432" Type="http://schemas.openxmlformats.org/officeDocument/2006/relationships/hyperlink" Target="https://www.instagram.com/p/DRopXRKjc8q" TargetMode="External"/><Relationship Id="rId3431" Type="http://schemas.openxmlformats.org/officeDocument/2006/relationships/hyperlink" Target="https://www.instagram.com/p/DS4fOjbDMuU" TargetMode="External"/><Relationship Id="rId3430" Type="http://schemas.openxmlformats.org/officeDocument/2006/relationships/hyperlink" Target="https://www.instagram.com/p/DTNHIfUjUHv" TargetMode="External"/><Relationship Id="rId343" Type="http://schemas.openxmlformats.org/officeDocument/2006/relationships/hyperlink" Target="https://www.tiktok.com/@snusbreeze/video/7376255480898800928" TargetMode="External"/><Relationship Id="rId3429" Type="http://schemas.openxmlformats.org/officeDocument/2006/relationships/hyperlink" Target="https://www.instagram.com/p/DTSRQv6jfz2" TargetMode="External"/><Relationship Id="rId3428" Type="http://schemas.openxmlformats.org/officeDocument/2006/relationships/hyperlink" Target="https://www.instagram.com/stories/highlights/18104757259249206" TargetMode="External"/><Relationship Id="rId3427" Type="http://schemas.openxmlformats.org/officeDocument/2006/relationships/hyperlink" Target="https://www.instagram.com/dasatoajinak.sk" TargetMode="External"/><Relationship Id="rId3426" Type="http://schemas.openxmlformats.org/officeDocument/2006/relationships/hyperlink" Target="https://www.instagram.com/p/DO9QnFrjonq" TargetMode="External"/><Relationship Id="rId3425" Type="http://schemas.openxmlformats.org/officeDocument/2006/relationships/hyperlink" Target="https://www.instagram.com/stories/highlights/17879201561713921" TargetMode="External"/><Relationship Id="rId3424" Type="http://schemas.openxmlformats.org/officeDocument/2006/relationships/hyperlink" Target="https://www.instagram.com/stories/highlights/17877996258305408" TargetMode="External"/><Relationship Id="rId3423" Type="http://schemas.openxmlformats.org/officeDocument/2006/relationships/hyperlink" Target="https://www.instagram.com/stories/highlights/18072476563977172" TargetMode="External"/><Relationship Id="rId3422" Type="http://schemas.openxmlformats.org/officeDocument/2006/relationships/hyperlink" Target="https://www.instagram.com/stories/highlights/18083660779914105" TargetMode="External"/><Relationship Id="rId3421" Type="http://schemas.openxmlformats.org/officeDocument/2006/relationships/hyperlink" Target="https://www.instagram.com/pouchesforyou" TargetMode="External"/><Relationship Id="rId3420" Type="http://schemas.openxmlformats.org/officeDocument/2006/relationships/hyperlink" Target="https://www.tiktok.com/@linus..eu/video/7534951843810610454" TargetMode="External"/><Relationship Id="rId342" Type="http://schemas.openxmlformats.org/officeDocument/2006/relationships/hyperlink" Target="https://www.tiktok.com/@snusbreeze/video/7376288036721528097" TargetMode="External"/><Relationship Id="rId3419" Type="http://schemas.openxmlformats.org/officeDocument/2006/relationships/hyperlink" Target="https://www.tiktok.com/@linus..eu/video/7537462545905421590" TargetMode="External"/><Relationship Id="rId3418" Type="http://schemas.openxmlformats.org/officeDocument/2006/relationships/hyperlink" Target="https://www.tiktok.com/@linus..eu" TargetMode="External"/><Relationship Id="rId3417" Type="http://schemas.openxmlformats.org/officeDocument/2006/relationships/hyperlink" Target="https://www.instagram.com/stories/highlights/17907226658081994" TargetMode="External"/><Relationship Id="rId3416" Type="http://schemas.openxmlformats.org/officeDocument/2006/relationships/hyperlink" Target="https://www.instagram.com/stories/highlights/17906158748187922" TargetMode="External"/><Relationship Id="rId3415" Type="http://schemas.openxmlformats.org/officeDocument/2006/relationships/hyperlink" Target="https://www.instagram.com/p/CS6MP71okHd" TargetMode="External"/><Relationship Id="rId3414" Type="http://schemas.openxmlformats.org/officeDocument/2006/relationships/hyperlink" Target="https://www.instagram.com/p/CS80z9zo2WO" TargetMode="External"/><Relationship Id="rId3413" Type="http://schemas.openxmlformats.org/officeDocument/2006/relationships/hyperlink" Target="https://www.instagram.com/p/CTCFWn7IzEu/?img_index=3" TargetMode="External"/><Relationship Id="rId3412" Type="http://schemas.openxmlformats.org/officeDocument/2006/relationships/hyperlink" Target="https://www.instagram.com/p/CTCFWn7IzEu/?img_index=2" TargetMode="External"/><Relationship Id="rId3411" Type="http://schemas.openxmlformats.org/officeDocument/2006/relationships/hyperlink" Target="https://www.instagram.com/p/CTCFWn7IzEu/?img_index=1" TargetMode="External"/><Relationship Id="rId3410" Type="http://schemas.openxmlformats.org/officeDocument/2006/relationships/hyperlink" Target="https://www.instagram.com/p/CTFBIexodps" TargetMode="External"/><Relationship Id="rId341" Type="http://schemas.openxmlformats.org/officeDocument/2006/relationships/hyperlink" Target="https://www.tiktok.com/@snusbreeze/photo/7376581940868173089" TargetMode="External"/><Relationship Id="rId3409" Type="http://schemas.openxmlformats.org/officeDocument/2006/relationships/hyperlink" Target="https://www.instagram.com/p/CTHv5ayNmJ_" TargetMode="External"/><Relationship Id="rId3408" Type="http://schemas.openxmlformats.org/officeDocument/2006/relationships/hyperlink" Target="https://www.instagram.com/p/CTO5CAgt2Gl" TargetMode="External"/><Relationship Id="rId3407" Type="http://schemas.openxmlformats.org/officeDocument/2006/relationships/hyperlink" Target="https://www.instagram.com/p/CTRgP-CNEOT" TargetMode="External"/><Relationship Id="rId3406" Type="http://schemas.openxmlformats.org/officeDocument/2006/relationships/hyperlink" Target="https://www.instagram.com/p/CThArhuofWo" TargetMode="External"/><Relationship Id="rId3405" Type="http://schemas.openxmlformats.org/officeDocument/2006/relationships/hyperlink" Target="https://www.instagram.com/p/CUKpP2RNzi7" TargetMode="External"/><Relationship Id="rId3404" Type="http://schemas.openxmlformats.org/officeDocument/2006/relationships/hyperlink" Target="https://www.instagram.com/p/CUb_bnBNJVX" TargetMode="External"/><Relationship Id="rId3403" Type="http://schemas.openxmlformats.org/officeDocument/2006/relationships/hyperlink" Target="https://www.instagram.com/p/CUwi-Sht0lz" TargetMode="External"/><Relationship Id="rId3402" Type="http://schemas.openxmlformats.org/officeDocument/2006/relationships/hyperlink" Target="https://www.instagram.com/p/CU0JMoJt752" TargetMode="External"/><Relationship Id="rId3401" Type="http://schemas.openxmlformats.org/officeDocument/2006/relationships/hyperlink" Target="https://www.instagram.com/p/CVxDSgvteai" TargetMode="External"/><Relationship Id="rId3400" Type="http://schemas.openxmlformats.org/officeDocument/2006/relationships/hyperlink" Target="https://www.instagram.com/p/CW8P14zP1gE" TargetMode="External"/><Relationship Id="rId340" Type="http://schemas.openxmlformats.org/officeDocument/2006/relationships/hyperlink" Target="https://www.tiktok.com/@snusbreeze/video/7376653116181204257" TargetMode="External"/><Relationship Id="rId34" Type="http://schemas.openxmlformats.org/officeDocument/2006/relationships/hyperlink" Target="https://www.tiktok.com/@fp.snusplanet/photo/7406694590171876641" TargetMode="External"/><Relationship Id="rId3399" Type="http://schemas.openxmlformats.org/officeDocument/2006/relationships/hyperlink" Target="https://www.instagram.com/p/CY9FL_lNYWk" TargetMode="External"/><Relationship Id="rId3398" Type="http://schemas.openxmlformats.org/officeDocument/2006/relationships/hyperlink" Target="https://www.instagram.com/snuker.at" TargetMode="External"/><Relationship Id="rId3397" Type="http://schemas.openxmlformats.org/officeDocument/2006/relationships/hyperlink" Target="https://www.instagram.com/p/Cgz886Xq-i9" TargetMode="External"/><Relationship Id="rId3396" Type="http://schemas.openxmlformats.org/officeDocument/2006/relationships/hyperlink" Target="https://www.instagram.com/p/Cgz9l67q4sI" TargetMode="External"/><Relationship Id="rId3395" Type="http://schemas.openxmlformats.org/officeDocument/2006/relationships/hyperlink" Target="https://www.instagram.com/p/Cg0ORPLqPUD" TargetMode="External"/><Relationship Id="rId3394" Type="http://schemas.openxmlformats.org/officeDocument/2006/relationships/hyperlink" Target="https://www.instagram.com/p/Cg0_hfxKc93" TargetMode="External"/><Relationship Id="rId3393" Type="http://schemas.openxmlformats.org/officeDocument/2006/relationships/hyperlink" Target="https://www.instagram.com/p/Cg0_vscqMEQ/?img_index=3" TargetMode="External"/><Relationship Id="rId3392" Type="http://schemas.openxmlformats.org/officeDocument/2006/relationships/hyperlink" Target="https://www.instagram.com/p/Cg0_vscqMEQ/?img_index=2" TargetMode="External"/><Relationship Id="rId3391" Type="http://schemas.openxmlformats.org/officeDocument/2006/relationships/hyperlink" Target="https://www.instagram.com/p/Cg0_vscqMEQ/?img_index=1" TargetMode="External"/><Relationship Id="rId3390" Type="http://schemas.openxmlformats.org/officeDocument/2006/relationships/hyperlink" Target="https://www.instagram.com/p/Cg2b24FqEcZ" TargetMode="External"/><Relationship Id="rId339" Type="http://schemas.openxmlformats.org/officeDocument/2006/relationships/hyperlink" Target="https://www.tiktok.com/@snusbreeze/video/7376685577120255265" TargetMode="External"/><Relationship Id="rId3389" Type="http://schemas.openxmlformats.org/officeDocument/2006/relationships/hyperlink" Target="https://www.instagram.com/p/Cg4aQ9JKlmk" TargetMode="External"/><Relationship Id="rId3388" Type="http://schemas.openxmlformats.org/officeDocument/2006/relationships/hyperlink" Target="https://www.instagram.com/p/Cg7qQuRKZeD" TargetMode="External"/><Relationship Id="rId3387" Type="http://schemas.openxmlformats.org/officeDocument/2006/relationships/hyperlink" Target="https://www.instagram.com/p/Cg9Qr8AKNF9" TargetMode="External"/><Relationship Id="rId3386" Type="http://schemas.openxmlformats.org/officeDocument/2006/relationships/hyperlink" Target="https://www.instagram.com/p/Cg_ebxKKrDi" TargetMode="External"/><Relationship Id="rId3385" Type="http://schemas.openxmlformats.org/officeDocument/2006/relationships/hyperlink" Target="https://www.instagram.com/p/ChBqeFCKVK8" TargetMode="External"/><Relationship Id="rId3384" Type="http://schemas.openxmlformats.org/officeDocument/2006/relationships/hyperlink" Target="https://www.instagram.com/p/ChJz4Wcq-Ck" TargetMode="External"/><Relationship Id="rId3383" Type="http://schemas.openxmlformats.org/officeDocument/2006/relationships/hyperlink" Target="https://www.instagram.com/p/ChMthS_qFBL" TargetMode="External"/><Relationship Id="rId3382" Type="http://schemas.openxmlformats.org/officeDocument/2006/relationships/hyperlink" Target="https://www.instagram.com/p/ChPzIprK4AF" TargetMode="External"/><Relationship Id="rId3381" Type="http://schemas.openxmlformats.org/officeDocument/2006/relationships/hyperlink" Target="https://www.instagram.com/p/ChVVUqLIQl0" TargetMode="External"/><Relationship Id="rId3380" Type="http://schemas.openxmlformats.org/officeDocument/2006/relationships/hyperlink" Target="https://www.instagram.com/p/Ch37kKVIPwk/?img_index=3" TargetMode="External"/><Relationship Id="rId338" Type="http://schemas.openxmlformats.org/officeDocument/2006/relationships/hyperlink" Target="https://www.tiktok.com/@snusbreeze/video/7377314915293400353" TargetMode="External"/><Relationship Id="rId3379" Type="http://schemas.openxmlformats.org/officeDocument/2006/relationships/hyperlink" Target="https://www.instagram.com/p/Ch37kKVIPwk/?img_index=2" TargetMode="External"/><Relationship Id="rId3378" Type="http://schemas.openxmlformats.org/officeDocument/2006/relationships/hyperlink" Target="https://www.instagram.com/p/Ch37kKVIPwk/?img_index=1" TargetMode="External"/><Relationship Id="rId3377" Type="http://schemas.openxmlformats.org/officeDocument/2006/relationships/hyperlink" Target="https://www.instagram.com/p/CiCHJXCo74P" TargetMode="External"/><Relationship Id="rId3376" Type="http://schemas.openxmlformats.org/officeDocument/2006/relationships/hyperlink" Target="https://www.instagram.com/p/CiGWRrro0y0" TargetMode="External"/><Relationship Id="rId3375" Type="http://schemas.openxmlformats.org/officeDocument/2006/relationships/hyperlink" Target="https://www.instagram.com/p/CiH41kSouZo" TargetMode="External"/><Relationship Id="rId3374" Type="http://schemas.openxmlformats.org/officeDocument/2006/relationships/hyperlink" Target="https://www.instagram.com/p/CiIXexMo3su" TargetMode="External"/><Relationship Id="rId3373" Type="http://schemas.openxmlformats.org/officeDocument/2006/relationships/hyperlink" Target="https://www.instagram.com/p/CiU6PCyI5cm" TargetMode="External"/><Relationship Id="rId3372" Type="http://schemas.openxmlformats.org/officeDocument/2006/relationships/hyperlink" Target="https://www.instagram.com/p/Ci3enwLo9p0" TargetMode="External"/><Relationship Id="rId3371" Type="http://schemas.openxmlformats.org/officeDocument/2006/relationships/hyperlink" Target="https://www.instagram.com/p/CjBjya_oHop" TargetMode="External"/><Relationship Id="rId3370" Type="http://schemas.openxmlformats.org/officeDocument/2006/relationships/hyperlink" Target="https://www.instagram.com/p/CjWek9MoMiz" TargetMode="External"/><Relationship Id="rId337" Type="http://schemas.openxmlformats.org/officeDocument/2006/relationships/hyperlink" Target="https://www.tiktok.com/@snusbreeze/photo/7377378041720261921" TargetMode="External"/><Relationship Id="rId3369" Type="http://schemas.openxmlformats.org/officeDocument/2006/relationships/hyperlink" Target="https://www.instagram.com/p/CjYe6UzoNqh" TargetMode="External"/><Relationship Id="rId3368" Type="http://schemas.openxmlformats.org/officeDocument/2006/relationships/hyperlink" Target="https://www.instagram.com/p/CjgycKoIbWj" TargetMode="External"/><Relationship Id="rId3367" Type="http://schemas.openxmlformats.org/officeDocument/2006/relationships/hyperlink" Target="https://www.instagram.com/p/Cj3wjU2I5lf" TargetMode="External"/><Relationship Id="rId3366" Type="http://schemas.openxmlformats.org/officeDocument/2006/relationships/hyperlink" Target="https://www.instagram.com/p/Ckv_i1xoO03" TargetMode="External"/><Relationship Id="rId3365" Type="http://schemas.openxmlformats.org/officeDocument/2006/relationships/hyperlink" Target="https://www.instagram.com/p/ClCmqB6I3Ce" TargetMode="External"/><Relationship Id="rId3364" Type="http://schemas.openxmlformats.org/officeDocument/2006/relationships/hyperlink" Target="https://www.instagram.com/p/CluVvyYIec8" TargetMode="External"/><Relationship Id="rId3363" Type="http://schemas.openxmlformats.org/officeDocument/2006/relationships/hyperlink" Target="https://www.instagram.com/p/CqtO2mSIjs2" TargetMode="External"/><Relationship Id="rId3362" Type="http://schemas.openxmlformats.org/officeDocument/2006/relationships/hyperlink" Target="https://www.instagram.com/p/CrYQrP7vyiD" TargetMode="External"/><Relationship Id="rId3361" Type="http://schemas.openxmlformats.org/officeDocument/2006/relationships/hyperlink" Target="https://www.instagram.com/p/CtliyiAtn8-" TargetMode="External"/><Relationship Id="rId3360" Type="http://schemas.openxmlformats.org/officeDocument/2006/relationships/hyperlink" Target="https://www.instagram.com/stories/highlights/17955856378942045" TargetMode="External"/><Relationship Id="rId336" Type="http://schemas.openxmlformats.org/officeDocument/2006/relationships/hyperlink" Target="https://www.tiktok.com/@snusbreeze/video/7377379507197529377" TargetMode="External"/><Relationship Id="rId3359" Type="http://schemas.openxmlformats.org/officeDocument/2006/relationships/hyperlink" Target="https://www.instagram.com/stories/highlights/18240381133089788" TargetMode="External"/><Relationship Id="rId3358" Type="http://schemas.openxmlformats.org/officeDocument/2006/relationships/hyperlink" Target="https://www.instagram.com/kautabak24_de" TargetMode="External"/><Relationship Id="rId3357" Type="http://schemas.openxmlformats.org/officeDocument/2006/relationships/hyperlink" Target="https://www.facebook.com/groups/877641703668927" TargetMode="External"/><Relationship Id="rId3356" Type="http://schemas.openxmlformats.org/officeDocument/2006/relationships/hyperlink" Target="https://www.facebook.com/groups/373968196139299/" TargetMode="External"/><Relationship Id="rId3355" Type="http://schemas.openxmlformats.org/officeDocument/2006/relationships/hyperlink" Target="https://www.facebook.com/groups/609416015816877/" TargetMode="External"/><Relationship Id="rId3354" Type="http://schemas.openxmlformats.org/officeDocument/2006/relationships/hyperlink" Target="https://www.facebook.com/groups/1146418416935452" TargetMode="External"/><Relationship Id="rId3353" Type="http://schemas.openxmlformats.org/officeDocument/2006/relationships/hyperlink" Target="https://www.facebook.com/groups/trafikasychrov/" TargetMode="External"/><Relationship Id="rId3352" Type="http://schemas.openxmlformats.org/officeDocument/2006/relationships/hyperlink" Target="https://www.facebook.com/groups/1575954179165950/" TargetMode="External"/><Relationship Id="rId3351" Type="http://schemas.openxmlformats.org/officeDocument/2006/relationships/hyperlink" Target="https://www.instagram.com/p/Cjqla3eoLBv" TargetMode="External"/><Relationship Id="rId3350" Type="http://schemas.openxmlformats.org/officeDocument/2006/relationships/hyperlink" Target="https://www.instagram.com/p/CjzUpqUoNPT" TargetMode="External"/><Relationship Id="rId335" Type="http://schemas.openxmlformats.org/officeDocument/2006/relationships/hyperlink" Target="https://www.tiktok.com/@snusbreeze/video/7377509813695155488" TargetMode="External"/><Relationship Id="rId3349" Type="http://schemas.openxmlformats.org/officeDocument/2006/relationships/hyperlink" Target="https://www.instagram.com/p/CkGiIgNIVYq" TargetMode="External"/><Relationship Id="rId3348" Type="http://schemas.openxmlformats.org/officeDocument/2006/relationships/hyperlink" Target="https://www.instagram.com/pouches_sk" TargetMode="External"/><Relationship Id="rId3347" Type="http://schemas.openxmlformats.org/officeDocument/2006/relationships/hyperlink" Target="https://www.tiktok.com/@snusheaven.ch/video/7561531973873749270" TargetMode="External"/><Relationship Id="rId3346" Type="http://schemas.openxmlformats.org/officeDocument/2006/relationships/hyperlink" Target="https://www.tiktok.com/@snusheaven.ch/video/7563258969767218455" TargetMode="External"/><Relationship Id="rId3345" Type="http://schemas.openxmlformats.org/officeDocument/2006/relationships/hyperlink" Target="https://www.tiktok.com/@snusheaven.ch/video/7564800410100239638" TargetMode="External"/><Relationship Id="rId3344" Type="http://schemas.openxmlformats.org/officeDocument/2006/relationships/hyperlink" Target="https://www.tiktok.com/@snusheaven.ch/video/7569969569956105494" TargetMode="External"/><Relationship Id="rId3343" Type="http://schemas.openxmlformats.org/officeDocument/2006/relationships/hyperlink" Target="https://www.tiktok.com/@snusheaven.ch/video/7571833898305473814" TargetMode="External"/><Relationship Id="rId3342" Type="http://schemas.openxmlformats.org/officeDocument/2006/relationships/hyperlink" Target="https://www.tiktok.com/@snusheaven.ch/video/7578592118868921622" TargetMode="External"/><Relationship Id="rId3341" Type="http://schemas.openxmlformats.org/officeDocument/2006/relationships/hyperlink" Target="https://www.tiktok.com/@snusheaven.ch/video/7580716220014480662" TargetMode="External"/><Relationship Id="rId3340" Type="http://schemas.openxmlformats.org/officeDocument/2006/relationships/hyperlink" Target="https://www.tiktok.com/@snusheaven.ch/video/7589556219065470210" TargetMode="External"/><Relationship Id="rId334" Type="http://schemas.openxmlformats.org/officeDocument/2006/relationships/hyperlink" Target="https://www.tiktok.com/@snusbreeze/video/7377885677100338464" TargetMode="External"/><Relationship Id="rId3339" Type="http://schemas.openxmlformats.org/officeDocument/2006/relationships/hyperlink" Target="https://www.tiktok.com/@snusheaven.ch/video/7594566036163218710" TargetMode="External"/><Relationship Id="rId3338" Type="http://schemas.openxmlformats.org/officeDocument/2006/relationships/hyperlink" Target="https://www.tiktok.com/@snusheavenbackup/video/7564802345494695190" TargetMode="External"/><Relationship Id="rId3337" Type="http://schemas.openxmlformats.org/officeDocument/2006/relationships/hyperlink" Target="https://www.tiktok.com/@snusheavenbackup/video/7571905059915681046" TargetMode="External"/><Relationship Id="rId3336" Type="http://schemas.openxmlformats.org/officeDocument/2006/relationships/hyperlink" Target="https://www.tiktok.com/@snusheavenbackup" TargetMode="External"/><Relationship Id="rId3335" Type="http://schemas.openxmlformats.org/officeDocument/2006/relationships/hyperlink" Target="https://www.instagram.com/snushavenid" TargetMode="External"/><Relationship Id="rId3334" Type="http://schemas.openxmlformats.org/officeDocument/2006/relationships/hyperlink" Target="https://www.instagram.com/snushaven.for.cheaper" TargetMode="External"/><Relationship Id="rId3333" Type="http://schemas.openxmlformats.org/officeDocument/2006/relationships/hyperlink" Target="https://www.tiktok.com/@snu3austria" TargetMode="External"/><Relationship Id="rId3332" Type="http://schemas.openxmlformats.org/officeDocument/2006/relationships/hyperlink" Target="https://www.tiktok.com/@snusaustria.eu7" TargetMode="External"/><Relationship Id="rId3331" Type="http://schemas.openxmlformats.org/officeDocument/2006/relationships/hyperlink" Target="https://www.instagram.com/p/DTfN00ejbWd" TargetMode="External"/><Relationship Id="rId3330" Type="http://schemas.openxmlformats.org/officeDocument/2006/relationships/hyperlink" Target="https://www.instagram.com/p/DTfPw-9jUEz" TargetMode="External"/><Relationship Id="rId333" Type="http://schemas.openxmlformats.org/officeDocument/2006/relationships/hyperlink" Target="https://www.tiktok.com/@snusbreeze/video/7378108462275808544" TargetMode="External"/><Relationship Id="rId3329" Type="http://schemas.openxmlformats.org/officeDocument/2006/relationships/hyperlink" Target="https://www.instagram.com/p/DTkIBfdDaM4" TargetMode="External"/><Relationship Id="rId3328" Type="http://schemas.openxmlformats.org/officeDocument/2006/relationships/hyperlink" Target="https://www.instagram.com/stories/highlights/17843397660151663" TargetMode="External"/><Relationship Id="rId3327" Type="http://schemas.openxmlformats.org/officeDocument/2006/relationships/hyperlink" Target="https://www.instagram.com/europesnus_ch" TargetMode="External"/><Relationship Id="rId3326" Type="http://schemas.openxmlformats.org/officeDocument/2006/relationships/hyperlink" Target="https://www.instagram.com/p/DRwpoNsDTEh" TargetMode="External"/><Relationship Id="rId3325" Type="http://schemas.openxmlformats.org/officeDocument/2006/relationships/hyperlink" Target="https://www.instagram.com/p/DRwrBdhjYLB" TargetMode="External"/><Relationship Id="rId3324" Type="http://schemas.openxmlformats.org/officeDocument/2006/relationships/hyperlink" Target="https://www.instagram.com/p/DSAldQ-iPuS" TargetMode="External"/><Relationship Id="rId3323" Type="http://schemas.openxmlformats.org/officeDocument/2006/relationships/hyperlink" Target="https://www.instagram.com/p/DSNW9WUDcqu" TargetMode="External"/><Relationship Id="rId3322" Type="http://schemas.openxmlformats.org/officeDocument/2006/relationships/hyperlink" Target="https://www.instagram.com/p/DSS-xTtDQff" TargetMode="External"/><Relationship Id="rId3321" Type="http://schemas.openxmlformats.org/officeDocument/2006/relationships/hyperlink" Target="https://www.instagram.com/p/DSXpORWDY69" TargetMode="External"/><Relationship Id="rId3320" Type="http://schemas.openxmlformats.org/officeDocument/2006/relationships/hyperlink" Target="https://www.instagram.com/p/DSaayvljRs1" TargetMode="External"/><Relationship Id="rId332" Type="http://schemas.openxmlformats.org/officeDocument/2006/relationships/hyperlink" Target="https://www.tiktok.com/@snusbreeze/video/7378239277215288608" TargetMode="External"/><Relationship Id="rId3319" Type="http://schemas.openxmlformats.org/officeDocument/2006/relationships/hyperlink" Target="https://www.instagram.com/p/DSko5ChDZNh" TargetMode="External"/><Relationship Id="rId3318" Type="http://schemas.openxmlformats.org/officeDocument/2006/relationships/hyperlink" Target="https://www.instagram.com/p/DSnQXEZjaOL" TargetMode="External"/><Relationship Id="rId3317" Type="http://schemas.openxmlformats.org/officeDocument/2006/relationships/hyperlink" Target="https://www.instagram.com/p/DSn1s10DRbf" TargetMode="External"/><Relationship Id="rId3316" Type="http://schemas.openxmlformats.org/officeDocument/2006/relationships/hyperlink" Target="https://www.instagram.com/p/DSu8kx1jT1M" TargetMode="External"/><Relationship Id="rId3315" Type="http://schemas.openxmlformats.org/officeDocument/2006/relationships/hyperlink" Target="https://www.instagram.com/p/DSxhvJfjW5Q" TargetMode="External"/><Relationship Id="rId3314" Type="http://schemas.openxmlformats.org/officeDocument/2006/relationships/hyperlink" Target="https://www.instagram.com/p/DS2klj6jcVf" TargetMode="External"/><Relationship Id="rId3313" Type="http://schemas.openxmlformats.org/officeDocument/2006/relationships/hyperlink" Target="https://www.instagram.com/p/DS7sM_2iJdU" TargetMode="External"/><Relationship Id="rId3312" Type="http://schemas.openxmlformats.org/officeDocument/2006/relationships/hyperlink" Target="https://www.instagram.com/p/DTDgZ5ajb0N" TargetMode="External"/><Relationship Id="rId3311" Type="http://schemas.openxmlformats.org/officeDocument/2006/relationships/hyperlink" Target="https://www.instagram.com/p/DTLJ_oNjfsp" TargetMode="External"/><Relationship Id="rId3310" Type="http://schemas.openxmlformats.org/officeDocument/2006/relationships/hyperlink" Target="https://www.instagram.com/p/DTQdYAhjZD-" TargetMode="External"/><Relationship Id="rId331" Type="http://schemas.openxmlformats.org/officeDocument/2006/relationships/hyperlink" Target="https://www.tiktok.com/@snusbreeze/video/7378384153126948128" TargetMode="External"/><Relationship Id="rId3309" Type="http://schemas.openxmlformats.org/officeDocument/2006/relationships/hyperlink" Target="https://www.instagram.com/p/DTakHG4jUev" TargetMode="External"/><Relationship Id="rId3308" Type="http://schemas.openxmlformats.org/officeDocument/2006/relationships/hyperlink" Target="https://www.instagram.com/p/DTfyCc5jQz6" TargetMode="External"/><Relationship Id="rId3307" Type="http://schemas.openxmlformats.org/officeDocument/2006/relationships/hyperlink" Target="https://www.instagram.com/p/DTndos7jXu_" TargetMode="External"/><Relationship Id="rId3306" Type="http://schemas.openxmlformats.org/officeDocument/2006/relationships/hyperlink" Target="https://www.instagram.com/p/DT-sUzujee5" TargetMode="External"/><Relationship Id="rId3305" Type="http://schemas.openxmlformats.org/officeDocument/2006/relationships/hyperlink" Target="https://www.instagram.com/p/DR6-aXjDazp" TargetMode="External"/><Relationship Id="rId3304" Type="http://schemas.openxmlformats.org/officeDocument/2006/relationships/hyperlink" Target="https://www.instagram.com/snusbros.eu" TargetMode="External"/><Relationship Id="rId3303" Type="http://schemas.openxmlformats.org/officeDocument/2006/relationships/hyperlink" Target="https://www.instagram.com/snus_test_germany" TargetMode="External"/><Relationship Id="rId3302" Type="http://schemas.openxmlformats.org/officeDocument/2006/relationships/hyperlink" Target="https://www.instagram.com/p/DJytB92MejJ" TargetMode="External"/><Relationship Id="rId3301" Type="http://schemas.openxmlformats.org/officeDocument/2006/relationships/hyperlink" Target="https://www.instagram.com/p/DJ1najoMLRk" TargetMode="External"/><Relationship Id="rId3300" Type="http://schemas.openxmlformats.org/officeDocument/2006/relationships/hyperlink" Target="https://www.instagram.com/p/DKrInDusvrZ" TargetMode="External"/><Relationship Id="rId330" Type="http://schemas.openxmlformats.org/officeDocument/2006/relationships/hyperlink" Target="https://www.tiktok.com/@snusbreeze/video/7378497300710116641" TargetMode="External"/><Relationship Id="rId33" Type="http://schemas.openxmlformats.org/officeDocument/2006/relationships/hyperlink" Target="https://www.tiktok.com/@fp.snusplanet/photo/7406810431722917152" TargetMode="External"/><Relationship Id="rId3299" Type="http://schemas.openxmlformats.org/officeDocument/2006/relationships/hyperlink" Target="https://www.instagram.com/p/DNc6oTNMuIE" TargetMode="External"/><Relationship Id="rId3298" Type="http://schemas.openxmlformats.org/officeDocument/2006/relationships/hyperlink" Target="https://www.instagram.com/cigaretycajk" TargetMode="External"/><Relationship Id="rId3297" Type="http://schemas.openxmlformats.org/officeDocument/2006/relationships/hyperlink" Target="https://www.facebook.com/photo/?fbid=598690079054912&amp;set=a.422393663351222" TargetMode="External"/><Relationship Id="rId3296" Type="http://schemas.openxmlformats.org/officeDocument/2006/relationships/hyperlink" Target="https://www.facebook.com/photo/?fbid=599856362271617&amp;set=a.422393663351222" TargetMode="External"/><Relationship Id="rId3295" Type="http://schemas.openxmlformats.org/officeDocument/2006/relationships/hyperlink" Target="https://www.facebook.com/photo/?fbid=599895905600996&amp;set=a.422393663351222" TargetMode="External"/><Relationship Id="rId3294" Type="http://schemas.openxmlformats.org/officeDocument/2006/relationships/hyperlink" Target="https://www.facebook.com/photo/?fbid=599901282267125&amp;set=a.422393663351222" TargetMode="External"/><Relationship Id="rId3293" Type="http://schemas.openxmlformats.org/officeDocument/2006/relationships/hyperlink" Target="https://www.facebook.com/photo/?fbid=605922878331632&amp;set=a.422393663351222" TargetMode="External"/><Relationship Id="rId3292" Type="http://schemas.openxmlformats.org/officeDocument/2006/relationships/hyperlink" Target="https://www.facebook.com/photo/?fbid=613816710875582&amp;set=a.422393663351222" TargetMode="External"/><Relationship Id="rId3291" Type="http://schemas.openxmlformats.org/officeDocument/2006/relationships/hyperlink" Target="https://www.facebook.com/photo/?fbid=614848247439095&amp;set=a.422393663351222" TargetMode="External"/><Relationship Id="rId3290" Type="http://schemas.openxmlformats.org/officeDocument/2006/relationships/hyperlink" Target="https://www.facebook.com/photo/?fbid=616314233959163&amp;set=a.422393663351222" TargetMode="External"/><Relationship Id="rId329" Type="http://schemas.openxmlformats.org/officeDocument/2006/relationships/hyperlink" Target="https://www.tiktok.com/@snusbreeze/video/7378630374944984352" TargetMode="External"/><Relationship Id="rId3289" Type="http://schemas.openxmlformats.org/officeDocument/2006/relationships/hyperlink" Target="https://www.facebook.com/photo/?fbid=616805180576735&amp;set=a.422393663351222" TargetMode="External"/><Relationship Id="rId3288" Type="http://schemas.openxmlformats.org/officeDocument/2006/relationships/hyperlink" Target="https://www.facebook.com/photo/?fbid=616315190625734&amp;set=a.422393663351222" TargetMode="External"/><Relationship Id="rId3287" Type="http://schemas.openxmlformats.org/officeDocument/2006/relationships/hyperlink" Target="https://www.facebook.com/photo/?fbid=616765020580751&amp;set=a.422393663351222" TargetMode="External"/><Relationship Id="rId3286" Type="http://schemas.openxmlformats.org/officeDocument/2006/relationships/hyperlink" Target="https://www.facebook.com/photo/?fbid=620625796861340&amp;set=a.422393663351222" TargetMode="External"/><Relationship Id="rId3285" Type="http://schemas.openxmlformats.org/officeDocument/2006/relationships/hyperlink" Target="https://www.facebook.com/photo/?fbid=621495620107691&amp;set=a.422393663351222" TargetMode="External"/><Relationship Id="rId3284" Type="http://schemas.openxmlformats.org/officeDocument/2006/relationships/hyperlink" Target="https://www.facebook.com/photo/?fbid=622983126625607&amp;set=a.422393663351222" TargetMode="External"/><Relationship Id="rId3283" Type="http://schemas.openxmlformats.org/officeDocument/2006/relationships/hyperlink" Target="https://www.facebook.com/photo/?fbid=623932023197384&amp;set=a.422393663351222" TargetMode="External"/><Relationship Id="rId3282" Type="http://schemas.openxmlformats.org/officeDocument/2006/relationships/hyperlink" Target="https://www.facebook.com/photo/?fbid=625028466421073&amp;set=a.422393663351222" TargetMode="External"/><Relationship Id="rId3281" Type="http://schemas.openxmlformats.org/officeDocument/2006/relationships/hyperlink" Target="https://www.facebook.com/photo/?fbid=626609779596275&amp;set=a.422393663351222" TargetMode="External"/><Relationship Id="rId3280" Type="http://schemas.openxmlformats.org/officeDocument/2006/relationships/hyperlink" Target="https://www.facebook.com/photo/?fbid=627560179501235&amp;set=a.422393663351222" TargetMode="External"/><Relationship Id="rId328" Type="http://schemas.openxmlformats.org/officeDocument/2006/relationships/hyperlink" Target="https://www.tiktok.com/@snusbreeze/video/7378793352948485408" TargetMode="External"/><Relationship Id="rId3279" Type="http://schemas.openxmlformats.org/officeDocument/2006/relationships/hyperlink" Target="https://www.facebook.com/photo/?fbid=628431362747450&amp;set=a.422393663351222" TargetMode="External"/><Relationship Id="rId3278" Type="http://schemas.openxmlformats.org/officeDocument/2006/relationships/hyperlink" Target="https://www.facebook.com/photo/?fbid=630074005916519&amp;set=a.422393663351222" TargetMode="External"/><Relationship Id="rId3277" Type="http://schemas.openxmlformats.org/officeDocument/2006/relationships/hyperlink" Target="https://www.facebook.com/photo/?fbid=633912225532697&amp;set=a.422393663351222" TargetMode="External"/><Relationship Id="rId3276" Type="http://schemas.openxmlformats.org/officeDocument/2006/relationships/hyperlink" Target="https://www.facebook.com/photo/?fbid=634459638811289&amp;set=a.422393663351222" TargetMode="External"/><Relationship Id="rId3275" Type="http://schemas.openxmlformats.org/officeDocument/2006/relationships/hyperlink" Target="https://www.facebook.com/photo/?fbid=635902742000312&amp;set=a.422393663351222" TargetMode="External"/><Relationship Id="rId3274" Type="http://schemas.openxmlformats.org/officeDocument/2006/relationships/hyperlink" Target="https://www.facebook.com/photo/?fbid=637561438501109&amp;set=a.422393663351222" TargetMode="External"/><Relationship Id="rId3273" Type="http://schemas.openxmlformats.org/officeDocument/2006/relationships/hyperlink" Target="https://www.facebook.com/photo/?fbid=638096201780966&amp;set=a.422393663351222" TargetMode="External"/><Relationship Id="rId3272" Type="http://schemas.openxmlformats.org/officeDocument/2006/relationships/hyperlink" Target="https://www.facebook.com/photo/?fbid=642039468053306&amp;set=a.422393663351222" TargetMode="External"/><Relationship Id="rId3271" Type="http://schemas.openxmlformats.org/officeDocument/2006/relationships/hyperlink" Target="https://www.facebook.com/SnatchCZ" TargetMode="External"/><Relationship Id="rId3270" Type="http://schemas.openxmlformats.org/officeDocument/2006/relationships/hyperlink" Target="https://www.facebook.com/czechpods.cz/posts/pfbid0PG8ht4kwKS1XmbMWL9WVBqoVEr4xZJxjj6BZotE89zSQ2WgNJ3DyVN4uHV3tjwFrl" TargetMode="External"/><Relationship Id="rId327" Type="http://schemas.openxmlformats.org/officeDocument/2006/relationships/hyperlink" Target="https://www.tiktok.com/@snusbreeze/video/7378840940989009184" TargetMode="External"/><Relationship Id="rId3269" Type="http://schemas.openxmlformats.org/officeDocument/2006/relationships/hyperlink" Target="https://www.facebook.com/czechpods.cz/posts/pfbid09Km2vga3gnMDhTGtW5mm6FaNcEeBhcbTG9PYBESAZY8j4jKRXb3gqfSUw6nqhY9Yl" TargetMode="External"/><Relationship Id="rId3268" Type="http://schemas.openxmlformats.org/officeDocument/2006/relationships/hyperlink" Target="https://www.facebook.com/czechpods.cz/posts/pfbid02ZWnGM8kX1u8piSQDiEGVAPSMSqVWUGhaA3L1gfAVEd6WFQcgr6tv6YmA8n6JTEFBl" TargetMode="External"/><Relationship Id="rId3267" Type="http://schemas.openxmlformats.org/officeDocument/2006/relationships/hyperlink" Target="https://www.facebook.com/czechpods.cz/posts/pfbid02Xh4mnxAgMdDa3GQWp1vpUYsx8JdbtVySAsUgrmqxmJxHgpjZrPeCLoT1rR3DcxPBl" TargetMode="External"/><Relationship Id="rId3266" Type="http://schemas.openxmlformats.org/officeDocument/2006/relationships/hyperlink" Target="https://www.facebook.com/watch/?v=489926432493072" TargetMode="External"/><Relationship Id="rId3265" Type="http://schemas.openxmlformats.org/officeDocument/2006/relationships/hyperlink" Target="https://www.facebook.com/czechpods.cz/posts/pfbid0f7uCRhVkCs9RBS1F1vGrTeAQUHjMkFzfZt99keDoyJhE2AHU9ECYUZwVuPbVujj8l" TargetMode="External"/><Relationship Id="rId3264" Type="http://schemas.openxmlformats.org/officeDocument/2006/relationships/hyperlink" Target="https://www.facebook.com/czechpods.cz/posts/pfbid02jBnypEpn46bVvPgW1qwFAEyCbMEeEn87pV7gi4TZ9ZHSWSok4mTaPhuSkRcF6sWal" TargetMode="External"/><Relationship Id="rId3263" Type="http://schemas.openxmlformats.org/officeDocument/2006/relationships/hyperlink" Target="https://www.facebook.com/czechpods.cz/posts/pfbid02a6dqaj5YyVdAL5CKhR4qCmFTfBJMWzpGakXVkHJ5JMzQZ9bNTRbftUf7etGvb5Ntl" TargetMode="External"/><Relationship Id="rId3262" Type="http://schemas.openxmlformats.org/officeDocument/2006/relationships/hyperlink" Target="https://www.facebook.com/czechpods.cz/posts/pfbid02hAq4qBW9maVkpiQv9ZbuX3tJti7q4BLjsP8i9QotYu3jqerZ6MSsBVQHPxEH45ial" TargetMode="External"/><Relationship Id="rId3261" Type="http://schemas.openxmlformats.org/officeDocument/2006/relationships/hyperlink" Target="https://www.facebook.com/czechpods.cz/posts/pfbid0298qacRqXFrTy3HVBKhssHJaM3mmyUQCULKxCfUZnfbLp3dbEiVZ6wkcvSxLQ88EAl" TargetMode="External"/><Relationship Id="rId3260" Type="http://schemas.openxmlformats.org/officeDocument/2006/relationships/hyperlink" Target="https://www.facebook.com/czechpods.cz/posts/pfbid0EVsNscaiquXT8QvHnhRA3hvp4Urj8xgwafWKRbnpfQew1fEbd1siF5UrynGSBt5Gl" TargetMode="External"/><Relationship Id="rId326" Type="http://schemas.openxmlformats.org/officeDocument/2006/relationships/hyperlink" Target="https://www.tiktok.com/@snusbreeze/video/7378873966598835488" TargetMode="External"/><Relationship Id="rId3259" Type="http://schemas.openxmlformats.org/officeDocument/2006/relationships/hyperlink" Target="https://www.facebook.com/photo/?fbid=1265064962223860&amp;set=a.531718128891884" TargetMode="External"/><Relationship Id="rId3258" Type="http://schemas.openxmlformats.org/officeDocument/2006/relationships/hyperlink" Target="https://www.facebook.com/photo/?fbid=1270454431684913&amp;set=a.531718128891884" TargetMode="External"/><Relationship Id="rId3257" Type="http://schemas.openxmlformats.org/officeDocument/2006/relationships/hyperlink" Target="https://www.facebook.com/photo/?fbid=1270455895018100&amp;set=a.531718128891884" TargetMode="External"/><Relationship Id="rId3256" Type="http://schemas.openxmlformats.org/officeDocument/2006/relationships/hyperlink" Target="https://www.facebook.com/photo/?fbid=1270456145018075&amp;set=a.531718128891884" TargetMode="External"/><Relationship Id="rId3255" Type="http://schemas.openxmlformats.org/officeDocument/2006/relationships/hyperlink" Target="https://www.facebook.com/photo/?fbid=1287649436632079&amp;set=a.531718128891884" TargetMode="External"/><Relationship Id="rId3254" Type="http://schemas.openxmlformats.org/officeDocument/2006/relationships/hyperlink" Target="https://www.facebook.com/photo/?fbid=1291722559558100&amp;set=a.531718128891884" TargetMode="External"/><Relationship Id="rId3253" Type="http://schemas.openxmlformats.org/officeDocument/2006/relationships/hyperlink" Target="https://www.facebook.com/photo/?fbid=1287750076622015&amp;set=a.531718128891884" TargetMode="External"/><Relationship Id="rId3252" Type="http://schemas.openxmlformats.org/officeDocument/2006/relationships/hyperlink" Target="https://www.facebook.com/reel/1436224400750123" TargetMode="External"/><Relationship Id="rId3251" Type="http://schemas.openxmlformats.org/officeDocument/2006/relationships/hyperlink" Target="https://www.facebook.com/photo/?fbid=1312059377524418&amp;set=a.531718128891884" TargetMode="External"/><Relationship Id="rId3250" Type="http://schemas.openxmlformats.org/officeDocument/2006/relationships/hyperlink" Target="https://www.facebook.com/photo/?fbid=1334959781901044&amp;set=a.531718128891884" TargetMode="External"/><Relationship Id="rId325" Type="http://schemas.openxmlformats.org/officeDocument/2006/relationships/hyperlink" Target="https://www.tiktok.com/@snusbreeze/video/7378928851063262496" TargetMode="External"/><Relationship Id="rId3249" Type="http://schemas.openxmlformats.org/officeDocument/2006/relationships/hyperlink" Target="https://www.facebook.com/photo/?fbid=1337604681636554&amp;set=a.531718128891884" TargetMode="External"/><Relationship Id="rId3248" Type="http://schemas.openxmlformats.org/officeDocument/2006/relationships/hyperlink" Target="https://www.facebook.com/photo/?fbid=1383897497007272&amp;set=a.531718128891884" TargetMode="External"/><Relationship Id="rId3247" Type="http://schemas.openxmlformats.org/officeDocument/2006/relationships/hyperlink" Target="https://www.facebook.com/photo/?fbid=1405241171539571&amp;set=a.531718128891884" TargetMode="External"/><Relationship Id="rId3246" Type="http://schemas.openxmlformats.org/officeDocument/2006/relationships/hyperlink" Target="https://www.facebook.com/photo/?fbid=1430217399041948&amp;set=a.531718128891884" TargetMode="External"/><Relationship Id="rId3245" Type="http://schemas.openxmlformats.org/officeDocument/2006/relationships/hyperlink" Target="https://www.facebook.com/photo/?fbid=1430210009042687&amp;set=a.531718128891884" TargetMode="External"/><Relationship Id="rId3244" Type="http://schemas.openxmlformats.org/officeDocument/2006/relationships/hyperlink" Target="https://www.facebook.com/photo/?fbid=1456883099708711&amp;set=a.531718128891884" TargetMode="External"/><Relationship Id="rId3243" Type="http://schemas.openxmlformats.org/officeDocument/2006/relationships/hyperlink" Target="https://www.facebook.com/czechpods.cz" TargetMode="External"/><Relationship Id="rId3242" Type="http://schemas.openxmlformats.org/officeDocument/2006/relationships/hyperlink" Target="https://www.instagram.com/p/CyfsaaILaGk" TargetMode="External"/><Relationship Id="rId3241" Type="http://schemas.openxmlformats.org/officeDocument/2006/relationships/hyperlink" Target="https://www.instagram.com/p/CyfsvhDrf8r" TargetMode="External"/><Relationship Id="rId3240" Type="http://schemas.openxmlformats.org/officeDocument/2006/relationships/hyperlink" Target="https://www.instagram.com/p/Cyi1K8ILdpC" TargetMode="External"/><Relationship Id="rId324" Type="http://schemas.openxmlformats.org/officeDocument/2006/relationships/hyperlink" Target="https://www.tiktok.com/@snusbreeze/video/7378958173907979553" TargetMode="External"/><Relationship Id="rId3239" Type="http://schemas.openxmlformats.org/officeDocument/2006/relationships/hyperlink" Target="https://www.instagram.com/p/CylZ88hrhYF" TargetMode="External"/><Relationship Id="rId3238" Type="http://schemas.openxmlformats.org/officeDocument/2006/relationships/hyperlink" Target="https://www.instagram.com/p/Cyn-E7zMkxM" TargetMode="External"/><Relationship Id="rId3237" Type="http://schemas.openxmlformats.org/officeDocument/2006/relationships/hyperlink" Target="https://www.instagram.com/p/CyyABNwstTd" TargetMode="External"/><Relationship Id="rId3236" Type="http://schemas.openxmlformats.org/officeDocument/2006/relationships/hyperlink" Target="https://www.instagram.com/p/Cy3a8lKMfhF" TargetMode="External"/><Relationship Id="rId3235" Type="http://schemas.openxmlformats.org/officeDocument/2006/relationships/hyperlink" Target="https://www.instagram.com/p/CzEhgFHMxWc" TargetMode="External"/><Relationship Id="rId3234" Type="http://schemas.openxmlformats.org/officeDocument/2006/relationships/hyperlink" Target="https://www.instagram.com/p/CzWcdJ8MqPm" TargetMode="External"/><Relationship Id="rId3233" Type="http://schemas.openxmlformats.org/officeDocument/2006/relationships/hyperlink" Target="https://www.instagram.com/p/Czbm1RiCbZy" TargetMode="External"/><Relationship Id="rId3232" Type="http://schemas.openxmlformats.org/officeDocument/2006/relationships/hyperlink" Target="https://www.instagram.com/p/CzokrGgMPgO" TargetMode="External"/><Relationship Id="rId3231" Type="http://schemas.openxmlformats.org/officeDocument/2006/relationships/hyperlink" Target="https://www.instagram.com/p/CztovQbM2GZ" TargetMode="External"/><Relationship Id="rId3230" Type="http://schemas.openxmlformats.org/officeDocument/2006/relationships/hyperlink" Target="https://www.instagram.com/p/CzyWt9VMhcu" TargetMode="External"/><Relationship Id="rId323" Type="http://schemas.openxmlformats.org/officeDocument/2006/relationships/hyperlink" Target="https://www.tiktok.com/@snusbreeze/video/7378979704797187361" TargetMode="External"/><Relationship Id="rId3229" Type="http://schemas.openxmlformats.org/officeDocument/2006/relationships/hyperlink" Target="https://www.instagram.com/p/Cz6qAZsMvue" TargetMode="External"/><Relationship Id="rId3228" Type="http://schemas.openxmlformats.org/officeDocument/2006/relationships/hyperlink" Target="https://www.instagram.com/p/Cz_srFFshWm" TargetMode="External"/><Relationship Id="rId3227" Type="http://schemas.openxmlformats.org/officeDocument/2006/relationships/hyperlink" Target="https://www.instagram.com/p/C0MtPPrsyDT" TargetMode="External"/><Relationship Id="rId3226" Type="http://schemas.openxmlformats.org/officeDocument/2006/relationships/hyperlink" Target="https://www.instagram.com/p/C0Rx6FsM52I" TargetMode="External"/><Relationship Id="rId3225" Type="http://schemas.openxmlformats.org/officeDocument/2006/relationships/hyperlink" Target="https://www.instagram.com/p/C0eieMpCVuz" TargetMode="External"/><Relationship Id="rId3224" Type="http://schemas.openxmlformats.org/officeDocument/2006/relationships/hyperlink" Target="https://www.instagram.com/p/C0jzrw1sP9A" TargetMode="External"/><Relationship Id="rId3223" Type="http://schemas.openxmlformats.org/officeDocument/2006/relationships/hyperlink" Target="https://www.instagram.com/p/C0tjgGoMunc" TargetMode="External"/><Relationship Id="rId3222" Type="http://schemas.openxmlformats.org/officeDocument/2006/relationships/hyperlink" Target="https://www.instagram.com/p/C0ympJ1MTOn" TargetMode="External"/><Relationship Id="rId3221" Type="http://schemas.openxmlformats.org/officeDocument/2006/relationships/hyperlink" Target="https://www.instagram.com/p/C04Ie8rMSKo" TargetMode="External"/><Relationship Id="rId3220" Type="http://schemas.openxmlformats.org/officeDocument/2006/relationships/hyperlink" Target="https://www.instagram.com/p/C0_t1Iusguy" TargetMode="External"/><Relationship Id="rId322" Type="http://schemas.openxmlformats.org/officeDocument/2006/relationships/hyperlink" Target="https://www.tiktok.com/@snusbreeze/video/7379165493632011552" TargetMode="External"/><Relationship Id="rId3219" Type="http://schemas.openxmlformats.org/officeDocument/2006/relationships/hyperlink" Target="https://www.instagram.com/p/C1AI8F8MFbD" TargetMode="External"/><Relationship Id="rId3218" Type="http://schemas.openxmlformats.org/officeDocument/2006/relationships/hyperlink" Target="https://www.instagram.com/p/C1FBtINs23u" TargetMode="External"/><Relationship Id="rId3217" Type="http://schemas.openxmlformats.org/officeDocument/2006/relationships/hyperlink" Target="https://www.instagram.com/p/C1NUVZxMMzW" TargetMode="External"/><Relationship Id="rId3216" Type="http://schemas.openxmlformats.org/officeDocument/2006/relationships/hyperlink" Target="https://www.instagram.com/p/C1Oprk5MY8J" TargetMode="External"/><Relationship Id="rId3215" Type="http://schemas.openxmlformats.org/officeDocument/2006/relationships/hyperlink" Target="https://www.instagram.com/p/C1Rb2G2M8t2" TargetMode="External"/><Relationship Id="rId3214" Type="http://schemas.openxmlformats.org/officeDocument/2006/relationships/hyperlink" Target="https://www.instagram.com/p/C1UG4SpsPsg" TargetMode="External"/><Relationship Id="rId3213" Type="http://schemas.openxmlformats.org/officeDocument/2006/relationships/hyperlink" Target="https://www.instagram.com/p/CmyjLasIvkX" TargetMode="External"/><Relationship Id="rId3212" Type="http://schemas.openxmlformats.org/officeDocument/2006/relationships/hyperlink" Target="https://www.instagram.com/p/Cm6fkCWonib" TargetMode="External"/><Relationship Id="rId3211" Type="http://schemas.openxmlformats.org/officeDocument/2006/relationships/hyperlink" Target="https://www.instagram.com/p/Cm_rl-KIKu3" TargetMode="External"/><Relationship Id="rId3210" Type="http://schemas.openxmlformats.org/officeDocument/2006/relationships/hyperlink" Target="https://www.instagram.com/p/CnErMC_oLqq" TargetMode="External"/><Relationship Id="rId321" Type="http://schemas.openxmlformats.org/officeDocument/2006/relationships/hyperlink" Target="https://www.tiktok.com/@snusbreeze/video/7379547802981895456" TargetMode="External"/><Relationship Id="rId3209" Type="http://schemas.openxmlformats.org/officeDocument/2006/relationships/hyperlink" Target="https://www.instagram.com/p/CnMgP_oI9iS" TargetMode="External"/><Relationship Id="rId3208" Type="http://schemas.openxmlformats.org/officeDocument/2006/relationships/hyperlink" Target="https://www.instagram.com/p/CnRtFKUo5f0" TargetMode="External"/><Relationship Id="rId3207" Type="http://schemas.openxmlformats.org/officeDocument/2006/relationships/hyperlink" Target="https://www.instagram.com/p/CnUZKhFBZ6A" TargetMode="External"/><Relationship Id="rId3206" Type="http://schemas.openxmlformats.org/officeDocument/2006/relationships/hyperlink" Target="https://www.instagram.com/p/CnW9nY5Kkwl" TargetMode="External"/><Relationship Id="rId3205" Type="http://schemas.openxmlformats.org/officeDocument/2006/relationships/hyperlink" Target="https://www.instagram.com/p/CnelHQLI-ns" TargetMode="External"/><Relationship Id="rId3204" Type="http://schemas.openxmlformats.org/officeDocument/2006/relationships/hyperlink" Target="https://www.instagram.com/p/Cnjrf4cIZ8g" TargetMode="External"/><Relationship Id="rId3203" Type="http://schemas.openxmlformats.org/officeDocument/2006/relationships/hyperlink" Target="https://www.instagram.com/p/CnooLQdoVG-" TargetMode="External"/><Relationship Id="rId3202" Type="http://schemas.openxmlformats.org/officeDocument/2006/relationships/hyperlink" Target="https://www.instagram.com/p/CnwYHfiB-N2" TargetMode="External"/><Relationship Id="rId3201" Type="http://schemas.openxmlformats.org/officeDocument/2006/relationships/hyperlink" Target="https://www.instagram.com/p/Cn1pWBgIVPa" TargetMode="External"/><Relationship Id="rId3200" Type="http://schemas.openxmlformats.org/officeDocument/2006/relationships/hyperlink" Target="https://www.instagram.com/p/Cn6vtfiowm-" TargetMode="External"/><Relationship Id="rId320" Type="http://schemas.openxmlformats.org/officeDocument/2006/relationships/hyperlink" Target="https://www.tiktok.com/@snusbreeze/video/7379919519235525921" TargetMode="External"/><Relationship Id="rId32" Type="http://schemas.openxmlformats.org/officeDocument/2006/relationships/hyperlink" Target="https://www.tiktok.com/@fp.snusplanet/photo/7407383675173670176" TargetMode="External"/><Relationship Id="rId3199" Type="http://schemas.openxmlformats.org/officeDocument/2006/relationships/hyperlink" Target="https://www.instagram.com/p/CoMjo8kIjqK" TargetMode="External"/><Relationship Id="rId3198" Type="http://schemas.openxmlformats.org/officeDocument/2006/relationships/hyperlink" Target="https://www.instagram.com/p/CoUe59-LuSh" TargetMode="External"/><Relationship Id="rId3197" Type="http://schemas.openxmlformats.org/officeDocument/2006/relationships/hyperlink" Target="https://www.instagram.com/p/CoZwOydIA_q" TargetMode="External"/><Relationship Id="rId3196" Type="http://schemas.openxmlformats.org/officeDocument/2006/relationships/hyperlink" Target="https://www.instagram.com/p/ConDahNOZpl" TargetMode="External"/><Relationship Id="rId3195" Type="http://schemas.openxmlformats.org/officeDocument/2006/relationships/hyperlink" Target="https://www.instagram.com/p/Cowm5i_IgA_" TargetMode="External"/><Relationship Id="rId3194" Type="http://schemas.openxmlformats.org/officeDocument/2006/relationships/hyperlink" Target="https://www.instagram.com/p/Co4wivuIIsE" TargetMode="External"/><Relationship Id="rId3193" Type="http://schemas.openxmlformats.org/officeDocument/2006/relationships/hyperlink" Target="https://www.instagram.com/p/Co7VUlssFHs" TargetMode="External"/><Relationship Id="rId3192" Type="http://schemas.openxmlformats.org/officeDocument/2006/relationships/hyperlink" Target="https://www.instagram.com/p/Co9zPs4ouDq" TargetMode="External"/><Relationship Id="rId3191" Type="http://schemas.openxmlformats.org/officeDocument/2006/relationships/hyperlink" Target="https://www.instagram.com/p/CpAlagdL918" TargetMode="External"/><Relationship Id="rId3190" Type="http://schemas.openxmlformats.org/officeDocument/2006/relationships/hyperlink" Target="https://www.instagram.com/p/CpDADvNoQcS" TargetMode="External"/><Relationship Id="rId319" Type="http://schemas.openxmlformats.org/officeDocument/2006/relationships/hyperlink" Target="https://www.tiktok.com/@snusbreeze/video/7380007603532860705" TargetMode="External"/><Relationship Id="rId3189" Type="http://schemas.openxmlformats.org/officeDocument/2006/relationships/hyperlink" Target="https://www.instagram.com/p/CpKeFIyIySJ" TargetMode="External"/><Relationship Id="rId3188" Type="http://schemas.openxmlformats.org/officeDocument/2006/relationships/hyperlink" Target="https://www.instagram.com/p/CpVBqXioZlR" TargetMode="External"/><Relationship Id="rId3187" Type="http://schemas.openxmlformats.org/officeDocument/2006/relationships/hyperlink" Target="https://www.instagram.com/p/CpcztYcIOU7" TargetMode="External"/><Relationship Id="rId3186" Type="http://schemas.openxmlformats.org/officeDocument/2006/relationships/hyperlink" Target="https://www.instagram.com/p/CpfRhjlInbN" TargetMode="External"/><Relationship Id="rId3185" Type="http://schemas.openxmlformats.org/officeDocument/2006/relationships/hyperlink" Target="https://www.instagram.com/p/Cph9hpVIR9Z" TargetMode="External"/><Relationship Id="rId3184" Type="http://schemas.openxmlformats.org/officeDocument/2006/relationships/hyperlink" Target="https://www.instagram.com/p/CpnAGO0I1kQ" TargetMode="External"/><Relationship Id="rId3183" Type="http://schemas.openxmlformats.org/officeDocument/2006/relationships/hyperlink" Target="https://www.instagram.com/p/CpuupyMI33j" TargetMode="External"/><Relationship Id="rId3182" Type="http://schemas.openxmlformats.org/officeDocument/2006/relationships/hyperlink" Target="https://www.instagram.com/p/CpxSkQUIn2O" TargetMode="External"/><Relationship Id="rId3181" Type="http://schemas.openxmlformats.org/officeDocument/2006/relationships/hyperlink" Target="https://www.instagram.com/p/Cpz7PKYouk6" TargetMode="External"/><Relationship Id="rId3180" Type="http://schemas.openxmlformats.org/officeDocument/2006/relationships/hyperlink" Target="https://www.instagram.com/p/CqAwH9NKMfA" TargetMode="External"/><Relationship Id="rId318" Type="http://schemas.openxmlformats.org/officeDocument/2006/relationships/hyperlink" Target="https://www.tiktok.com/@snusbreeze/video/7380123715427716385" TargetMode="External"/><Relationship Id="rId3179" Type="http://schemas.openxmlformats.org/officeDocument/2006/relationships/hyperlink" Target="https://www.instagram.com/p/CqIePYeoLHu" TargetMode="External"/><Relationship Id="rId3178" Type="http://schemas.openxmlformats.org/officeDocument/2006/relationships/hyperlink" Target="https://www.instagram.com/p/CqLKCLuoMxj" TargetMode="External"/><Relationship Id="rId3177" Type="http://schemas.openxmlformats.org/officeDocument/2006/relationships/hyperlink" Target="https://www.instagram.com/p/CqSjpm_IT7W" TargetMode="External"/><Relationship Id="rId3176" Type="http://schemas.openxmlformats.org/officeDocument/2006/relationships/hyperlink" Target="https://www.instagram.com/p/CqX0R3XIQQJ" TargetMode="External"/><Relationship Id="rId3175" Type="http://schemas.openxmlformats.org/officeDocument/2006/relationships/hyperlink" Target="https://www.instagram.com/p/CqdBF1gIUPV" TargetMode="External"/><Relationship Id="rId3174" Type="http://schemas.openxmlformats.org/officeDocument/2006/relationships/hyperlink" Target="https://www.instagram.com/p/CqksLMaIwSm" TargetMode="External"/><Relationship Id="rId3173" Type="http://schemas.openxmlformats.org/officeDocument/2006/relationships/hyperlink" Target="https://www.instagram.com/p/CqphZVroj56" TargetMode="External"/><Relationship Id="rId3172" Type="http://schemas.openxmlformats.org/officeDocument/2006/relationships/hyperlink" Target="https://www.instagram.com/p/CqurRQDooQq" TargetMode="External"/><Relationship Id="rId3171" Type="http://schemas.openxmlformats.org/officeDocument/2006/relationships/hyperlink" Target="https://www.instagram.com/p/CqxPayWoLhN" TargetMode="External"/><Relationship Id="rId3170" Type="http://schemas.openxmlformats.org/officeDocument/2006/relationships/hyperlink" Target="https://www.instagram.com/p/Cq2ZQW5oATi" TargetMode="External"/><Relationship Id="rId317" Type="http://schemas.openxmlformats.org/officeDocument/2006/relationships/hyperlink" Target="https://www.tiktok.com/@snusbreeze/video/7380270261955824928" TargetMode="External"/><Relationship Id="rId3169" Type="http://schemas.openxmlformats.org/officeDocument/2006/relationships/hyperlink" Target="https://www.instagram.com/p/Cq8Bg8uI9Ev" TargetMode="External"/><Relationship Id="rId3168" Type="http://schemas.openxmlformats.org/officeDocument/2006/relationships/hyperlink" Target="https://www.instagram.com/p/CrBLGsoIFYt" TargetMode="External"/><Relationship Id="rId3167" Type="http://schemas.openxmlformats.org/officeDocument/2006/relationships/hyperlink" Target="https://www.instagram.com/p/CrI9IhPohoE" TargetMode="External"/><Relationship Id="rId3166" Type="http://schemas.openxmlformats.org/officeDocument/2006/relationships/hyperlink" Target="https://www.instagram.com/p/CrLhlwrMFA4" TargetMode="External"/><Relationship Id="rId3165" Type="http://schemas.openxmlformats.org/officeDocument/2006/relationships/hyperlink" Target="https://www.instagram.com/p/CrN5qMpo187" TargetMode="External"/><Relationship Id="rId3164" Type="http://schemas.openxmlformats.org/officeDocument/2006/relationships/hyperlink" Target="https://www.instagram.com/p/CrTCk9Vo0oh" TargetMode="External"/><Relationship Id="rId3163" Type="http://schemas.openxmlformats.org/officeDocument/2006/relationships/hyperlink" Target="https://www.instagram.com/p/CraxMXnoaP4" TargetMode="External"/><Relationship Id="rId3162" Type="http://schemas.openxmlformats.org/officeDocument/2006/relationships/hyperlink" Target="https://www.instagram.com/p/CrfmKlxIqAz" TargetMode="External"/><Relationship Id="rId3161" Type="http://schemas.openxmlformats.org/officeDocument/2006/relationships/hyperlink" Target="https://www.instagram.com/p/CrkvcuZId71" TargetMode="External"/><Relationship Id="rId3160" Type="http://schemas.openxmlformats.org/officeDocument/2006/relationships/hyperlink" Target="https://www.instagram.com/p/Crsds1ooco_" TargetMode="External"/><Relationship Id="rId316" Type="http://schemas.openxmlformats.org/officeDocument/2006/relationships/hyperlink" Target="https://www.tiktok.com/@snusbreeze/video/7380736829705735456" TargetMode="External"/><Relationship Id="rId3159" Type="http://schemas.openxmlformats.org/officeDocument/2006/relationships/hyperlink" Target="https://www.instagram.com/p/CrxnT1ioaRP" TargetMode="External"/><Relationship Id="rId3158" Type="http://schemas.openxmlformats.org/officeDocument/2006/relationships/hyperlink" Target="https://www.instagram.com/p/Cr2w13Boank" TargetMode="External"/><Relationship Id="rId3157" Type="http://schemas.openxmlformats.org/officeDocument/2006/relationships/hyperlink" Target="https://www.instagram.com/p/Cr-febRIeTp" TargetMode="External"/><Relationship Id="rId3156" Type="http://schemas.openxmlformats.org/officeDocument/2006/relationships/hyperlink" Target="https://www.instagram.com/p/CsEEjOYIQnF" TargetMode="External"/><Relationship Id="rId3155" Type="http://schemas.openxmlformats.org/officeDocument/2006/relationships/hyperlink" Target="https://www.instagram.com/p/CsJPJogo7do" TargetMode="External"/><Relationship Id="rId3154" Type="http://schemas.openxmlformats.org/officeDocument/2006/relationships/hyperlink" Target="https://www.instagram.com/p/CsQ1kAhIyw2" TargetMode="External"/><Relationship Id="rId3153" Type="http://schemas.openxmlformats.org/officeDocument/2006/relationships/hyperlink" Target="https://www.instagram.com/p/CsTkQzIO0g2" TargetMode="External"/><Relationship Id="rId3152" Type="http://schemas.openxmlformats.org/officeDocument/2006/relationships/hyperlink" Target="https://www.instagram.com/p/CsWCXIco2vw" TargetMode="External"/><Relationship Id="rId3151" Type="http://schemas.openxmlformats.org/officeDocument/2006/relationships/hyperlink" Target="https://www.instagram.com/p/CsbL7UXKlJT" TargetMode="External"/><Relationship Id="rId3150" Type="http://schemas.openxmlformats.org/officeDocument/2006/relationships/hyperlink" Target="https://www.instagram.com/p/Csi3Ecnoji0" TargetMode="External"/><Relationship Id="rId315" Type="http://schemas.openxmlformats.org/officeDocument/2006/relationships/hyperlink" Target="https://www.tiktok.com/@snusbreeze/video/7381042969043914017" TargetMode="External"/><Relationship Id="rId3149" Type="http://schemas.openxmlformats.org/officeDocument/2006/relationships/hyperlink" Target="https://www.instagram.com/p/Cslb9wmr2dR" TargetMode="External"/><Relationship Id="rId3148" Type="http://schemas.openxmlformats.org/officeDocument/2006/relationships/hyperlink" Target="https://www.instagram.com/p/CsoKutJIJno" TargetMode="External"/><Relationship Id="rId3147" Type="http://schemas.openxmlformats.org/officeDocument/2006/relationships/hyperlink" Target="https://www.instagram.com/p/CstMdkpIvh3" TargetMode="External"/><Relationship Id="rId3146" Type="http://schemas.openxmlformats.org/officeDocument/2006/relationships/hyperlink" Target="https://www.instagram.com/p/Cs0xxIQIpAb" TargetMode="External"/><Relationship Id="rId3145" Type="http://schemas.openxmlformats.org/officeDocument/2006/relationships/hyperlink" Target="https://www.instagram.com/p/Cs5tqVIIpNV" TargetMode="External"/><Relationship Id="rId3144" Type="http://schemas.openxmlformats.org/officeDocument/2006/relationships/hyperlink" Target="https://www.instagram.com/p/Cs-3cRZod-o" TargetMode="External"/><Relationship Id="rId3143" Type="http://schemas.openxmlformats.org/officeDocument/2006/relationships/hyperlink" Target="https://www.instagram.com/p/CtGxmNyLDLz" TargetMode="External"/><Relationship Id="rId3142" Type="http://schemas.openxmlformats.org/officeDocument/2006/relationships/hyperlink" Target="https://www.instagram.com/p/CtHETjMIb3c" TargetMode="External"/><Relationship Id="rId3141" Type="http://schemas.openxmlformats.org/officeDocument/2006/relationships/hyperlink" Target="https://www.instagram.com/p/CtMENT5IwE7" TargetMode="External"/><Relationship Id="rId3140" Type="http://schemas.openxmlformats.org/officeDocument/2006/relationships/hyperlink" Target="https://www.instagram.com/p/CtRGn_oI3jm" TargetMode="External"/><Relationship Id="rId314" Type="http://schemas.openxmlformats.org/officeDocument/2006/relationships/hyperlink" Target="https://www.tiktok.com/@snusbreeze/video/7381192661362838816" TargetMode="External"/><Relationship Id="rId3139" Type="http://schemas.openxmlformats.org/officeDocument/2006/relationships/hyperlink" Target="https://www.instagram.com/p/CtY76k7I2Up" TargetMode="External"/><Relationship Id="rId3138" Type="http://schemas.openxmlformats.org/officeDocument/2006/relationships/hyperlink" Target="https://www.instagram.com/p/CteMWgrIlGp" TargetMode="External"/><Relationship Id="rId3137" Type="http://schemas.openxmlformats.org/officeDocument/2006/relationships/hyperlink" Target="https://www.instagram.com/p/CtjQgdcoCsi" TargetMode="External"/><Relationship Id="rId3136" Type="http://schemas.openxmlformats.org/officeDocument/2006/relationships/hyperlink" Target="https://www.instagram.com/p/Ctq9LNxo0Vd" TargetMode="External"/><Relationship Id="rId3135" Type="http://schemas.openxmlformats.org/officeDocument/2006/relationships/hyperlink" Target="https://www.instagram.com/p/CtwN72poI8p" TargetMode="External"/><Relationship Id="rId3134" Type="http://schemas.openxmlformats.org/officeDocument/2006/relationships/hyperlink" Target="https://www.instagram.com/p/Ct08IwAI5Hw" TargetMode="External"/><Relationship Id="rId3133" Type="http://schemas.openxmlformats.org/officeDocument/2006/relationships/hyperlink" Target="https://www.instagram.com/p/Ct8-5BiIXa1" TargetMode="External"/><Relationship Id="rId3132" Type="http://schemas.openxmlformats.org/officeDocument/2006/relationships/hyperlink" Target="https://www.instagram.com/p/Ct_uJeGsg5m" TargetMode="External"/><Relationship Id="rId3131" Type="http://schemas.openxmlformats.org/officeDocument/2006/relationships/hyperlink" Target="https://www.instagram.com/p/CuCMJMKoL2n" TargetMode="External"/><Relationship Id="rId3130" Type="http://schemas.openxmlformats.org/officeDocument/2006/relationships/hyperlink" Target="https://www.instagram.com/p/CuHLUXXof9f" TargetMode="External"/><Relationship Id="rId313" Type="http://schemas.openxmlformats.org/officeDocument/2006/relationships/hyperlink" Target="https://www.tiktok.com/@snusbreeze/video/7381823511469362465" TargetMode="External"/><Relationship Id="rId3129" Type="http://schemas.openxmlformats.org/officeDocument/2006/relationships/hyperlink" Target="https://www.instagram.com/p/CuPAeUroGBi" TargetMode="External"/><Relationship Id="rId3128" Type="http://schemas.openxmlformats.org/officeDocument/2006/relationships/hyperlink" Target="https://www.instagram.com/p/CuT_3EYoWOe" TargetMode="External"/><Relationship Id="rId3127" Type="http://schemas.openxmlformats.org/officeDocument/2006/relationships/hyperlink" Target="https://www.instagram.com/p/CuZM1hEofvO" TargetMode="External"/><Relationship Id="rId3126" Type="http://schemas.openxmlformats.org/officeDocument/2006/relationships/hyperlink" Target="https://www.instagram.com/p/CugtugGoT2t" TargetMode="External"/><Relationship Id="rId3125" Type="http://schemas.openxmlformats.org/officeDocument/2006/relationships/hyperlink" Target="https://www.instagram.com/p/Cul3bYxIwWS" TargetMode="External"/><Relationship Id="rId3124" Type="http://schemas.openxmlformats.org/officeDocument/2006/relationships/hyperlink" Target="https://www.instagram.com/p/CurAu4eIBcl" TargetMode="External"/><Relationship Id="rId3123" Type="http://schemas.openxmlformats.org/officeDocument/2006/relationships/hyperlink" Target="https://www.instagram.com/p/CuyvCqjIJ2z" TargetMode="External"/><Relationship Id="rId3122" Type="http://schemas.openxmlformats.org/officeDocument/2006/relationships/hyperlink" Target="https://www.instagram.com/p/Cu34iV9oRHA" TargetMode="External"/><Relationship Id="rId3121" Type="http://schemas.openxmlformats.org/officeDocument/2006/relationships/hyperlink" Target="https://www.instagram.com/p/Cu9CRzVIFMY" TargetMode="External"/><Relationship Id="rId3120" Type="http://schemas.openxmlformats.org/officeDocument/2006/relationships/hyperlink" Target="https://www.instagram.com/p/CvFFNQOoou2" TargetMode="External"/><Relationship Id="rId312" Type="http://schemas.openxmlformats.org/officeDocument/2006/relationships/hyperlink" Target="https://www.tiktok.com/@snusbreeze/photo/7382132987019742496" TargetMode="External"/><Relationship Id="rId3119" Type="http://schemas.openxmlformats.org/officeDocument/2006/relationships/hyperlink" Target="https://www.instagram.com/p/CvKOwh8oKLm" TargetMode="External"/><Relationship Id="rId3118" Type="http://schemas.openxmlformats.org/officeDocument/2006/relationships/hyperlink" Target="https://www.instagram.com/p/CvPU1n7ILeq" TargetMode="External"/><Relationship Id="rId3117" Type="http://schemas.openxmlformats.org/officeDocument/2006/relationships/hyperlink" Target="https://www.instagram.com/p/Cvo7Yk7ooen" TargetMode="External"/><Relationship Id="rId3116" Type="http://schemas.openxmlformats.org/officeDocument/2006/relationships/hyperlink" Target="https://www.instagram.com/p/CvzeuGLoj_3" TargetMode="External"/><Relationship Id="rId3115" Type="http://schemas.openxmlformats.org/officeDocument/2006/relationships/hyperlink" Target="https://www.instagram.com/p/Cv7JzwFo7Aq" TargetMode="External"/><Relationship Id="rId3114" Type="http://schemas.openxmlformats.org/officeDocument/2006/relationships/hyperlink" Target="https://www.instagram.com/p/CwFImJJIXpH" TargetMode="External"/><Relationship Id="rId3113" Type="http://schemas.openxmlformats.org/officeDocument/2006/relationships/hyperlink" Target="https://www.instagram.com/p/CwM2vCkouQg" TargetMode="External"/><Relationship Id="rId3112" Type="http://schemas.openxmlformats.org/officeDocument/2006/relationships/hyperlink" Target="https://www.instagram.com/p/CwSdW25onzM" TargetMode="External"/><Relationship Id="rId3111" Type="http://schemas.openxmlformats.org/officeDocument/2006/relationships/hyperlink" Target="https://www.instagram.com/p/CwXRqAHoApT" TargetMode="External"/><Relationship Id="rId3110" Type="http://schemas.openxmlformats.org/officeDocument/2006/relationships/hyperlink" Target="https://www.instagram.com/p/CwfOdn_omtA" TargetMode="External"/><Relationship Id="rId311" Type="http://schemas.openxmlformats.org/officeDocument/2006/relationships/hyperlink" Target="https://www.tiktok.com/@snusbreeze/video/7382206209685769504" TargetMode="External"/><Relationship Id="rId3109" Type="http://schemas.openxmlformats.org/officeDocument/2006/relationships/hyperlink" Target="https://www.instagram.com/p/CwkWsn5ooyM" TargetMode="External"/><Relationship Id="rId3108" Type="http://schemas.openxmlformats.org/officeDocument/2006/relationships/hyperlink" Target="https://www.instagram.com/p/CwpkiOzoCap" TargetMode="External"/><Relationship Id="rId3107" Type="http://schemas.openxmlformats.org/officeDocument/2006/relationships/hyperlink" Target="https://www.instagram.com/p/CwxqPMbI6yr" TargetMode="External"/><Relationship Id="rId3106" Type="http://schemas.openxmlformats.org/officeDocument/2006/relationships/hyperlink" Target="https://www.instagram.com/p/Cw2s5lNrAQq" TargetMode="External"/><Relationship Id="rId3105" Type="http://schemas.openxmlformats.org/officeDocument/2006/relationships/hyperlink" Target="https://www.instagram.com/p/Cw7eT3hIpNs" TargetMode="External"/><Relationship Id="rId3104" Type="http://schemas.openxmlformats.org/officeDocument/2006/relationships/hyperlink" Target="https://www.instagram.com/p/CxDk7WvoWRG" TargetMode="External"/><Relationship Id="rId3103" Type="http://schemas.openxmlformats.org/officeDocument/2006/relationships/hyperlink" Target="https://www.instagram.com/p/CxIFfbboDrU" TargetMode="External"/><Relationship Id="rId3102" Type="http://schemas.openxmlformats.org/officeDocument/2006/relationships/hyperlink" Target="https://www.instagram.com/p/CxNO_GYoGyq" TargetMode="External"/><Relationship Id="rId3101" Type="http://schemas.openxmlformats.org/officeDocument/2006/relationships/hyperlink" Target="https://www.instagram.com/p/CxVwvKEIJBu" TargetMode="External"/><Relationship Id="rId3100" Type="http://schemas.openxmlformats.org/officeDocument/2006/relationships/hyperlink" Target="https://www.instagram.com/p/CxaG9V0oXwz" TargetMode="External"/><Relationship Id="rId310" Type="http://schemas.openxmlformats.org/officeDocument/2006/relationships/hyperlink" Target="https://www.tiktok.com/@snusbreeze/video/7382600051622726944" TargetMode="External"/><Relationship Id="rId31" Type="http://schemas.openxmlformats.org/officeDocument/2006/relationships/hyperlink" Target="https://www.tiktok.com/@lubeck_snus" TargetMode="External"/><Relationship Id="rId3099" Type="http://schemas.openxmlformats.org/officeDocument/2006/relationships/hyperlink" Target="https://www.instagram.com/p/Cxf8w7tIQHa" TargetMode="External"/><Relationship Id="rId3098" Type="http://schemas.openxmlformats.org/officeDocument/2006/relationships/hyperlink" Target="https://www.instagram.com/p/Cxnu09IIhEt" TargetMode="External"/><Relationship Id="rId3097" Type="http://schemas.openxmlformats.org/officeDocument/2006/relationships/hyperlink" Target="https://www.instagram.com/p/Cx8VNC-IvG5" TargetMode="External"/><Relationship Id="rId3096" Type="http://schemas.openxmlformats.org/officeDocument/2006/relationships/hyperlink" Target="https://www.instagram.com/p/Cx-6JCMIFt6" TargetMode="External"/><Relationship Id="rId3095" Type="http://schemas.openxmlformats.org/officeDocument/2006/relationships/hyperlink" Target="https://www.instagram.com/p/CyEKtLnIyAb" TargetMode="External"/><Relationship Id="rId3094" Type="http://schemas.openxmlformats.org/officeDocument/2006/relationships/hyperlink" Target="https://www.instagram.com/p/CyLCXd9I5uV" TargetMode="External"/><Relationship Id="rId3093" Type="http://schemas.openxmlformats.org/officeDocument/2006/relationships/hyperlink" Target="https://www.instagram.com/p/CyQxkhko1ON" TargetMode="External"/><Relationship Id="rId3092" Type="http://schemas.openxmlformats.org/officeDocument/2006/relationships/hyperlink" Target="https://www.instagram.com/p/CyVVPg4IseC" TargetMode="External"/><Relationship Id="rId3091" Type="http://schemas.openxmlformats.org/officeDocument/2006/relationships/hyperlink" Target="https://www.instagram.com/p/CydQpHgNHlz" TargetMode="External"/><Relationship Id="rId3090" Type="http://schemas.openxmlformats.org/officeDocument/2006/relationships/hyperlink" Target="https://www.instagram.com/p/Cyd2w3zIK4c" TargetMode="External"/><Relationship Id="rId309" Type="http://schemas.openxmlformats.org/officeDocument/2006/relationships/hyperlink" Target="https://www.tiktok.com/@snusbreeze/video/7382683598647774497" TargetMode="External"/><Relationship Id="rId3089" Type="http://schemas.openxmlformats.org/officeDocument/2006/relationships/hyperlink" Target="https://www.instagram.com/p/CyiNVGsI9Al" TargetMode="External"/><Relationship Id="rId3088" Type="http://schemas.openxmlformats.org/officeDocument/2006/relationships/hyperlink" Target="https://www.instagram.com/p/CynXar4I6hP" TargetMode="External"/><Relationship Id="rId3087" Type="http://schemas.openxmlformats.org/officeDocument/2006/relationships/hyperlink" Target="https://www.instagram.com/p/CzB51ZeoeYj" TargetMode="External"/><Relationship Id="rId3086" Type="http://schemas.openxmlformats.org/officeDocument/2006/relationships/hyperlink" Target="https://www.instagram.com/p/CzGX1u9oIEC" TargetMode="External"/><Relationship Id="rId3085" Type="http://schemas.openxmlformats.org/officeDocument/2006/relationships/hyperlink" Target="https://www.instagram.com/p/CzLgyCjIYbp" TargetMode="External"/><Relationship Id="rId3084" Type="http://schemas.openxmlformats.org/officeDocument/2006/relationships/hyperlink" Target="https://www.instagram.com/p/CzUJIUxID1m" TargetMode="External"/><Relationship Id="rId3083" Type="http://schemas.openxmlformats.org/officeDocument/2006/relationships/hyperlink" Target="https://www.instagram.com/p/CzYY1TFIi13" TargetMode="External"/><Relationship Id="rId3082" Type="http://schemas.openxmlformats.org/officeDocument/2006/relationships/hyperlink" Target="https://www.instagram.com/p/Czdil61IRz7" TargetMode="External"/><Relationship Id="rId3081" Type="http://schemas.openxmlformats.org/officeDocument/2006/relationships/hyperlink" Target="https://www.instagram.com/p/C0MrxbRosFK" TargetMode="External"/><Relationship Id="rId3080" Type="http://schemas.openxmlformats.org/officeDocument/2006/relationships/hyperlink" Target="https://www.instagram.com/p/C0TnjiCIi7t" TargetMode="External"/><Relationship Id="rId308" Type="http://schemas.openxmlformats.org/officeDocument/2006/relationships/hyperlink" Target="https://www.tiktok.com/@snusbreeze/video/7383639600310357280" TargetMode="External"/><Relationship Id="rId3079" Type="http://schemas.openxmlformats.org/officeDocument/2006/relationships/hyperlink" Target="https://www.instagram.com/p/C0bWF8xowFt" TargetMode="External"/><Relationship Id="rId3078" Type="http://schemas.openxmlformats.org/officeDocument/2006/relationships/hyperlink" Target="https://www.instagram.com/p/C0gfjJTolcQ" TargetMode="External"/><Relationship Id="rId3077" Type="http://schemas.openxmlformats.org/officeDocument/2006/relationships/hyperlink" Target="https://www.instagram.com/p/CsolnyBtLvX" TargetMode="External"/><Relationship Id="rId3076" Type="http://schemas.openxmlformats.org/officeDocument/2006/relationships/hyperlink" Target="https://www.instagram.com/p/C0gw9jhtTtL" TargetMode="External"/><Relationship Id="rId3075" Type="http://schemas.openxmlformats.org/officeDocument/2006/relationships/hyperlink" Target="https://www.instagram.com/stories/highlights/18015109216849079" TargetMode="External"/><Relationship Id="rId3074" Type="http://schemas.openxmlformats.org/officeDocument/2006/relationships/hyperlink" Target="https://www.instagram.com/tak_petaa" TargetMode="External"/><Relationship Id="rId3073" Type="http://schemas.openxmlformats.org/officeDocument/2006/relationships/hyperlink" Target="https://www.instagram.com/p/C0mY9Qto2qF" TargetMode="External"/><Relationship Id="rId3072" Type="http://schemas.openxmlformats.org/officeDocument/2006/relationships/hyperlink" Target="https://www.instagram.com/p/C0wDTLYoAKt" TargetMode="External"/><Relationship Id="rId3071" Type="http://schemas.openxmlformats.org/officeDocument/2006/relationships/hyperlink" Target="https://www.instagram.com/p/C01I027IVFS" TargetMode="External"/><Relationship Id="rId3070" Type="http://schemas.openxmlformats.org/officeDocument/2006/relationships/hyperlink" Target="https://www.instagram.com/p/C1B-NNzouZo" TargetMode="External"/><Relationship Id="rId307" Type="http://schemas.openxmlformats.org/officeDocument/2006/relationships/hyperlink" Target="https://www.tiktok.com/@snusbreeze/video/7384567062619786528" TargetMode="External"/><Relationship Id="rId3069" Type="http://schemas.openxmlformats.org/officeDocument/2006/relationships/hyperlink" Target="https://www.instagram.com/p/C1HwHngIyf8" TargetMode="External"/><Relationship Id="rId3068" Type="http://schemas.openxmlformats.org/officeDocument/2006/relationships/hyperlink" Target="https://www.instagram.com/p/C1Jsa5QoeQ-" TargetMode="External"/><Relationship Id="rId3067" Type="http://schemas.openxmlformats.org/officeDocument/2006/relationships/hyperlink" Target="https://www.instagram.com/p/C1XI_yZoepC" TargetMode="External"/><Relationship Id="rId3066" Type="http://schemas.openxmlformats.org/officeDocument/2006/relationships/hyperlink" Target="https://www.instagram.com/p/C1ZV8wqoHEY" TargetMode="External"/><Relationship Id="rId3065" Type="http://schemas.openxmlformats.org/officeDocument/2006/relationships/hyperlink" Target="https://www.instagram.com/p/DS2WfnEin3_" TargetMode="External"/><Relationship Id="rId3064" Type="http://schemas.openxmlformats.org/officeDocument/2006/relationships/hyperlink" Target="https://www.instagram.com/vapemania.cz" TargetMode="External"/><Relationship Id="rId3063" Type="http://schemas.openxmlformats.org/officeDocument/2006/relationships/hyperlink" Target="https://www.instagram.com/begoateu" TargetMode="External"/><Relationship Id="rId3062" Type="http://schemas.openxmlformats.org/officeDocument/2006/relationships/hyperlink" Target="https://www.instagram.com/p/C1cjtoZMUtm" TargetMode="External"/><Relationship Id="rId3061" Type="http://schemas.openxmlformats.org/officeDocument/2006/relationships/hyperlink" Target="https://www.instagram.com/p/C1mpGLrsKam" TargetMode="External"/><Relationship Id="rId3060" Type="http://schemas.openxmlformats.org/officeDocument/2006/relationships/hyperlink" Target="https://www.instagram.com/p/C1pUSgPslwp" TargetMode="External"/><Relationship Id="rId306" Type="http://schemas.openxmlformats.org/officeDocument/2006/relationships/hyperlink" Target="https://www.tiktok.com/@snusbreeze/video/7384776726636743968" TargetMode="External"/><Relationship Id="rId3059" Type="http://schemas.openxmlformats.org/officeDocument/2006/relationships/hyperlink" Target="https://www.instagram.com/p/C113cdDMGd4" TargetMode="External"/><Relationship Id="rId3058" Type="http://schemas.openxmlformats.org/officeDocument/2006/relationships/hyperlink" Target="https://www.instagram.com/p/C17VtywCl1I" TargetMode="External"/><Relationship Id="rId3057" Type="http://schemas.openxmlformats.org/officeDocument/2006/relationships/hyperlink" Target="https://www.instagram.com/p/C2Ao4idNJg7" TargetMode="External"/><Relationship Id="rId3056" Type="http://schemas.openxmlformats.org/officeDocument/2006/relationships/hyperlink" Target="https://www.instagram.com/p/C2KdoZUiBEF" TargetMode="External"/><Relationship Id="rId3055" Type="http://schemas.openxmlformats.org/officeDocument/2006/relationships/hyperlink" Target="https://www.instagram.com/p/C2P-10ds5uV" TargetMode="External"/><Relationship Id="rId3054" Type="http://schemas.openxmlformats.org/officeDocument/2006/relationships/hyperlink" Target="https://www.instagram.com/p/C2SP8AUCC2m" TargetMode="External"/><Relationship Id="rId3053" Type="http://schemas.openxmlformats.org/officeDocument/2006/relationships/hyperlink" Target="https://www.instagram.com/p/C2c0T3TsoOg" TargetMode="External"/><Relationship Id="rId3052" Type="http://schemas.openxmlformats.org/officeDocument/2006/relationships/hyperlink" Target="https://www.instagram.com/p/C2fEKXUiaRX" TargetMode="External"/><Relationship Id="rId3051" Type="http://schemas.openxmlformats.org/officeDocument/2006/relationships/hyperlink" Target="https://www.instagram.com/p/C2fhxhTsW6T" TargetMode="External"/><Relationship Id="rId3050" Type="http://schemas.openxmlformats.org/officeDocument/2006/relationships/hyperlink" Target="https://www.instagram.com/p/C2kbfbkipC2" TargetMode="External"/><Relationship Id="rId305" Type="http://schemas.openxmlformats.org/officeDocument/2006/relationships/hyperlink" Target="https://www.tiktok.com/@snusbreeze/video/7384858504122649888" TargetMode="External"/><Relationship Id="rId3049" Type="http://schemas.openxmlformats.org/officeDocument/2006/relationships/hyperlink" Target="https://www.instagram.com/p/C2rrhsPMuC0" TargetMode="External"/><Relationship Id="rId3048" Type="http://schemas.openxmlformats.org/officeDocument/2006/relationships/hyperlink" Target="https://www.instagram.com/p/C2un9unClnO" TargetMode="External"/><Relationship Id="rId3047" Type="http://schemas.openxmlformats.org/officeDocument/2006/relationships/hyperlink" Target="https://www.instagram.com/p/C20G0k2s6JG" TargetMode="External"/><Relationship Id="rId3046" Type="http://schemas.openxmlformats.org/officeDocument/2006/relationships/hyperlink" Target="https://www.instagram.com/p/C22lZaVsU9s" TargetMode="External"/><Relationship Id="rId3045" Type="http://schemas.openxmlformats.org/officeDocument/2006/relationships/hyperlink" Target="https://www.instagram.com/p/C3A4I_kC3h-" TargetMode="External"/><Relationship Id="rId3044" Type="http://schemas.openxmlformats.org/officeDocument/2006/relationships/hyperlink" Target="https://www.instagram.com/p/C3F6VahCEJO" TargetMode="External"/><Relationship Id="rId3043" Type="http://schemas.openxmlformats.org/officeDocument/2006/relationships/hyperlink" Target="https://www.instagram.com/p/C3ISH9MCwZr" TargetMode="External"/><Relationship Id="rId3042" Type="http://schemas.openxmlformats.org/officeDocument/2006/relationships/hyperlink" Target="https://www.instagram.com/p/C3QFb1QNpdB" TargetMode="External"/><Relationship Id="rId3041" Type="http://schemas.openxmlformats.org/officeDocument/2006/relationships/hyperlink" Target="https://www.instagram.com/p/C3Xb7JsMU4q" TargetMode="External"/><Relationship Id="rId3040" Type="http://schemas.openxmlformats.org/officeDocument/2006/relationships/hyperlink" Target="https://www.instagram.com/p/C3aZRwfN7EW" TargetMode="External"/><Relationship Id="rId304" Type="http://schemas.openxmlformats.org/officeDocument/2006/relationships/hyperlink" Target="https://www.tiktok.com/@snusbreeze/photo/7385308068810067233" TargetMode="External"/><Relationship Id="rId3039" Type="http://schemas.openxmlformats.org/officeDocument/2006/relationships/hyperlink" Target="https://www.instagram.com/p/C3iOCdzMjyR" TargetMode="External"/><Relationship Id="rId3038" Type="http://schemas.openxmlformats.org/officeDocument/2006/relationships/hyperlink" Target="https://www.instagram.com/p/C3nA9KXMsbK" TargetMode="External"/><Relationship Id="rId3037" Type="http://schemas.openxmlformats.org/officeDocument/2006/relationships/hyperlink" Target="https://www.instagram.com/p/C3s0bCYp4tu" TargetMode="External"/><Relationship Id="rId3036" Type="http://schemas.openxmlformats.org/officeDocument/2006/relationships/hyperlink" Target="https://www.instagram.com/p/C321MltCi-C" TargetMode="External"/><Relationship Id="rId3035" Type="http://schemas.openxmlformats.org/officeDocument/2006/relationships/hyperlink" Target="https://www.instagram.com/p/C35j7R9Mr3E" TargetMode="External"/><Relationship Id="rId3034" Type="http://schemas.openxmlformats.org/officeDocument/2006/relationships/hyperlink" Target="https://www.instagram.com/p/C3-usQRs6Zk" TargetMode="External"/><Relationship Id="rId3033" Type="http://schemas.openxmlformats.org/officeDocument/2006/relationships/hyperlink" Target="https://www.instagram.com/p/C4GgZGQM-FO" TargetMode="External"/><Relationship Id="rId3032" Type="http://schemas.openxmlformats.org/officeDocument/2006/relationships/hyperlink" Target="https://www.instagram.com/p/C4dOjQzt-GV" TargetMode="External"/><Relationship Id="rId3031" Type="http://schemas.openxmlformats.org/officeDocument/2006/relationships/hyperlink" Target="https://www.instagram.com/p/C4dmW-MssYi" TargetMode="External"/><Relationship Id="rId3030" Type="http://schemas.openxmlformats.org/officeDocument/2006/relationships/hyperlink" Target="https://www.instagram.com/p/C4it3_yNsMs" TargetMode="External"/><Relationship Id="rId303" Type="http://schemas.openxmlformats.org/officeDocument/2006/relationships/hyperlink" Target="https://www.tiktok.com/@snusbreeze/video/7385539097877630241" TargetMode="External"/><Relationship Id="rId3029" Type="http://schemas.openxmlformats.org/officeDocument/2006/relationships/hyperlink" Target="https://www.instagram.com/p/C4qdM12MFGI" TargetMode="External"/><Relationship Id="rId3028" Type="http://schemas.openxmlformats.org/officeDocument/2006/relationships/hyperlink" Target="https://www.instagram.com/p/C4svFVcN32O" TargetMode="External"/><Relationship Id="rId3027" Type="http://schemas.openxmlformats.org/officeDocument/2006/relationships/hyperlink" Target="https://www.instagram.com/p/C4u-sD0MsgW" TargetMode="External"/><Relationship Id="rId3026" Type="http://schemas.openxmlformats.org/officeDocument/2006/relationships/hyperlink" Target="https://www.instagram.com/p/C40zDbkMm3P" TargetMode="External"/><Relationship Id="rId3025" Type="http://schemas.openxmlformats.org/officeDocument/2006/relationships/hyperlink" Target="https://www.instagram.com/p/C4-05AQiyB2" TargetMode="External"/><Relationship Id="rId3024" Type="http://schemas.openxmlformats.org/officeDocument/2006/relationships/hyperlink" Target="https://www.instagram.com/p/C5BmjNisQqi" TargetMode="External"/><Relationship Id="rId3023" Type="http://schemas.openxmlformats.org/officeDocument/2006/relationships/hyperlink" Target="https://www.instagram.com/p/C5HBDNIMvNs" TargetMode="External"/><Relationship Id="rId3022" Type="http://schemas.openxmlformats.org/officeDocument/2006/relationships/hyperlink" Target="https://www.instagram.com/p/C5QoewDMYEE" TargetMode="External"/><Relationship Id="rId3021" Type="http://schemas.openxmlformats.org/officeDocument/2006/relationships/hyperlink" Target="https://www.instagram.com/p/C5TqTmJi8dQ" TargetMode="External"/><Relationship Id="rId3020" Type="http://schemas.openxmlformats.org/officeDocument/2006/relationships/hyperlink" Target="https://www.instagram.com/p/C5Yy2RHiy-g" TargetMode="External"/><Relationship Id="rId302" Type="http://schemas.openxmlformats.org/officeDocument/2006/relationships/hyperlink" Target="https://www.tiktok.com/@snusbreeze/video/7385566992050277665" TargetMode="External"/><Relationship Id="rId3019" Type="http://schemas.openxmlformats.org/officeDocument/2006/relationships/hyperlink" Target="https://www.instagram.com/p/C5axijosyg-" TargetMode="External"/><Relationship Id="rId3018" Type="http://schemas.openxmlformats.org/officeDocument/2006/relationships/hyperlink" Target="https://www.instagram.com/p/C5gdSNrCw2h" TargetMode="External"/><Relationship Id="rId3017" Type="http://schemas.openxmlformats.org/officeDocument/2006/relationships/hyperlink" Target="https://www.instagram.com/p/C5lsWfxNOBG" TargetMode="External"/><Relationship Id="rId3016" Type="http://schemas.openxmlformats.org/officeDocument/2006/relationships/hyperlink" Target="https://www.instagram.com/p/C5qx5Snizt1" TargetMode="External"/><Relationship Id="rId3015" Type="http://schemas.openxmlformats.org/officeDocument/2006/relationships/hyperlink" Target="https://www.instagram.com/p/C5ye7UJi8Yz" TargetMode="External"/><Relationship Id="rId3014" Type="http://schemas.openxmlformats.org/officeDocument/2006/relationships/hyperlink" Target="https://www.instagram.com/p/C53BpXqisx6" TargetMode="External"/><Relationship Id="rId3013" Type="http://schemas.openxmlformats.org/officeDocument/2006/relationships/hyperlink" Target="https://www.instagram.com/p/C58u3YPigmE" TargetMode="External"/><Relationship Id="rId3012" Type="http://schemas.openxmlformats.org/officeDocument/2006/relationships/hyperlink" Target="https://www.instagram.com/p/C6HIwUtiO8G" TargetMode="External"/><Relationship Id="rId3011" Type="http://schemas.openxmlformats.org/officeDocument/2006/relationships/hyperlink" Target="https://www.instagram.com/p/C6JtuTqiSaj" TargetMode="External"/><Relationship Id="rId3010" Type="http://schemas.openxmlformats.org/officeDocument/2006/relationships/hyperlink" Target="https://www.instagram.com/p/C6O3iEeibmO" TargetMode="External"/><Relationship Id="rId301" Type="http://schemas.openxmlformats.org/officeDocument/2006/relationships/hyperlink" Target="https://www.tiktok.com/@snusbreeze/video/7385814278722391328" TargetMode="External"/><Relationship Id="rId3009" Type="http://schemas.openxmlformats.org/officeDocument/2006/relationships/hyperlink" Target="https://www.instagram.com/p/C6WnEtsC_H4" TargetMode="External"/><Relationship Id="rId3008" Type="http://schemas.openxmlformats.org/officeDocument/2006/relationships/hyperlink" Target="https://www.instagram.com/p/C6bOIcwCZJ9" TargetMode="External"/><Relationship Id="rId3007" Type="http://schemas.openxmlformats.org/officeDocument/2006/relationships/hyperlink" Target="https://www.instagram.com/p/C6gxW6yNbkz" TargetMode="External"/><Relationship Id="rId3006" Type="http://schemas.openxmlformats.org/officeDocument/2006/relationships/hyperlink" Target="https://www.instagram.com/p/C6oEL-vCMVw" TargetMode="External"/><Relationship Id="rId3005" Type="http://schemas.openxmlformats.org/officeDocument/2006/relationships/hyperlink" Target="https://www.instagram.com/p/C6qixTtiFTX" TargetMode="External"/><Relationship Id="rId3004" Type="http://schemas.openxmlformats.org/officeDocument/2006/relationships/hyperlink" Target="https://www.instagram.com/p/C6vj2zYNjaY" TargetMode="External"/><Relationship Id="rId3003" Type="http://schemas.openxmlformats.org/officeDocument/2006/relationships/hyperlink" Target="https://www.instagram.com/p/C6v0BUzC5e-" TargetMode="External"/><Relationship Id="rId3002" Type="http://schemas.openxmlformats.org/officeDocument/2006/relationships/hyperlink" Target="https://www.instagram.com/p/C6y3r-tC_7s" TargetMode="External"/><Relationship Id="rId3001" Type="http://schemas.openxmlformats.org/officeDocument/2006/relationships/hyperlink" Target="https://www.instagram.com/p/C66TGfwCb3z" TargetMode="External"/><Relationship Id="rId3000" Type="http://schemas.openxmlformats.org/officeDocument/2006/relationships/hyperlink" Target="https://www.instagram.com/p/C7Bfzcii1tw" TargetMode="External"/><Relationship Id="rId300" Type="http://schemas.openxmlformats.org/officeDocument/2006/relationships/hyperlink" Target="https://www.tiktok.com/@snusbreeze/video/7385943830542945568" TargetMode="External"/><Relationship Id="rId30" Type="http://schemas.openxmlformats.org/officeDocument/2006/relationships/hyperlink" Target="https://www.tiktok.com/@snusheavenswitzerland0" TargetMode="External"/><Relationship Id="rId3" Type="http://schemas.openxmlformats.org/officeDocument/2006/relationships/hyperlink" Target="https://www.facebook.com/groups/2565541657079970/?__cft__%5b0%5d=AZXhBNZ7Vzz8KVQdq00bxinuMXZSflKayBoyd6bjZ9R4SMODiq5aX2r2WdE_0_RAojBnyWwEciuLcZk2fWoFMdM6IXoSnhwMWezB2gtywIzb8gLLIZFXo8tx2E6uGx7w2fP2z9_DPnQCrLsZfGSy6lGL8rm92j-HAHsvd7lqzHdSZg&amp;__tn__=-UC%2CP-R" TargetMode="External"/><Relationship Id="rId2999" Type="http://schemas.openxmlformats.org/officeDocument/2006/relationships/hyperlink" Target="https://www.instagram.com/p/C7ExVobi4Bq" TargetMode="External"/><Relationship Id="rId2998" Type="http://schemas.openxmlformats.org/officeDocument/2006/relationships/hyperlink" Target="https://www.instagram.com/p/C7RsR2JiPMT" TargetMode="External"/><Relationship Id="rId2997" Type="http://schemas.openxmlformats.org/officeDocument/2006/relationships/hyperlink" Target="https://www.instagram.com/p/C7WRLYAC1Ng" TargetMode="External"/><Relationship Id="rId2996" Type="http://schemas.openxmlformats.org/officeDocument/2006/relationships/hyperlink" Target="https://www.instagram.com/p/C7edq6RiVSI" TargetMode="External"/><Relationship Id="rId2995" Type="http://schemas.openxmlformats.org/officeDocument/2006/relationships/hyperlink" Target="https://www.instagram.com/p/C7mRAhXidZP" TargetMode="External"/><Relationship Id="rId2994" Type="http://schemas.openxmlformats.org/officeDocument/2006/relationships/hyperlink" Target="https://www.instagram.com/p/C7o_1sWi1yL" TargetMode="External"/><Relationship Id="rId2993" Type="http://schemas.openxmlformats.org/officeDocument/2006/relationships/hyperlink" Target="https://www.instagram.com/p/C7wtcAciAfB" TargetMode="External"/><Relationship Id="rId2992" Type="http://schemas.openxmlformats.org/officeDocument/2006/relationships/hyperlink" Target="https://www.instagram.com/p/C71yo4sib1C" TargetMode="External"/><Relationship Id="rId2991" Type="http://schemas.openxmlformats.org/officeDocument/2006/relationships/hyperlink" Target="https://www.instagram.com/p/C76Tr_aCEsf" TargetMode="External"/><Relationship Id="rId2990" Type="http://schemas.openxmlformats.org/officeDocument/2006/relationships/hyperlink" Target="https://www.instagram.com/p/C8Crw04COUO" TargetMode="External"/><Relationship Id="rId299" Type="http://schemas.openxmlformats.org/officeDocument/2006/relationships/hyperlink" Target="https://www.tiktok.com/@snusbreeze/video/7386068411966655776" TargetMode="External"/><Relationship Id="rId2989" Type="http://schemas.openxmlformats.org/officeDocument/2006/relationships/hyperlink" Target="https://www.instagram.com/p/C8Hw_JqiwkP" TargetMode="External"/><Relationship Id="rId2988" Type="http://schemas.openxmlformats.org/officeDocument/2006/relationships/hyperlink" Target="https://www.instagram.com/p/C8M9G48Coxj" TargetMode="External"/><Relationship Id="rId2987" Type="http://schemas.openxmlformats.org/officeDocument/2006/relationships/hyperlink" Target="https://www.instagram.com/p/C8Uy9oYsQ6U" TargetMode="External"/><Relationship Id="rId2986" Type="http://schemas.openxmlformats.org/officeDocument/2006/relationships/hyperlink" Target="https://www.instagram.com/p/C8ZZ4bOiaEe" TargetMode="External"/><Relationship Id="rId2985" Type="http://schemas.openxmlformats.org/officeDocument/2006/relationships/hyperlink" Target="https://www.instagram.com/p/C8e5cAbCjJl" TargetMode="External"/><Relationship Id="rId2984" Type="http://schemas.openxmlformats.org/officeDocument/2006/relationships/hyperlink" Target="https://www.instagram.com/p/C8mu0Z4i3dU" TargetMode="External"/><Relationship Id="rId2983" Type="http://schemas.openxmlformats.org/officeDocument/2006/relationships/hyperlink" Target="https://www.instagram.com/p/C8rOIoOMn6S" TargetMode="External"/><Relationship Id="rId2982" Type="http://schemas.openxmlformats.org/officeDocument/2006/relationships/hyperlink" Target="https://www.instagram.com/p/C8w9kYUCZTF" TargetMode="External"/><Relationship Id="rId2981" Type="http://schemas.openxmlformats.org/officeDocument/2006/relationships/hyperlink" Target="https://www.instagram.com/p/C840p_kiWga" TargetMode="External"/><Relationship Id="rId2980" Type="http://schemas.openxmlformats.org/officeDocument/2006/relationships/hyperlink" Target="https://www.instagram.com/p/C89mpEHC9EL" TargetMode="External"/><Relationship Id="rId298" Type="http://schemas.openxmlformats.org/officeDocument/2006/relationships/hyperlink" Target="https://www.tiktok.com/@snusbreeze/video/7386351561821179169" TargetMode="External"/><Relationship Id="rId2979" Type="http://schemas.openxmlformats.org/officeDocument/2006/relationships/hyperlink" Target="https://www.instagram.com/p/C9FI7Srsi2N" TargetMode="External"/><Relationship Id="rId2978" Type="http://schemas.openxmlformats.org/officeDocument/2006/relationships/hyperlink" Target="https://www.instagram.com/p/C9KSXwjCMWT" TargetMode="External"/><Relationship Id="rId2977" Type="http://schemas.openxmlformats.org/officeDocument/2006/relationships/hyperlink" Target="https://www.instagram.com/p/C9PNKi8sTDS" TargetMode="External"/><Relationship Id="rId2976" Type="http://schemas.openxmlformats.org/officeDocument/2006/relationships/hyperlink" Target="https://www.instagram.com/p/C9UpZk6inZW" TargetMode="External"/><Relationship Id="rId2975" Type="http://schemas.openxmlformats.org/officeDocument/2006/relationships/hyperlink" Target="https://www.instagram.com/p/C9cOPstsL5t" TargetMode="External"/><Relationship Id="rId2974" Type="http://schemas.openxmlformats.org/officeDocument/2006/relationships/hyperlink" Target="https://www.instagram.com/p/C9gwOh6CCyM" TargetMode="External"/><Relationship Id="rId2973" Type="http://schemas.openxmlformats.org/officeDocument/2006/relationships/hyperlink" Target="https://www.instagram.com/p/C9mRO9ssvUo" TargetMode="External"/><Relationship Id="rId2972" Type="http://schemas.openxmlformats.org/officeDocument/2006/relationships/hyperlink" Target="https://www.instagram.com/p/C9u4dFwizht" TargetMode="External"/><Relationship Id="rId2971" Type="http://schemas.openxmlformats.org/officeDocument/2006/relationships/hyperlink" Target="https://www.instagram.com/p/C9zsqjksRdL" TargetMode="External"/><Relationship Id="rId2970" Type="http://schemas.openxmlformats.org/officeDocument/2006/relationships/hyperlink" Target="https://www.instagram.com/p/C94tuIgCEKP" TargetMode="External"/><Relationship Id="rId297" Type="http://schemas.openxmlformats.org/officeDocument/2006/relationships/hyperlink" Target="https://www.tiktok.com/@snusbreeze/video/7386609036868848928" TargetMode="External"/><Relationship Id="rId2969" Type="http://schemas.openxmlformats.org/officeDocument/2006/relationships/hyperlink" Target="https://www.instagram.com/p/C-AA1WQMbkF" TargetMode="External"/><Relationship Id="rId2968" Type="http://schemas.openxmlformats.org/officeDocument/2006/relationships/hyperlink" Target="https://www.instagram.com/p/C-GCo4ECKfv" TargetMode="External"/><Relationship Id="rId2967" Type="http://schemas.openxmlformats.org/officeDocument/2006/relationships/hyperlink" Target="https://www.instagram.com/p/C-LOSVkifcd" TargetMode="External"/><Relationship Id="rId2966" Type="http://schemas.openxmlformats.org/officeDocument/2006/relationships/hyperlink" Target="https://www.instagram.com/p/C-S7rjdi3M1" TargetMode="External"/><Relationship Id="rId2965" Type="http://schemas.openxmlformats.org/officeDocument/2006/relationships/hyperlink" Target="https://www.instagram.com/p/C-X9A07C3MB" TargetMode="External"/><Relationship Id="rId2964" Type="http://schemas.openxmlformats.org/officeDocument/2006/relationships/hyperlink" Target="https://www.instagram.com/p/C-c9EJLCfpj" TargetMode="External"/><Relationship Id="rId2963" Type="http://schemas.openxmlformats.org/officeDocument/2006/relationships/hyperlink" Target="https://www.instagram.com/p/C-ku7DAieUz" TargetMode="External"/><Relationship Id="rId2962" Type="http://schemas.openxmlformats.org/officeDocument/2006/relationships/hyperlink" Target="https://www.instagram.com/p/C-pFkWHiJty" TargetMode="External"/><Relationship Id="rId2961" Type="http://schemas.openxmlformats.org/officeDocument/2006/relationships/hyperlink" Target="https://www.instagram.com/p/C-vMZmiCctS" TargetMode="External"/><Relationship Id="rId2960" Type="http://schemas.openxmlformats.org/officeDocument/2006/relationships/hyperlink" Target="https://www.instagram.com/p/C-2-XVZiAPG" TargetMode="External"/><Relationship Id="rId296" Type="http://schemas.openxmlformats.org/officeDocument/2006/relationships/hyperlink" Target="https://www.tiktok.com/@snusbreeze/video/7386679696378907936" TargetMode="External"/><Relationship Id="rId2959" Type="http://schemas.openxmlformats.org/officeDocument/2006/relationships/hyperlink" Target="https://www.instagram.com/p/C-7Je2GCrA_" TargetMode="External"/><Relationship Id="rId2958" Type="http://schemas.openxmlformats.org/officeDocument/2006/relationships/hyperlink" Target="https://www.instagram.com/p/C_ISGP1itRY" TargetMode="External"/><Relationship Id="rId2957" Type="http://schemas.openxmlformats.org/officeDocument/2006/relationships/hyperlink" Target="https://www.instagram.com/p/C_Pz3_Uit3q" TargetMode="External"/><Relationship Id="rId2956" Type="http://schemas.openxmlformats.org/officeDocument/2006/relationships/hyperlink" Target="https://www.instagram.com/p/C_a0ANJigo3" TargetMode="External"/><Relationship Id="rId2955" Type="http://schemas.openxmlformats.org/officeDocument/2006/relationships/hyperlink" Target="https://www.instagram.com/p/C_fJjltCvvA" TargetMode="External"/><Relationship Id="rId2954" Type="http://schemas.openxmlformats.org/officeDocument/2006/relationships/hyperlink" Target="https://www.instagram.com/p/C_kgrZhiwTJ" TargetMode="External"/><Relationship Id="rId2953" Type="http://schemas.openxmlformats.org/officeDocument/2006/relationships/hyperlink" Target="https://www.instagram.com/p/C_s8P2vikN_" TargetMode="External"/><Relationship Id="rId2952" Type="http://schemas.openxmlformats.org/officeDocument/2006/relationships/hyperlink" Target="https://www.instagram.com/p/C_3PNcICckG" TargetMode="External"/><Relationship Id="rId2951" Type="http://schemas.openxmlformats.org/officeDocument/2006/relationships/hyperlink" Target="https://www.instagram.com/p/C_-fmsaoENH" TargetMode="External"/><Relationship Id="rId2950" Type="http://schemas.openxmlformats.org/officeDocument/2006/relationships/hyperlink" Target="https://www.instagram.com/p/DAGIRiai1Z6" TargetMode="External"/><Relationship Id="rId295" Type="http://schemas.openxmlformats.org/officeDocument/2006/relationships/hyperlink" Target="https://www.tiktok.com/@snusbreeze/video/7387042395247873312" TargetMode="External"/><Relationship Id="rId2949" Type="http://schemas.openxmlformats.org/officeDocument/2006/relationships/hyperlink" Target="https://www.instagram.com/p/DAItClWi6h3" TargetMode="External"/><Relationship Id="rId2948" Type="http://schemas.openxmlformats.org/officeDocument/2006/relationships/hyperlink" Target="https://www.instagram.com/p/DAK7M8nC4O4" TargetMode="External"/><Relationship Id="rId2947" Type="http://schemas.openxmlformats.org/officeDocument/2006/relationships/hyperlink" Target="https://www.instagram.com/p/DAQ91dQCJds" TargetMode="External"/><Relationship Id="rId2946" Type="http://schemas.openxmlformats.org/officeDocument/2006/relationships/hyperlink" Target="https://www.instagram.com/p/DAVmCPJCWNm" TargetMode="External"/><Relationship Id="rId2945" Type="http://schemas.openxmlformats.org/officeDocument/2006/relationships/hyperlink" Target="https://www.instagram.com/p/DAabZsmiSJm" TargetMode="External"/><Relationship Id="rId2944" Type="http://schemas.openxmlformats.org/officeDocument/2006/relationships/hyperlink" Target="https://www.instagram.com/p/DAig6EbicuK" TargetMode="External"/><Relationship Id="rId2943" Type="http://schemas.openxmlformats.org/officeDocument/2006/relationships/hyperlink" Target="https://www.instagram.com/p/DAn8U6WiXw1" TargetMode="External"/><Relationship Id="rId2942" Type="http://schemas.openxmlformats.org/officeDocument/2006/relationships/hyperlink" Target="https://www.instagram.com/p/DAtR0ESicle" TargetMode="External"/><Relationship Id="rId2941" Type="http://schemas.openxmlformats.org/officeDocument/2006/relationships/hyperlink" Target="https://www.instagram.com/p/DA1B2mHCDU5" TargetMode="External"/><Relationship Id="rId2940" Type="http://schemas.openxmlformats.org/officeDocument/2006/relationships/hyperlink" Target="https://www.instagram.com/p/DA6EKqDi57u" TargetMode="External"/><Relationship Id="rId294" Type="http://schemas.openxmlformats.org/officeDocument/2006/relationships/hyperlink" Target="https://www.tiktok.com/@snusbreeze/video/7388132848496168224" TargetMode="External"/><Relationship Id="rId2939" Type="http://schemas.openxmlformats.org/officeDocument/2006/relationships/hyperlink" Target="https://www.instagram.com/p/DA_ZjE6iyDx" TargetMode="External"/><Relationship Id="rId2938" Type="http://schemas.openxmlformats.org/officeDocument/2006/relationships/hyperlink" Target="https://www.instagram.com/p/DBZFLAQCejS" TargetMode="External"/><Relationship Id="rId2937" Type="http://schemas.openxmlformats.org/officeDocument/2006/relationships/hyperlink" Target="https://www.instagram.com/p/DBeIMZBiQpA" TargetMode="External"/><Relationship Id="rId2936" Type="http://schemas.openxmlformats.org/officeDocument/2006/relationships/hyperlink" Target="https://www.instagram.com/p/DBjV8amiw9G" TargetMode="External"/><Relationship Id="rId2935" Type="http://schemas.openxmlformats.org/officeDocument/2006/relationships/hyperlink" Target="https://www.instagram.com/p/DBtr0glCrTj" TargetMode="External"/><Relationship Id="rId2934" Type="http://schemas.openxmlformats.org/officeDocument/2006/relationships/hyperlink" Target="https://www.instagram.com/p/DBzDzUGCzDr" TargetMode="External"/><Relationship Id="rId2933" Type="http://schemas.openxmlformats.org/officeDocument/2006/relationships/hyperlink" Target="https://www.instagram.com/p/DB1BQm1C_s6" TargetMode="External"/><Relationship Id="rId2932" Type="http://schemas.openxmlformats.org/officeDocument/2006/relationships/hyperlink" Target="https://www.instagram.com/p/DCB40ODCnWW" TargetMode="External"/><Relationship Id="rId2931" Type="http://schemas.openxmlformats.org/officeDocument/2006/relationships/hyperlink" Target="https://www.instagram.com/p/DCG8Pz0CywH" TargetMode="External"/><Relationship Id="rId2930" Type="http://schemas.openxmlformats.org/officeDocument/2006/relationships/hyperlink" Target="https://www.instagram.com/p/DCPJqDqNwpG" TargetMode="External"/><Relationship Id="rId293" Type="http://schemas.openxmlformats.org/officeDocument/2006/relationships/hyperlink" Target="https://www.tiktok.com/@snusbreeze/photo/7389994226043342112" TargetMode="External"/><Relationship Id="rId2929" Type="http://schemas.openxmlformats.org/officeDocument/2006/relationships/hyperlink" Target="https://www.instagram.com/p/DCUUPgKChko" TargetMode="External"/><Relationship Id="rId2928" Type="http://schemas.openxmlformats.org/officeDocument/2006/relationships/hyperlink" Target="https://www.instagram.com/p/DCb_8r9CY8v" TargetMode="External"/><Relationship Id="rId2927" Type="http://schemas.openxmlformats.org/officeDocument/2006/relationships/hyperlink" Target="https://www.instagram.com/p/DChSfFICvlf" TargetMode="External"/><Relationship Id="rId2926" Type="http://schemas.openxmlformats.org/officeDocument/2006/relationships/hyperlink" Target="https://www.instagram.com/p/DCo59h6iDXE" TargetMode="External"/><Relationship Id="rId2925" Type="http://schemas.openxmlformats.org/officeDocument/2006/relationships/hyperlink" Target="https://www.instagram.com/p/DCrfnTRC1EZ" TargetMode="External"/><Relationship Id="rId2924" Type="http://schemas.openxmlformats.org/officeDocument/2006/relationships/hyperlink" Target="https://www.instagram.com/p/DDHySahCzpO" TargetMode="External"/><Relationship Id="rId2923" Type="http://schemas.openxmlformats.org/officeDocument/2006/relationships/hyperlink" Target="https://www.instagram.com/p/DDMltTei21z" TargetMode="External"/><Relationship Id="rId2922" Type="http://schemas.openxmlformats.org/officeDocument/2006/relationships/hyperlink" Target="https://www.instagram.com/p/DDPr-LViFko" TargetMode="External"/><Relationship Id="rId2921" Type="http://schemas.openxmlformats.org/officeDocument/2006/relationships/hyperlink" Target="https://www.instagram.com/p/DDZ8qkACLDk" TargetMode="External"/><Relationship Id="rId2920" Type="http://schemas.openxmlformats.org/officeDocument/2006/relationships/hyperlink" Target="https://www.instagram.com/p/DDfGmhdCWjc" TargetMode="External"/><Relationship Id="rId292" Type="http://schemas.openxmlformats.org/officeDocument/2006/relationships/hyperlink" Target="https://www.tiktok.com/@snusbreeze/video/7391059406978354465" TargetMode="External"/><Relationship Id="rId2919" Type="http://schemas.openxmlformats.org/officeDocument/2006/relationships/hyperlink" Target="https://www.instagram.com/p/DDpXjWLiLf9" TargetMode="External"/><Relationship Id="rId2918" Type="http://schemas.openxmlformats.org/officeDocument/2006/relationships/hyperlink" Target="https://www.instagram.com/p/DDumFT3in7H" TargetMode="External"/><Relationship Id="rId2917" Type="http://schemas.openxmlformats.org/officeDocument/2006/relationships/hyperlink" Target="https://www.instagram.com/p/DDzsYBACZx6" TargetMode="External"/><Relationship Id="rId2916" Type="http://schemas.openxmlformats.org/officeDocument/2006/relationships/hyperlink" Target="https://www.instagram.com/p/DD7WeHyobh-" TargetMode="External"/><Relationship Id="rId2915" Type="http://schemas.openxmlformats.org/officeDocument/2006/relationships/hyperlink" Target="https://www.instagram.com/p/DD9Khknio_S" TargetMode="External"/><Relationship Id="rId2914" Type="http://schemas.openxmlformats.org/officeDocument/2006/relationships/hyperlink" Target="https://www.instagram.com/p/DEE4qSLiT5r" TargetMode="External"/><Relationship Id="rId2913" Type="http://schemas.openxmlformats.org/officeDocument/2006/relationships/hyperlink" Target="https://www.instagram.com/p/DEP349lsdCg" TargetMode="External"/><Relationship Id="rId2912" Type="http://schemas.openxmlformats.org/officeDocument/2006/relationships/hyperlink" Target="https://www.instagram.com/p/DEcA8ISsl8G" TargetMode="External"/><Relationship Id="rId2911" Type="http://schemas.openxmlformats.org/officeDocument/2006/relationships/hyperlink" Target="https://www.instagram.com/p/DEj5d1BsrGV/?img_index=5" TargetMode="External"/><Relationship Id="rId2910" Type="http://schemas.openxmlformats.org/officeDocument/2006/relationships/hyperlink" Target="https://www.instagram.com/p/DEj5d1BsrGV/?img_index=4" TargetMode="External"/><Relationship Id="rId291" Type="http://schemas.openxmlformats.org/officeDocument/2006/relationships/hyperlink" Target="https://www.tiktok.com/@snusbreeze/video/7394438436070935841" TargetMode="External"/><Relationship Id="rId2909" Type="http://schemas.openxmlformats.org/officeDocument/2006/relationships/hyperlink" Target="https://www.instagram.com/p/DEj5d1BsrGV/?img_index=3" TargetMode="External"/><Relationship Id="rId2908" Type="http://schemas.openxmlformats.org/officeDocument/2006/relationships/hyperlink" Target="https://www.instagram.com/p/DEj5d1BsrGV/?img_index=2" TargetMode="External"/><Relationship Id="rId2907" Type="http://schemas.openxmlformats.org/officeDocument/2006/relationships/hyperlink" Target="https://www.instagram.com/p/DEj5d1BsrGV/?img_index=1" TargetMode="External"/><Relationship Id="rId2906" Type="http://schemas.openxmlformats.org/officeDocument/2006/relationships/hyperlink" Target="https://www.instagram.com/p/DEkm-fRs_2e" TargetMode="External"/><Relationship Id="rId2905" Type="http://schemas.openxmlformats.org/officeDocument/2006/relationships/hyperlink" Target="https://www.instagram.com/p/DEpptZrsOr8" TargetMode="External"/><Relationship Id="rId2904" Type="http://schemas.openxmlformats.org/officeDocument/2006/relationships/hyperlink" Target="https://www.instagram.com/p/DExIyuRsfA1" TargetMode="External"/><Relationship Id="rId2903" Type="http://schemas.openxmlformats.org/officeDocument/2006/relationships/hyperlink" Target="https://www.instagram.com/p/DE2h6UuMc2X" TargetMode="External"/><Relationship Id="rId2902" Type="http://schemas.openxmlformats.org/officeDocument/2006/relationships/hyperlink" Target="https://www.instagram.com/p/DE70eXbspBn" TargetMode="External"/><Relationship Id="rId2901" Type="http://schemas.openxmlformats.org/officeDocument/2006/relationships/hyperlink" Target="https://www.instagram.com/p/DFDlKf9Ms88" TargetMode="External"/><Relationship Id="rId2900" Type="http://schemas.openxmlformats.org/officeDocument/2006/relationships/hyperlink" Target="https://www.instagram.com/p/DFIp3dNs6Wq" TargetMode="External"/><Relationship Id="rId290" Type="http://schemas.openxmlformats.org/officeDocument/2006/relationships/hyperlink" Target="https://www.tiktok.com/@snusbreeze/video/7394952734924885281" TargetMode="External"/><Relationship Id="rId29" Type="http://schemas.openxmlformats.org/officeDocument/2006/relationships/hyperlink" Target="https://www.tiktok.com/@030_snus" TargetMode="External"/><Relationship Id="rId2899" Type="http://schemas.openxmlformats.org/officeDocument/2006/relationships/hyperlink" Target="https://www.instagram.com/p/DFNHRFKs3jM" TargetMode="External"/><Relationship Id="rId2898" Type="http://schemas.openxmlformats.org/officeDocument/2006/relationships/hyperlink" Target="https://www.instagram.com/p/DFUxMDaMqi3" TargetMode="External"/><Relationship Id="rId2897" Type="http://schemas.openxmlformats.org/officeDocument/2006/relationships/hyperlink" Target="https://www.instagram.com/p/DFZy2AasWwF" TargetMode="External"/><Relationship Id="rId2896" Type="http://schemas.openxmlformats.org/officeDocument/2006/relationships/hyperlink" Target="https://www.instagram.com/p/DFdIwuiMmT_" TargetMode="External"/><Relationship Id="rId2895" Type="http://schemas.openxmlformats.org/officeDocument/2006/relationships/hyperlink" Target="https://www.instagram.com/p/DFe7fvlMPD5" TargetMode="External"/><Relationship Id="rId2894" Type="http://schemas.openxmlformats.org/officeDocument/2006/relationships/hyperlink" Target="https://www.instagram.com/p/DFslqlhs74r" TargetMode="External"/><Relationship Id="rId2893" Type="http://schemas.openxmlformats.org/officeDocument/2006/relationships/hyperlink" Target="https://www.instagram.com/p/DFuyk6lsGOt" TargetMode="External"/><Relationship Id="rId2892" Type="http://schemas.openxmlformats.org/officeDocument/2006/relationships/hyperlink" Target="https://www.instagram.com/p/DFxYQhqMkuC" TargetMode="External"/><Relationship Id="rId2891" Type="http://schemas.openxmlformats.org/officeDocument/2006/relationships/hyperlink" Target="https://www.instagram.com/p/DF5egffsbpr" TargetMode="External"/><Relationship Id="rId2890" Type="http://schemas.openxmlformats.org/officeDocument/2006/relationships/hyperlink" Target="https://www.instagram.com/p/DF-yYGNsmMX" TargetMode="External"/><Relationship Id="rId289" Type="http://schemas.openxmlformats.org/officeDocument/2006/relationships/hyperlink" Target="https://www.tiktok.com/@snusbreeze/photo/7397047652958948640" TargetMode="External"/><Relationship Id="rId2889" Type="http://schemas.openxmlformats.org/officeDocument/2006/relationships/hyperlink" Target="https://www.instagram.com/p/DGG83poMjXy" TargetMode="External"/><Relationship Id="rId2888" Type="http://schemas.openxmlformats.org/officeDocument/2006/relationships/hyperlink" Target="https://www.instagram.com/p/DGLJETYM5eZ" TargetMode="External"/><Relationship Id="rId2887" Type="http://schemas.openxmlformats.org/officeDocument/2006/relationships/hyperlink" Target="https://www.instagram.com/p/DGQzePlMT8m" TargetMode="External"/><Relationship Id="rId2886" Type="http://schemas.openxmlformats.org/officeDocument/2006/relationships/hyperlink" Target="https://www.instagram.com/p/DGS6vm6sB01" TargetMode="External"/><Relationship Id="rId2885" Type="http://schemas.openxmlformats.org/officeDocument/2006/relationships/hyperlink" Target="https://www.instagram.com/p/DGVhVdmMiUP" TargetMode="External"/><Relationship Id="rId2884" Type="http://schemas.openxmlformats.org/officeDocument/2006/relationships/hyperlink" Target="https://www.instagram.com/p/DGc5CFLM5Dt" TargetMode="External"/><Relationship Id="rId2883" Type="http://schemas.openxmlformats.org/officeDocument/2006/relationships/hyperlink" Target="https://www.instagram.com/p/DGiCp8is0yu" TargetMode="External"/><Relationship Id="rId2882" Type="http://schemas.openxmlformats.org/officeDocument/2006/relationships/hyperlink" Target="https://www.instagram.com/p/DGnMThKst3r" TargetMode="External"/><Relationship Id="rId2881" Type="http://schemas.openxmlformats.org/officeDocument/2006/relationships/hyperlink" Target="https://www.instagram.com/p/DGu6pklsmM5" TargetMode="External"/><Relationship Id="rId2880" Type="http://schemas.openxmlformats.org/officeDocument/2006/relationships/hyperlink" Target="https://www.instagram.com/p/DGvQBRsxPJC" TargetMode="External"/><Relationship Id="rId288" Type="http://schemas.openxmlformats.org/officeDocument/2006/relationships/hyperlink" Target="https://www.tiktok.com/@snusbreeze/video/7397054213911530785" TargetMode="External"/><Relationship Id="rId2879" Type="http://schemas.openxmlformats.org/officeDocument/2006/relationships/hyperlink" Target="https://www.instagram.com/p/DG3F_dfM0C3" TargetMode="External"/><Relationship Id="rId2878" Type="http://schemas.openxmlformats.org/officeDocument/2006/relationships/hyperlink" Target="https://www.instagram.com/p/DG6LubxMpsv" TargetMode="External"/><Relationship Id="rId2877" Type="http://schemas.openxmlformats.org/officeDocument/2006/relationships/hyperlink" Target="https://www.instagram.com/p/DHEPhf7saTk" TargetMode="External"/><Relationship Id="rId2876" Type="http://schemas.openxmlformats.org/officeDocument/2006/relationships/hyperlink" Target="https://www.instagram.com/p/DHJkQ2yMNpB" TargetMode="External"/><Relationship Id="rId2875" Type="http://schemas.openxmlformats.org/officeDocument/2006/relationships/hyperlink" Target="https://www.instagram.com/p/DHL8iZrCu5U" TargetMode="External"/><Relationship Id="rId2874" Type="http://schemas.openxmlformats.org/officeDocument/2006/relationships/hyperlink" Target="https://www.instagram.com/p/DHWF3EzCOYa" TargetMode="External"/><Relationship Id="rId2873" Type="http://schemas.openxmlformats.org/officeDocument/2006/relationships/hyperlink" Target="https://www.instagram.com/p/DHbT21-C8Xf" TargetMode="External"/><Relationship Id="rId2872" Type="http://schemas.openxmlformats.org/officeDocument/2006/relationships/hyperlink" Target="https://www.instagram.com/p/DHd6Q2Zijqx" TargetMode="External"/><Relationship Id="rId2871" Type="http://schemas.openxmlformats.org/officeDocument/2006/relationships/hyperlink" Target="https://www.instagram.com/p/DHoT4kMMiZT" TargetMode="External"/><Relationship Id="rId2870" Type="http://schemas.openxmlformats.org/officeDocument/2006/relationships/hyperlink" Target="https://www.instagram.com/p/DHtWYrAC2eR" TargetMode="External"/><Relationship Id="rId287" Type="http://schemas.openxmlformats.org/officeDocument/2006/relationships/hyperlink" Target="https://www.tiktok.com/@snusbreeze/video/7397379376658025760" TargetMode="External"/><Relationship Id="rId2869" Type="http://schemas.openxmlformats.org/officeDocument/2006/relationships/hyperlink" Target="https://www.instagram.com/p/DHv574GCPvP" TargetMode="External"/><Relationship Id="rId2868" Type="http://schemas.openxmlformats.org/officeDocument/2006/relationships/hyperlink" Target="https://www.instagram.com/p/DH3v09oseWa" TargetMode="External"/><Relationship Id="rId2867" Type="http://schemas.openxmlformats.org/officeDocument/2006/relationships/hyperlink" Target="https://www.instagram.com/p/DH82Cvgsjs8" TargetMode="External"/><Relationship Id="rId2866" Type="http://schemas.openxmlformats.org/officeDocument/2006/relationships/hyperlink" Target="https://www.instagram.com/p/DIBVYYQsnSh" TargetMode="External"/><Relationship Id="rId2865" Type="http://schemas.openxmlformats.org/officeDocument/2006/relationships/hyperlink" Target="https://www.instagram.com/p/DIJzms1Mkk4" TargetMode="External"/><Relationship Id="rId2864" Type="http://schemas.openxmlformats.org/officeDocument/2006/relationships/hyperlink" Target="https://www.instagram.com/p/DIO07lpiNYX" TargetMode="External"/><Relationship Id="rId2863" Type="http://schemas.openxmlformats.org/officeDocument/2006/relationships/hyperlink" Target="https://www.instagram.com/p/DIbpHmliEFA" TargetMode="External"/><Relationship Id="rId2862" Type="http://schemas.openxmlformats.org/officeDocument/2006/relationships/hyperlink" Target="https://www.instagram.com/p/DIeESiUoC4B" TargetMode="External"/><Relationship Id="rId2861" Type="http://schemas.openxmlformats.org/officeDocument/2006/relationships/hyperlink" Target="https://www.instagram.com/p/DIg9FiJMyx9" TargetMode="External"/><Relationship Id="rId2860" Type="http://schemas.openxmlformats.org/officeDocument/2006/relationships/hyperlink" Target="https://www.instagram.com/p/DIjbsjVIGTY" TargetMode="External"/><Relationship Id="rId286" Type="http://schemas.openxmlformats.org/officeDocument/2006/relationships/hyperlink" Target="https://www.tiktok.com/@snusbreeze/video/7397498666514124064" TargetMode="External"/><Relationship Id="rId2859" Type="http://schemas.openxmlformats.org/officeDocument/2006/relationships/hyperlink" Target="https://www.instagram.com/p/DIt_tC3sTGe" TargetMode="External"/><Relationship Id="rId2858" Type="http://schemas.openxmlformats.org/officeDocument/2006/relationships/hyperlink" Target="https://www.instagram.com/p/DIwZGgOiWtG" TargetMode="External"/><Relationship Id="rId2857" Type="http://schemas.openxmlformats.org/officeDocument/2006/relationships/hyperlink" Target="https://www.instagram.com/p/DI0ZdqoCWOa" TargetMode="External"/><Relationship Id="rId2856" Type="http://schemas.openxmlformats.org/officeDocument/2006/relationships/hyperlink" Target="https://www.instagram.com/p/DI4FUgbs-it" TargetMode="External"/><Relationship Id="rId2855" Type="http://schemas.openxmlformats.org/officeDocument/2006/relationships/hyperlink" Target="https://www.instagram.com/p/DJE5H6zMia0" TargetMode="External"/><Relationship Id="rId2854" Type="http://schemas.openxmlformats.org/officeDocument/2006/relationships/hyperlink" Target="https://www.instagram.com/p/DJWLZk7INdd" TargetMode="External"/><Relationship Id="rId2853" Type="http://schemas.openxmlformats.org/officeDocument/2006/relationships/hyperlink" Target="https://www.instagram.com/p/DJYwPhlMPaX" TargetMode="External"/><Relationship Id="rId2852" Type="http://schemas.openxmlformats.org/officeDocument/2006/relationships/hyperlink" Target="https://www.instagram.com/p/DJbU_P-ISDx" TargetMode="External"/><Relationship Id="rId2851" Type="http://schemas.openxmlformats.org/officeDocument/2006/relationships/hyperlink" Target="https://www.instagram.com/p/DJglchhsBv1" TargetMode="External"/><Relationship Id="rId2850" Type="http://schemas.openxmlformats.org/officeDocument/2006/relationships/hyperlink" Target="https://www.instagram.com/p/DJo2P-NoIZQ" TargetMode="External"/><Relationship Id="rId285" Type="http://schemas.openxmlformats.org/officeDocument/2006/relationships/hyperlink" Target="https://www.tiktok.com/@snusbreeze/video/7397892044368153888" TargetMode="External"/><Relationship Id="rId2849" Type="http://schemas.openxmlformats.org/officeDocument/2006/relationships/hyperlink" Target="https://www.instagram.com/p/DJt_12ooyH7" TargetMode="External"/><Relationship Id="rId2848" Type="http://schemas.openxmlformats.org/officeDocument/2006/relationships/hyperlink" Target="https://www.instagram.com/p/DJ3y7P9MTUB" TargetMode="External"/><Relationship Id="rId2847" Type="http://schemas.openxmlformats.org/officeDocument/2006/relationships/hyperlink" Target="https://www.instagram.com/p/DJ63xR7Iix7" TargetMode="External"/><Relationship Id="rId2846" Type="http://schemas.openxmlformats.org/officeDocument/2006/relationships/hyperlink" Target="https://www.instagram.com/p/DJ9ca6AM3gV" TargetMode="External"/><Relationship Id="rId2845" Type="http://schemas.openxmlformats.org/officeDocument/2006/relationships/hyperlink" Target="https://www.instagram.com/p/DKBvFXfMC-l" TargetMode="External"/><Relationship Id="rId2844" Type="http://schemas.openxmlformats.org/officeDocument/2006/relationships/hyperlink" Target="https://www.instagram.com/p/DKFdPfIsoTm" TargetMode="External"/><Relationship Id="rId2843" Type="http://schemas.openxmlformats.org/officeDocument/2006/relationships/hyperlink" Target="https://www.instagram.com/p/DKfBySRoxRe" TargetMode="External"/><Relationship Id="rId2842" Type="http://schemas.openxmlformats.org/officeDocument/2006/relationships/hyperlink" Target="https://www.instagram.com/p/DKkBow0C9Am" TargetMode="External"/><Relationship Id="rId2841" Type="http://schemas.openxmlformats.org/officeDocument/2006/relationships/hyperlink" Target="https://www.instagram.com/p/DKr8fJJiwYj" TargetMode="External"/><Relationship Id="rId2840" Type="http://schemas.openxmlformats.org/officeDocument/2006/relationships/hyperlink" Target="https://www.instagram.com/p/DKxBTyZim2o" TargetMode="External"/><Relationship Id="rId284" Type="http://schemas.openxmlformats.org/officeDocument/2006/relationships/hyperlink" Target="https://www.tiktok.com/@snusbreeze/video/7398990940653784353" TargetMode="External"/><Relationship Id="rId2839" Type="http://schemas.openxmlformats.org/officeDocument/2006/relationships/hyperlink" Target="https://www.instagram.com/p/DK12xariY0W" TargetMode="External"/><Relationship Id="rId2838" Type="http://schemas.openxmlformats.org/officeDocument/2006/relationships/hyperlink" Target="https://www.instagram.com/p/DLFiXYFi9nj" TargetMode="External"/><Relationship Id="rId2837" Type="http://schemas.openxmlformats.org/officeDocument/2006/relationships/hyperlink" Target="https://www.instagram.com/p/DLHoX2RsfN2" TargetMode="External"/><Relationship Id="rId2836" Type="http://schemas.openxmlformats.org/officeDocument/2006/relationships/hyperlink" Target="https://www.instagram.com/p/DLSf43mCjhM" TargetMode="External"/><Relationship Id="rId2835" Type="http://schemas.openxmlformats.org/officeDocument/2006/relationships/hyperlink" Target="https://www.instagram.com/p/DLXpx98CBdr" TargetMode="External"/><Relationship Id="rId2834" Type="http://schemas.openxmlformats.org/officeDocument/2006/relationships/hyperlink" Target="https://www.instagram.com/p/DLaWJFWCH97" TargetMode="External"/><Relationship Id="rId2833" Type="http://schemas.openxmlformats.org/officeDocument/2006/relationships/hyperlink" Target="https://www.instagram.com/p/DLh2ODriR3H" TargetMode="External"/><Relationship Id="rId2832" Type="http://schemas.openxmlformats.org/officeDocument/2006/relationships/hyperlink" Target="https://www.instagram.com/p/DM0bVnWiLFP" TargetMode="External"/><Relationship Id="rId2831" Type="http://schemas.openxmlformats.org/officeDocument/2006/relationships/hyperlink" Target="https://www.instagram.com/p/DM8Ehy-CTQl" TargetMode="External"/><Relationship Id="rId2830" Type="http://schemas.openxmlformats.org/officeDocument/2006/relationships/hyperlink" Target="https://www.instagram.com/p/DNDr_C0M-_T" TargetMode="External"/><Relationship Id="rId283" Type="http://schemas.openxmlformats.org/officeDocument/2006/relationships/hyperlink" Target="https://www.tiktok.com/@snusbreeze/video/7399268320396037408" TargetMode="External"/><Relationship Id="rId2829" Type="http://schemas.openxmlformats.org/officeDocument/2006/relationships/hyperlink" Target="https://www.instagram.com/p/DNN_qctMhFs" TargetMode="External"/><Relationship Id="rId2828" Type="http://schemas.openxmlformats.org/officeDocument/2006/relationships/hyperlink" Target="https://www.instagram.com/p/DNTJ6XrMt2N" TargetMode="External"/><Relationship Id="rId2827" Type="http://schemas.openxmlformats.org/officeDocument/2006/relationships/hyperlink" Target="https://www.instagram.com/p/DNgM0scMVw9" TargetMode="External"/><Relationship Id="rId2826" Type="http://schemas.openxmlformats.org/officeDocument/2006/relationships/hyperlink" Target="https://www.instagram.com/p/DNqfL8Zs88B" TargetMode="External"/><Relationship Id="rId2825" Type="http://schemas.openxmlformats.org/officeDocument/2006/relationships/hyperlink" Target="https://www.instagram.com/p/DN3MxdlWEjl" TargetMode="External"/><Relationship Id="rId2824" Type="http://schemas.openxmlformats.org/officeDocument/2006/relationships/hyperlink" Target="https://www.instagram.com/p/DOL6pwyDGsp" TargetMode="External"/><Relationship Id="rId2823" Type="http://schemas.openxmlformats.org/officeDocument/2006/relationships/hyperlink" Target="https://www.instagram.com/p/DObT1vGDBP9" TargetMode="External"/><Relationship Id="rId2822" Type="http://schemas.openxmlformats.org/officeDocument/2006/relationships/hyperlink" Target="https://www.instagram.com/p/DO_cK02DBvL" TargetMode="External"/><Relationship Id="rId2821" Type="http://schemas.openxmlformats.org/officeDocument/2006/relationships/hyperlink" Target="https://www.instagram.com/p/DPMLMUXjLHU" TargetMode="External"/><Relationship Id="rId2820" Type="http://schemas.openxmlformats.org/officeDocument/2006/relationships/hyperlink" Target="https://www.instagram.com/p/DPUAFOCDARp" TargetMode="External"/><Relationship Id="rId282" Type="http://schemas.openxmlformats.org/officeDocument/2006/relationships/hyperlink" Target="https://www.tiktok.com/@snusbreeze/video/7399418403510947105" TargetMode="External"/><Relationship Id="rId2819" Type="http://schemas.openxmlformats.org/officeDocument/2006/relationships/hyperlink" Target="https://www.instagram.com/p/DPeFduvDIDP" TargetMode="External"/><Relationship Id="rId2818" Type="http://schemas.openxmlformats.org/officeDocument/2006/relationships/hyperlink" Target="https://www.instagram.com/p/DPoflACDNDx" TargetMode="External"/><Relationship Id="rId2817" Type="http://schemas.openxmlformats.org/officeDocument/2006/relationships/hyperlink" Target="https://www.instagram.com/p/DP0f6QejNgu" TargetMode="External"/><Relationship Id="rId2816" Type="http://schemas.openxmlformats.org/officeDocument/2006/relationships/hyperlink" Target="https://www.instagram.com/p/DQB3wyDjEQ9" TargetMode="External"/><Relationship Id="rId2815" Type="http://schemas.openxmlformats.org/officeDocument/2006/relationships/hyperlink" Target="https://www.instagram.com/p/DQMpauSDI9K" TargetMode="External"/><Relationship Id="rId2814" Type="http://schemas.openxmlformats.org/officeDocument/2006/relationships/hyperlink" Target="https://www.instagram.com/p/DQUgSiSDH0X" TargetMode="External"/><Relationship Id="rId2813" Type="http://schemas.openxmlformats.org/officeDocument/2006/relationships/hyperlink" Target="https://www.instagram.com/p/DQZoXrpjDat" TargetMode="External"/><Relationship Id="rId2812" Type="http://schemas.openxmlformats.org/officeDocument/2006/relationships/hyperlink" Target="https://www.instagram.com/p/DQey4WbDGsv" TargetMode="External"/><Relationship Id="rId2811" Type="http://schemas.openxmlformats.org/officeDocument/2006/relationships/hyperlink" Target="https://www.instagram.com/p/DQoKSvGjJyP" TargetMode="External"/><Relationship Id="rId2810" Type="http://schemas.openxmlformats.org/officeDocument/2006/relationships/hyperlink" Target="https://www.instagram.com/p/DQrphyxDOWR" TargetMode="External"/><Relationship Id="rId281" Type="http://schemas.openxmlformats.org/officeDocument/2006/relationships/hyperlink" Target="https://www.tiktok.com/@snusbreeze/video/7400126597480697120" TargetMode="External"/><Relationship Id="rId2809" Type="http://schemas.openxmlformats.org/officeDocument/2006/relationships/hyperlink" Target="https://www.instagram.com/p/DQxH8G7jD_x" TargetMode="External"/><Relationship Id="rId2808" Type="http://schemas.openxmlformats.org/officeDocument/2006/relationships/hyperlink" Target="https://www.instagram.com/p/DQ3rwP8DJJZ" TargetMode="External"/><Relationship Id="rId2807" Type="http://schemas.openxmlformats.org/officeDocument/2006/relationships/hyperlink" Target="https://www.instagram.com/p/DQ91QqMjN-1" TargetMode="External"/><Relationship Id="rId2806" Type="http://schemas.openxmlformats.org/officeDocument/2006/relationships/hyperlink" Target="https://www.instagram.com/p/DRC2KW-jHA4" TargetMode="External"/><Relationship Id="rId2805" Type="http://schemas.openxmlformats.org/officeDocument/2006/relationships/hyperlink" Target="https://www.instagram.com/p/DRNJXIRjM2W" TargetMode="External"/><Relationship Id="rId2804" Type="http://schemas.openxmlformats.org/officeDocument/2006/relationships/hyperlink" Target="https://www.instagram.com/p/DRhoynejMtv" TargetMode="External"/><Relationship Id="rId2803" Type="http://schemas.openxmlformats.org/officeDocument/2006/relationships/hyperlink" Target="https://www.instagram.com/p/DSFzXImjKUQ" TargetMode="External"/><Relationship Id="rId2802" Type="http://schemas.openxmlformats.org/officeDocument/2006/relationships/hyperlink" Target="https://www.instagram.com/p/DSK8EK_jPuc" TargetMode="External"/><Relationship Id="rId2801" Type="http://schemas.openxmlformats.org/officeDocument/2006/relationships/hyperlink" Target="https://www.instagram.com/p/DSaIuUkjCYY" TargetMode="External"/><Relationship Id="rId2800" Type="http://schemas.openxmlformats.org/officeDocument/2006/relationships/hyperlink" Target="https://www.instagram.com/p/DS2XqqaDLzx" TargetMode="External"/><Relationship Id="rId280" Type="http://schemas.openxmlformats.org/officeDocument/2006/relationships/hyperlink" Target="https://www.tiktok.com/@snusbreeze/video/7400408624251555104" TargetMode="External"/><Relationship Id="rId28" Type="http://schemas.openxmlformats.org/officeDocument/2006/relationships/hyperlink" Target="https://www.tiktok.com/@snus.in.deutschland/photo/7348436098097351968" TargetMode="External"/><Relationship Id="rId2799" Type="http://schemas.openxmlformats.org/officeDocument/2006/relationships/hyperlink" Target="https://www.instagram.com/p/DTK1zgqDM7F" TargetMode="External"/><Relationship Id="rId2798" Type="http://schemas.openxmlformats.org/officeDocument/2006/relationships/hyperlink" Target="https://www.instagram.com/p/DTQdc2-jHsD" TargetMode="External"/><Relationship Id="rId2797" Type="http://schemas.openxmlformats.org/officeDocument/2006/relationships/hyperlink" Target="https://www.instagram.com/p/DTaPEbIjAUL" TargetMode="External"/><Relationship Id="rId2796" Type="http://schemas.openxmlformats.org/officeDocument/2006/relationships/hyperlink" Target="https://www.instagram.com/p/DTfDv4cDSIq" TargetMode="External"/><Relationship Id="rId2795" Type="http://schemas.openxmlformats.org/officeDocument/2006/relationships/hyperlink" Target="https://www.instagram.com/p/DTkEK87gOk4" TargetMode="External"/><Relationship Id="rId2794" Type="http://schemas.openxmlformats.org/officeDocument/2006/relationships/hyperlink" Target="https://www.instagram.com/p/DTuZzRsj1TD" TargetMode="External"/><Relationship Id="rId2793" Type="http://schemas.openxmlformats.org/officeDocument/2006/relationships/hyperlink" Target="https://www.instagram.com/p/DTxBKlgCp-5" TargetMode="External"/><Relationship Id="rId2792" Type="http://schemas.openxmlformats.org/officeDocument/2006/relationships/hyperlink" Target="https://www.instagram.com/p/C2Mo1ybo7AO" TargetMode="External"/><Relationship Id="rId2791" Type="http://schemas.openxmlformats.org/officeDocument/2006/relationships/hyperlink" Target="https://www.instagram.com/p/C2c1T8BINjJ" TargetMode="External"/><Relationship Id="rId2790" Type="http://schemas.openxmlformats.org/officeDocument/2006/relationships/hyperlink" Target="https://www.instagram.com/p/C2hO4AhoQ-u" TargetMode="External"/><Relationship Id="rId279" Type="http://schemas.openxmlformats.org/officeDocument/2006/relationships/hyperlink" Target="https://www.tiktok.com/@snusbreeze/video/7401953862397005089" TargetMode="External"/><Relationship Id="rId2789" Type="http://schemas.openxmlformats.org/officeDocument/2006/relationships/hyperlink" Target="https://www.instagram.com/p/C2j1O-9I4gO" TargetMode="External"/><Relationship Id="rId2788" Type="http://schemas.openxmlformats.org/officeDocument/2006/relationships/hyperlink" Target="https://www.instagram.com/p/C2uGtyOow45" TargetMode="External"/><Relationship Id="rId2787" Type="http://schemas.openxmlformats.org/officeDocument/2006/relationships/hyperlink" Target="https://www.instagram.com/p/C2zQNbVolQy" TargetMode="External"/><Relationship Id="rId2786" Type="http://schemas.openxmlformats.org/officeDocument/2006/relationships/hyperlink" Target="https://www.instagram.com/p/C2-YOVMIkl1" TargetMode="External"/><Relationship Id="rId2785" Type="http://schemas.openxmlformats.org/officeDocument/2006/relationships/hyperlink" Target="https://www.instagram.com/p/C3CuGsuo_57" TargetMode="External"/><Relationship Id="rId2784" Type="http://schemas.openxmlformats.org/officeDocument/2006/relationships/hyperlink" Target="https://www.instagram.com/p/C3IZaqMID0I" TargetMode="External"/><Relationship Id="rId2783" Type="http://schemas.openxmlformats.org/officeDocument/2006/relationships/hyperlink" Target="https://www.instagram.com/p/C3SJzrlI-QW" TargetMode="External"/><Relationship Id="rId2782" Type="http://schemas.openxmlformats.org/officeDocument/2006/relationships/hyperlink" Target="https://www.instagram.com/p/C3XTeUuIFm3" TargetMode="External"/><Relationship Id="rId2781" Type="http://schemas.openxmlformats.org/officeDocument/2006/relationships/hyperlink" Target="https://www.instagram.com/p/C3kLisSo09Y" TargetMode="External"/><Relationship Id="rId2780" Type="http://schemas.openxmlformats.org/officeDocument/2006/relationships/hyperlink" Target="https://www.instagram.com/p/C3pVAArIZfM" TargetMode="External"/><Relationship Id="rId278" Type="http://schemas.openxmlformats.org/officeDocument/2006/relationships/hyperlink" Target="https://www.tiktok.com/@snusbreeze/video/7405176457636384033" TargetMode="External"/><Relationship Id="rId2779" Type="http://schemas.openxmlformats.org/officeDocument/2006/relationships/hyperlink" Target="https://www.instagram.com/p/C34x2UhIAZy" TargetMode="External"/><Relationship Id="rId2778" Type="http://schemas.openxmlformats.org/officeDocument/2006/relationships/hyperlink" Target="https://www.instagram.com/p/C3-rVFBImLB" TargetMode="External"/><Relationship Id="rId2777" Type="http://schemas.openxmlformats.org/officeDocument/2006/relationships/hyperlink" Target="https://www.instagram.com/p/C4FpvnsoGX9" TargetMode="External"/><Relationship Id="rId2776" Type="http://schemas.openxmlformats.org/officeDocument/2006/relationships/hyperlink" Target="https://www.instagram.com/p/C4KzaMTok8_" TargetMode="External"/><Relationship Id="rId2775" Type="http://schemas.openxmlformats.org/officeDocument/2006/relationships/hyperlink" Target="https://www.instagram.com/p/C4P9pgOIdch" TargetMode="External"/><Relationship Id="rId2774" Type="http://schemas.openxmlformats.org/officeDocument/2006/relationships/hyperlink" Target="https://www.instagram.com/p/C4XrbDvIs-J" TargetMode="External"/><Relationship Id="rId2773" Type="http://schemas.openxmlformats.org/officeDocument/2006/relationships/hyperlink" Target="https://www.instagram.com/p/C4dlCj0IAq0" TargetMode="External"/><Relationship Id="rId2772" Type="http://schemas.openxmlformats.org/officeDocument/2006/relationships/hyperlink" Target="https://www.instagram.com/p/C4h-lXtIiEJ" TargetMode="External"/><Relationship Id="rId2771" Type="http://schemas.openxmlformats.org/officeDocument/2006/relationships/hyperlink" Target="https://www.instagram.com/p/C4qSS1VoPxu" TargetMode="External"/><Relationship Id="rId2770" Type="http://schemas.openxmlformats.org/officeDocument/2006/relationships/hyperlink" Target="https://www.instagram.com/p/C4u2zjzonDh" TargetMode="External"/><Relationship Id="rId277" Type="http://schemas.openxmlformats.org/officeDocument/2006/relationships/hyperlink" Target="https://www.tiktok.com/@snusbreeze/video/7415374636243815712" TargetMode="External"/><Relationship Id="rId2769" Type="http://schemas.openxmlformats.org/officeDocument/2006/relationships/hyperlink" Target="https://www.instagram.com/p/C40yI3rIcfP" TargetMode="External"/><Relationship Id="rId2768" Type="http://schemas.openxmlformats.org/officeDocument/2006/relationships/hyperlink" Target="https://www.instagram.com/p/C47uNXtouVH" TargetMode="External"/><Relationship Id="rId2767" Type="http://schemas.openxmlformats.org/officeDocument/2006/relationships/hyperlink" Target="https://www.instagram.com/p/C5BTYPHoXYD" TargetMode="External"/><Relationship Id="rId2766" Type="http://schemas.openxmlformats.org/officeDocument/2006/relationships/hyperlink" Target="https://www.instagram.com/p/C5GBni1I-tY" TargetMode="External"/><Relationship Id="rId2765" Type="http://schemas.openxmlformats.org/officeDocument/2006/relationships/hyperlink" Target="https://www.instagram.com/p/C5RBMt5o2od" TargetMode="External"/><Relationship Id="rId2764" Type="http://schemas.openxmlformats.org/officeDocument/2006/relationships/hyperlink" Target="https://www.instagram.com/p/C5Ti7Fboq6Q" TargetMode="External"/><Relationship Id="rId2763" Type="http://schemas.openxmlformats.org/officeDocument/2006/relationships/hyperlink" Target="https://www.instagram.com/p/C5X8bVZIweb" TargetMode="External"/><Relationship Id="rId2762" Type="http://schemas.openxmlformats.org/officeDocument/2006/relationships/hyperlink" Target="https://www.instagram.com/p/C5fkBpJI4GR" TargetMode="External"/><Relationship Id="rId2761" Type="http://schemas.openxmlformats.org/officeDocument/2006/relationships/hyperlink" Target="https://www.instagram.com/p/C5lrFg3IV-T" TargetMode="External"/><Relationship Id="rId2760" Type="http://schemas.openxmlformats.org/officeDocument/2006/relationships/hyperlink" Target="https://www.instagram.com/p/C5qqNDqI_Yl" TargetMode="External"/><Relationship Id="rId276" Type="http://schemas.openxmlformats.org/officeDocument/2006/relationships/hyperlink" Target="https://www.tiktok.com/@snusbreeze/video/7419452712154041632" TargetMode="External"/><Relationship Id="rId2759" Type="http://schemas.openxmlformats.org/officeDocument/2006/relationships/hyperlink" Target="https://www.instagram.com/p/C5xsathoJl4" TargetMode="External"/><Relationship Id="rId2758" Type="http://schemas.openxmlformats.org/officeDocument/2006/relationships/hyperlink" Target="https://www.instagram.com/p/C6I3ubNovHx" TargetMode="External"/><Relationship Id="rId2757" Type="http://schemas.openxmlformats.org/officeDocument/2006/relationships/hyperlink" Target="https://www.instagram.com/p/C6Ow1X0ooOt" TargetMode="External"/><Relationship Id="rId2756" Type="http://schemas.openxmlformats.org/officeDocument/2006/relationships/hyperlink" Target="https://www.instagram.com/p/C66gfUcIvG_" TargetMode="External"/><Relationship Id="rId2755" Type="http://schemas.openxmlformats.org/officeDocument/2006/relationships/hyperlink" Target="https://www.instagram.com/p/C6-7-lOoOBo" TargetMode="External"/><Relationship Id="rId2754" Type="http://schemas.openxmlformats.org/officeDocument/2006/relationships/hyperlink" Target="https://www.instagram.com/p/C7Eurt-Icyf" TargetMode="External"/><Relationship Id="rId2753" Type="http://schemas.openxmlformats.org/officeDocument/2006/relationships/hyperlink" Target="https://www.instagram.com/p/C8HJidnISeY" TargetMode="External"/><Relationship Id="rId2752" Type="http://schemas.openxmlformats.org/officeDocument/2006/relationships/hyperlink" Target="https://www.instagram.com/p/C8MTLSiow_f" TargetMode="External"/><Relationship Id="rId2751" Type="http://schemas.openxmlformats.org/officeDocument/2006/relationships/hyperlink" Target="https://www.instagram.com/p/C8UFT0yIbGu" TargetMode="External"/><Relationship Id="rId2750" Type="http://schemas.openxmlformats.org/officeDocument/2006/relationships/hyperlink" Target="https://www.instagram.com/p/C8ZD5NnoFY3" TargetMode="External"/><Relationship Id="rId275" Type="http://schemas.openxmlformats.org/officeDocument/2006/relationships/hyperlink" Target="https://www.tiktok.com/@snusbreeze/video/7423168630193524001" TargetMode="External"/><Relationship Id="rId2749" Type="http://schemas.openxmlformats.org/officeDocument/2006/relationships/hyperlink" Target="https://www.instagram.com/p/C8eNguJo99q" TargetMode="External"/><Relationship Id="rId2748" Type="http://schemas.openxmlformats.org/officeDocument/2006/relationships/hyperlink" Target="https://www.instagram.com/p/C8msBzjIFvU" TargetMode="External"/><Relationship Id="rId2747" Type="http://schemas.openxmlformats.org/officeDocument/2006/relationships/hyperlink" Target="https://www.instagram.com/p/C8rFyBzIVK_" TargetMode="External"/><Relationship Id="rId2746" Type="http://schemas.openxmlformats.org/officeDocument/2006/relationships/hyperlink" Target="https://www.instagram.com/p/C8wO5TFoMYy" TargetMode="External"/><Relationship Id="rId2745" Type="http://schemas.openxmlformats.org/officeDocument/2006/relationships/hyperlink" Target="https://www.instagram.com/p/C839L27oPkJ" TargetMode="External"/><Relationship Id="rId2744" Type="http://schemas.openxmlformats.org/officeDocument/2006/relationships/hyperlink" Target="https://www.instagram.com/p/C89G9LlAS2u" TargetMode="External"/><Relationship Id="rId2743" Type="http://schemas.openxmlformats.org/officeDocument/2006/relationships/hyperlink" Target="https://www.instagram.com/p/C9CQvrnI1qT" TargetMode="External"/><Relationship Id="rId2742" Type="http://schemas.openxmlformats.org/officeDocument/2006/relationships/hyperlink" Target="https://www.instagram.com/p/C9KMVLAIBo0" TargetMode="External"/><Relationship Id="rId2741" Type="http://schemas.openxmlformats.org/officeDocument/2006/relationships/hyperlink" Target="https://www.instagram.com/p/C9PPlmOIe--" TargetMode="External"/><Relationship Id="rId2740" Type="http://schemas.openxmlformats.org/officeDocument/2006/relationships/hyperlink" Target="https://www.instagram.com/p/C9Ufun9oOwR" TargetMode="External"/><Relationship Id="rId274" Type="http://schemas.openxmlformats.org/officeDocument/2006/relationships/hyperlink" Target="https://www.tiktok.com/@snusbreeze/video/7423497979765607712" TargetMode="External"/><Relationship Id="rId2739" Type="http://schemas.openxmlformats.org/officeDocument/2006/relationships/hyperlink" Target="https://www.instagram.com/p/C9cNABetl3o" TargetMode="External"/><Relationship Id="rId2738" Type="http://schemas.openxmlformats.org/officeDocument/2006/relationships/hyperlink" Target="https://www.instagram.com/p/C9elgoTIDJ0" TargetMode="External"/><Relationship Id="rId2737" Type="http://schemas.openxmlformats.org/officeDocument/2006/relationships/hyperlink" Target="https://www.instagram.com/p/C9hJ-94IU-W" TargetMode="External"/><Relationship Id="rId2736" Type="http://schemas.openxmlformats.org/officeDocument/2006/relationships/hyperlink" Target="https://www.instagram.com/p/C9jvBZ0oiNs" TargetMode="External"/><Relationship Id="rId2735" Type="http://schemas.openxmlformats.org/officeDocument/2006/relationships/hyperlink" Target="https://www.instagram.com/p/C9mTiuTI4ty" TargetMode="External"/><Relationship Id="rId2734" Type="http://schemas.openxmlformats.org/officeDocument/2006/relationships/hyperlink" Target="https://www.instagram.com/p/C9u4vg5osxB" TargetMode="External"/><Relationship Id="rId2733" Type="http://schemas.openxmlformats.org/officeDocument/2006/relationships/hyperlink" Target="https://www.instagram.com/p/C9zVom9IzMy" TargetMode="External"/><Relationship Id="rId2732" Type="http://schemas.openxmlformats.org/officeDocument/2006/relationships/hyperlink" Target="https://www.instagram.com/p/C94VdVqIqPe" TargetMode="External"/><Relationship Id="rId2731" Type="http://schemas.openxmlformats.org/officeDocument/2006/relationships/hyperlink" Target="https://www.instagram.com/p/C-ADbGAo_z8" TargetMode="External"/><Relationship Id="rId2730" Type="http://schemas.openxmlformats.org/officeDocument/2006/relationships/hyperlink" Target="https://www.instagram.com/p/C-FNfZfoeGA" TargetMode="External"/><Relationship Id="rId273" Type="http://schemas.openxmlformats.org/officeDocument/2006/relationships/hyperlink" Target="https://www.tiktok.com/@snusbreeze/video/7423511988342492448" TargetMode="External"/><Relationship Id="rId2729" Type="http://schemas.openxmlformats.org/officeDocument/2006/relationships/hyperlink" Target="https://www.instagram.com/p/C-KWpEoozhe" TargetMode="External"/><Relationship Id="rId2728" Type="http://schemas.openxmlformats.org/officeDocument/2006/relationships/hyperlink" Target="https://www.instagram.com/p/C-SFHr_IyNR" TargetMode="External"/><Relationship Id="rId2727" Type="http://schemas.openxmlformats.org/officeDocument/2006/relationships/hyperlink" Target="https://www.instagram.com/p/C-paYuZIRd9" TargetMode="External"/><Relationship Id="rId2726" Type="http://schemas.openxmlformats.org/officeDocument/2006/relationships/hyperlink" Target="https://www.instagram.com/p/C-uZ9gHoaI4" TargetMode="External"/><Relationship Id="rId2725" Type="http://schemas.openxmlformats.org/officeDocument/2006/relationships/hyperlink" Target="https://www.instagram.com/p/C-2IaffoYd9" TargetMode="External"/><Relationship Id="rId2724" Type="http://schemas.openxmlformats.org/officeDocument/2006/relationships/hyperlink" Target="https://www.instagram.com/p/C_yGqjNo6Jx" TargetMode="External"/><Relationship Id="rId2723" Type="http://schemas.openxmlformats.org/officeDocument/2006/relationships/hyperlink" Target="https://www.instagram.com/p/DAA8J2toG1q" TargetMode="External"/><Relationship Id="rId2722" Type="http://schemas.openxmlformats.org/officeDocument/2006/relationships/hyperlink" Target="https://www.instagram.com/p/DAIvWDLIJBw" TargetMode="External"/><Relationship Id="rId2721" Type="http://schemas.openxmlformats.org/officeDocument/2006/relationships/hyperlink" Target="https://www.instagram.com/p/DAlJBM4oA2q" TargetMode="External"/><Relationship Id="rId2720" Type="http://schemas.openxmlformats.org/officeDocument/2006/relationships/hyperlink" Target="https://www.instagram.com/p/DAsk_N-oN1G" TargetMode="External"/><Relationship Id="rId272" Type="http://schemas.openxmlformats.org/officeDocument/2006/relationships/hyperlink" Target="https://www.tiktok.com/@snusbreeze/video/7423662289443753249" TargetMode="External"/><Relationship Id="rId2719" Type="http://schemas.openxmlformats.org/officeDocument/2006/relationships/hyperlink" Target="https://www.instagram.com/p/DA3wWWCoz6e" TargetMode="External"/><Relationship Id="rId2718" Type="http://schemas.openxmlformats.org/officeDocument/2006/relationships/hyperlink" Target="https://www.instagram.com/p/DA6O3JDoSsf" TargetMode="External"/><Relationship Id="rId2717" Type="http://schemas.openxmlformats.org/officeDocument/2006/relationships/hyperlink" Target="https://www.instagram.com/p/DA8sv9Gonox" TargetMode="External"/><Relationship Id="rId2716" Type="http://schemas.openxmlformats.org/officeDocument/2006/relationships/hyperlink" Target="https://www.instagram.com/p/DA_bSqmocKu" TargetMode="External"/><Relationship Id="rId2715" Type="http://schemas.openxmlformats.org/officeDocument/2006/relationships/hyperlink" Target="https://www.instagram.com/p/DBJRU6tovVD" TargetMode="External"/><Relationship Id="rId2714" Type="http://schemas.openxmlformats.org/officeDocument/2006/relationships/hyperlink" Target="https://www.instagram.com/p/DBOzHp8oXGe" TargetMode="External"/><Relationship Id="rId2713" Type="http://schemas.openxmlformats.org/officeDocument/2006/relationships/hyperlink" Target="https://www.instagram.com/p/DBbIqsYI4Jq" TargetMode="External"/><Relationship Id="rId2712" Type="http://schemas.openxmlformats.org/officeDocument/2006/relationships/hyperlink" Target="https://www.instagram.com/p/DBgeKM5I1Xc" TargetMode="External"/><Relationship Id="rId2711" Type="http://schemas.openxmlformats.org/officeDocument/2006/relationships/hyperlink" Target="https://www.instagram.com/p/DBtskD8IPbb" TargetMode="External"/><Relationship Id="rId2710" Type="http://schemas.openxmlformats.org/officeDocument/2006/relationships/hyperlink" Target="https://www.instagram.com/p/DBy_MekIWHw" TargetMode="External"/><Relationship Id="rId271" Type="http://schemas.openxmlformats.org/officeDocument/2006/relationships/hyperlink" Target="https://www.tiktok.com/@snusbreeze/video/7425977007965605152" TargetMode="External"/><Relationship Id="rId2709" Type="http://schemas.openxmlformats.org/officeDocument/2006/relationships/hyperlink" Target="https://www.instagram.com/p/DB_1A5to3Gz" TargetMode="External"/><Relationship Id="rId2708" Type="http://schemas.openxmlformats.org/officeDocument/2006/relationships/hyperlink" Target="https://www.instagram.com/p/DCEnlQroJQr" TargetMode="External"/><Relationship Id="rId2707" Type="http://schemas.openxmlformats.org/officeDocument/2006/relationships/hyperlink" Target="https://www.instagram.com/p/DCRbTecoWGJ" TargetMode="External"/><Relationship Id="rId2706" Type="http://schemas.openxmlformats.org/officeDocument/2006/relationships/hyperlink" Target="https://www.instagram.com/p/DCUfy-8IiDp" TargetMode="External"/><Relationship Id="rId2705" Type="http://schemas.openxmlformats.org/officeDocument/2006/relationships/hyperlink" Target="https://www.instagram.com/p/DCZlFuIND_-" TargetMode="External"/><Relationship Id="rId2704" Type="http://schemas.openxmlformats.org/officeDocument/2006/relationships/hyperlink" Target="https://www.instagram.com/p/DDW8hQmIxVy" TargetMode="External"/><Relationship Id="rId2703" Type="http://schemas.openxmlformats.org/officeDocument/2006/relationships/hyperlink" Target="https://www.instagram.com/p/DDcbwsmoa0g" TargetMode="External"/><Relationship Id="rId2702" Type="http://schemas.openxmlformats.org/officeDocument/2006/relationships/hyperlink" Target="https://www.instagram.com/p/DDpTAleox6j" TargetMode="External"/><Relationship Id="rId2701" Type="http://schemas.openxmlformats.org/officeDocument/2006/relationships/hyperlink" Target="https://www.instagram.com/p/DDukME0of0f" TargetMode="External"/><Relationship Id="rId2700" Type="http://schemas.openxmlformats.org/officeDocument/2006/relationships/hyperlink" Target="https://www.instagram.com/p/DD_061XIU3D" TargetMode="External"/><Relationship Id="rId270" Type="http://schemas.openxmlformats.org/officeDocument/2006/relationships/hyperlink" Target="https://www.tiktok.com/@snusbreeze/video/7449904730903465238" TargetMode="External"/><Relationship Id="rId27" Type="http://schemas.openxmlformats.org/officeDocument/2006/relationships/hyperlink" Target="https://www.tiktok.com/@snus.in.deutschland/photo/7348436952078699809" TargetMode="External"/><Relationship Id="rId2699" Type="http://schemas.openxmlformats.org/officeDocument/2006/relationships/hyperlink" Target="https://www.instagram.com/p/DEMszvNoEk4" TargetMode="External"/><Relationship Id="rId2698" Type="http://schemas.openxmlformats.org/officeDocument/2006/relationships/hyperlink" Target="https://www.instagram.com/p/DEP3rgMISo4" TargetMode="External"/><Relationship Id="rId2697" Type="http://schemas.openxmlformats.org/officeDocument/2006/relationships/hyperlink" Target="https://www.instagram.com/p/DExf4fEIWh-" TargetMode="External"/><Relationship Id="rId2696" Type="http://schemas.openxmlformats.org/officeDocument/2006/relationships/hyperlink" Target="https://www.instagram.com/p/DE2pk3nofFd" TargetMode="External"/><Relationship Id="rId2695" Type="http://schemas.openxmlformats.org/officeDocument/2006/relationships/hyperlink" Target="https://www.instagram.com/p/DFGJlNGInA1" TargetMode="External"/><Relationship Id="rId2694" Type="http://schemas.openxmlformats.org/officeDocument/2006/relationships/hyperlink" Target="https://www.instagram.com/p/DFLXsQ0Ioae" TargetMode="External"/><Relationship Id="rId2693" Type="http://schemas.openxmlformats.org/officeDocument/2006/relationships/hyperlink" Target="https://www.instagram.com/p/DF-tQZaocH5" TargetMode="External"/><Relationship Id="rId2692" Type="http://schemas.openxmlformats.org/officeDocument/2006/relationships/hyperlink" Target="https://www.instagram.com/p/DGD0jo6IfDx" TargetMode="External"/><Relationship Id="rId2691" Type="http://schemas.openxmlformats.org/officeDocument/2006/relationships/hyperlink" Target="https://www.instagram.com/p/DGK3dH3oCe7" TargetMode="External"/><Relationship Id="rId2690" Type="http://schemas.openxmlformats.org/officeDocument/2006/relationships/hyperlink" Target="https://www.instagram.com/p/DGQBElxoERp" TargetMode="External"/><Relationship Id="rId269" Type="http://schemas.openxmlformats.org/officeDocument/2006/relationships/hyperlink" Target="https://www.tiktok.com/@snusbreeze/video/7450182791456738582" TargetMode="External"/><Relationship Id="rId2689" Type="http://schemas.openxmlformats.org/officeDocument/2006/relationships/hyperlink" Target="https://www.instagram.com/p/DGVKr_5Ie6_" TargetMode="External"/><Relationship Id="rId2688" Type="http://schemas.openxmlformats.org/officeDocument/2006/relationships/hyperlink" Target="https://www.instagram.com/p/DGc5B3PIkcW" TargetMode="External"/><Relationship Id="rId2687" Type="http://schemas.openxmlformats.org/officeDocument/2006/relationships/hyperlink" Target="https://www.instagram.com/p/DGiC0k5oBL4" TargetMode="External"/><Relationship Id="rId2686" Type="http://schemas.openxmlformats.org/officeDocument/2006/relationships/hyperlink" Target="https://www.instagram.com/p/DGnMOf0Ik4m" TargetMode="External"/><Relationship Id="rId2685" Type="http://schemas.openxmlformats.org/officeDocument/2006/relationships/hyperlink" Target="https://www.instagram.com/p/DGu6obzI0Iu" TargetMode="External"/><Relationship Id="rId2684" Type="http://schemas.openxmlformats.org/officeDocument/2006/relationships/hyperlink" Target="https://www.instagram.com/p/DG01YcloWsc" TargetMode="External"/><Relationship Id="rId2683" Type="http://schemas.openxmlformats.org/officeDocument/2006/relationships/hyperlink" Target="https://www.instagram.com/p/DG6Lkvjot1-" TargetMode="External"/><Relationship Id="rId2682" Type="http://schemas.openxmlformats.org/officeDocument/2006/relationships/hyperlink" Target="https://www.instagram.com/p/DHEKMVdowS8" TargetMode="External"/><Relationship Id="rId2681" Type="http://schemas.openxmlformats.org/officeDocument/2006/relationships/hyperlink" Target="https://www.instagram.com/p/DHJT2c1IRye" TargetMode="External"/><Relationship Id="rId2680" Type="http://schemas.openxmlformats.org/officeDocument/2006/relationships/hyperlink" Target="https://www.instagram.com/p/DHTm9qoIIVv" TargetMode="External"/><Relationship Id="rId268" Type="http://schemas.openxmlformats.org/officeDocument/2006/relationships/hyperlink" Target="https://www.tiktok.com/@snusbreeze/photo/7470547140738174230" TargetMode="External"/><Relationship Id="rId2679" Type="http://schemas.openxmlformats.org/officeDocument/2006/relationships/hyperlink" Target="https://www.instagram.com/p/DHY3Y3gIjbJ" TargetMode="External"/><Relationship Id="rId2678" Type="http://schemas.openxmlformats.org/officeDocument/2006/relationships/hyperlink" Target="https://www.instagram.com/p/DHd6McBobBV" TargetMode="External"/><Relationship Id="rId2677" Type="http://schemas.openxmlformats.org/officeDocument/2006/relationships/hyperlink" Target="https://www.instagram.com/p/DHloqlJo0Ik" TargetMode="External"/><Relationship Id="rId2676" Type="http://schemas.openxmlformats.org/officeDocument/2006/relationships/hyperlink" Target="https://www.instagram.com/p/DHq-FJrIS9A" TargetMode="External"/><Relationship Id="rId2675" Type="http://schemas.openxmlformats.org/officeDocument/2006/relationships/hyperlink" Target="https://www.instagram.com/p/DH25_ZBI1zo" TargetMode="External"/><Relationship Id="rId2674" Type="http://schemas.openxmlformats.org/officeDocument/2006/relationships/hyperlink" Target="https://www.instagram.com/p/DH6Mi-wogH_" TargetMode="External"/><Relationship Id="rId2673" Type="http://schemas.openxmlformats.org/officeDocument/2006/relationships/hyperlink" Target="https://www.instagram.com/p/DH_WtSSoReZ" TargetMode="External"/><Relationship Id="rId2672" Type="http://schemas.openxmlformats.org/officeDocument/2006/relationships/hyperlink" Target="https://www.instagram.com/p/DIMQdYyIbrF" TargetMode="External"/><Relationship Id="rId2671" Type="http://schemas.openxmlformats.org/officeDocument/2006/relationships/hyperlink" Target="https://www.instagram.com/p/DIRTLEXIdxH" TargetMode="External"/><Relationship Id="rId2670" Type="http://schemas.openxmlformats.org/officeDocument/2006/relationships/hyperlink" Target="https://www.instagram.com/p/DIgv_wcIpwD" TargetMode="External"/><Relationship Id="rId267" Type="http://schemas.openxmlformats.org/officeDocument/2006/relationships/hyperlink" Target="https://www.tiktok.com/@snusbreeze/photo/7484994041399053590" TargetMode="External"/><Relationship Id="rId2669" Type="http://schemas.openxmlformats.org/officeDocument/2006/relationships/hyperlink" Target="https://www.instagram.com/p/DIwanwRI094" TargetMode="External"/><Relationship Id="rId2668" Type="http://schemas.openxmlformats.org/officeDocument/2006/relationships/hyperlink" Target="https://www.instagram.com/p/DI1dPxCIZ5e" TargetMode="External"/><Relationship Id="rId2667" Type="http://schemas.openxmlformats.org/officeDocument/2006/relationships/hyperlink" Target="https://www.instagram.com/p/DJCOQRroq3o" TargetMode="External"/><Relationship Id="rId2666" Type="http://schemas.openxmlformats.org/officeDocument/2006/relationships/hyperlink" Target="https://www.instagram.com/snus.deal.com.ch" TargetMode="External"/><Relationship Id="rId2665" Type="http://schemas.openxmlformats.org/officeDocument/2006/relationships/hyperlink" Target="https://www.instagram.com/kautabak" TargetMode="External"/><Relationship Id="rId2664" Type="http://schemas.openxmlformats.org/officeDocument/2006/relationships/hyperlink" Target="https://www.instagram.com/p/DSK9jPHjCnl" TargetMode="External"/><Relationship Id="rId2663" Type="http://schemas.openxmlformats.org/officeDocument/2006/relationships/hyperlink" Target="https://www.instagram.com/p/DSStFYGD8Fb" TargetMode="External"/><Relationship Id="rId2662" Type="http://schemas.openxmlformats.org/officeDocument/2006/relationships/hyperlink" Target="https://www.instagram.com/p/DSXvzlOD8Ux" TargetMode="External"/><Relationship Id="rId2661" Type="http://schemas.openxmlformats.org/officeDocument/2006/relationships/hyperlink" Target="https://www.instagram.com/p/DTSjOnWjDic" TargetMode="External"/><Relationship Id="rId2660" Type="http://schemas.openxmlformats.org/officeDocument/2006/relationships/hyperlink" Target="https://www.instagram.com/p/DTcYIYXCZoo" TargetMode="External"/><Relationship Id="rId266" Type="http://schemas.openxmlformats.org/officeDocument/2006/relationships/hyperlink" Target="https://www.tiktok.com/@snusbreeze" TargetMode="External"/><Relationship Id="rId2659" Type="http://schemas.openxmlformats.org/officeDocument/2006/relationships/hyperlink" Target="https://www.instagram.com/p/DThp98nD2Qi" TargetMode="External"/><Relationship Id="rId2658" Type="http://schemas.openxmlformats.org/officeDocument/2006/relationships/hyperlink" Target="https://www.facebook.com/permalink.php?story_fbid=pfbid022BXBZdCpPoGse5FB7DUhJHJcu9ETBxHuw9g6Yh67FfCpXT28Jm2Hj7QVMNWpUGC9l&amp;id=100067040931099" TargetMode="External"/><Relationship Id="rId2657" Type="http://schemas.openxmlformats.org/officeDocument/2006/relationships/hyperlink" Target="https://www.facebook.com/permalink.php?story_fbid=pfbid0UGjjB1iDK8VdS7xyGGWeFJMzqYSp7vY2i5NDrEqr5xGqwqT7Cxy6TNQMhQSSKzpHl&amp;id=100067040931099" TargetMode="External"/><Relationship Id="rId2656" Type="http://schemas.openxmlformats.org/officeDocument/2006/relationships/hyperlink" Target="https://www.facebook.com/permalink.php?story_fbid=pfbid02DKcCoNaQnYz2D8Lk8ZrNtHpQVBgeGjQj65QouHvtHx2ySefGCfsCjst6dDGve28Ml&amp;id=100067040931099" TargetMode="External"/><Relationship Id="rId2655" Type="http://schemas.openxmlformats.org/officeDocument/2006/relationships/hyperlink" Target="https://www.facebook.com/permalink.php?story_fbid=pfbid0Zs6G6wGrZyf2zDzLsymBVJxnf4hq7zjVZhpJuXunptuwvnibeWCHmcHUPURAQ3hTl&amp;id=100067040931099" TargetMode="External"/><Relationship Id="rId2654" Type="http://schemas.openxmlformats.org/officeDocument/2006/relationships/hyperlink" Target="https://www.facebook.com/permalink.php?story_fbid=pfbid0gdUzX836CoPu8wxgBJc2FUPoaRX6B67y5UgPKHrra1YfKWQ9QDPuUCMy7m8gbu4hl&amp;id=100067040931099" TargetMode="External"/><Relationship Id="rId2653" Type="http://schemas.openxmlformats.org/officeDocument/2006/relationships/hyperlink" Target="https://www.facebook.com/permalink.php?story_fbid=pfbid0bnA8R3qeinx2vhRyg3Z83XVhHwitvstmWNUh3Cdc3gZdorsvtKQ3XytcJvMXP2VJl&amp;id=100067040931099" TargetMode="External"/><Relationship Id="rId2652" Type="http://schemas.openxmlformats.org/officeDocument/2006/relationships/hyperlink" Target="https://www.facebook.com/permalink.php?story_fbid=pfbid0hm1WCissDtTYrH1gULWrm2pxc5SvFzTkPfUWF2v8aHrGWFwvgYURknWS4htYaf8zl&amp;id=100067040931099" TargetMode="External"/><Relationship Id="rId2651" Type="http://schemas.openxmlformats.org/officeDocument/2006/relationships/hyperlink" Target="https://www.facebook.com/permalink.php?story_fbid=pfbid02RmhsLeXM1M41hue9UKGdZA2Tqe5eH3qt9zajuegrdyARgPhGMZDg3TcoP8i2P49cl&amp;id=100067040931099" TargetMode="External"/><Relationship Id="rId2650" Type="http://schemas.openxmlformats.org/officeDocument/2006/relationships/hyperlink" Target="https://www.facebook.com/permalink.php?story_fbid=pfbid02Zc8RBwyZx9Ytjztd3fmXJwFBLphH6agQXMtEnRGhTEHB9WSQAL3jdN28jWttnZ2Pl&amp;id=100067040931099" TargetMode="External"/><Relationship Id="rId265" Type="http://schemas.openxmlformats.org/officeDocument/2006/relationships/hyperlink" Target="https://www.instagram.com/sv_miestas" TargetMode="External"/><Relationship Id="rId2649" Type="http://schemas.openxmlformats.org/officeDocument/2006/relationships/hyperlink" Target="https://www.facebook.com/permalink.php?story_fbid=pfbid037XMD7NVGkBRvJt8YDo7mXGFX49v2sBZp8XjRpATSsFLw7ZqVWfq9QPeQV9oBVhVXl&amp;id=100067040931099" TargetMode="External"/><Relationship Id="rId2648" Type="http://schemas.openxmlformats.org/officeDocument/2006/relationships/hyperlink" Target="https://www.instagram.com/nicomania.cz" TargetMode="External"/><Relationship Id="rId2647" Type="http://schemas.openxmlformats.org/officeDocument/2006/relationships/hyperlink" Target="https://www.facebook.com/permalink.php?story_fbid=pfbid02ppSJsJUnFMAxygRs8dJji8nbWPcRvYa2FNhgDr3G5sqLzbXys9QLyTj3653SBYZAl&amp;id=100067040931099" TargetMode="External"/><Relationship Id="rId2646" Type="http://schemas.openxmlformats.org/officeDocument/2006/relationships/hyperlink" Target="https://www.facebook.com/permalink.php?story_fbid=pfbid0kUbjbAxerwMVa3vE842QoKGtt3qaCyfA6zSWVcEwjyBqT6GeiwqdkZxBMJKRrTFtl&amp;id=100067040931099" TargetMode="External"/><Relationship Id="rId2645" Type="http://schemas.openxmlformats.org/officeDocument/2006/relationships/hyperlink" Target="https://www.facebook.com/permalink.php?story_fbid=pfbid0ykCkDNaT5hNi2QybMz7ZbF2VmyjRAD2hxSKDoDZmDtG3L4fW7vg3rcabYD7Q8BG1l&amp;id=100067040931099" TargetMode="External"/><Relationship Id="rId2644" Type="http://schemas.openxmlformats.org/officeDocument/2006/relationships/hyperlink" Target="https://www.facebook.com/permalink.php?story_fbid=pfbid02j613cP4pHrwZ7BHYRwdwYxQb2fNFLyCychjaGKSEs6rx4XHApgt5A1a5Aw6SyJgml&amp;id=100067040931099" TargetMode="External"/><Relationship Id="rId2643" Type="http://schemas.openxmlformats.org/officeDocument/2006/relationships/hyperlink" Target="https://www.facebook.com/permalink.php?story_fbid=pfbid0nH7Yw8EyK5UqcJGNhr7uakS8cKR53n67jc4QxeYN9xRGzYua8A5LrrgCP9QB8MgMl&amp;id=100067040931099" TargetMode="External"/><Relationship Id="rId2642" Type="http://schemas.openxmlformats.org/officeDocument/2006/relationships/hyperlink" Target="https://www.facebook.com/permalink.php?story_fbid=pfbid0224Xo4euEyfbQYsSKXDEe7i6j1gr9oCZzEcbVAb55DFUjemKnMtx2DLTDhCWZ2bdAl&amp;id=100067040931099" TargetMode="External"/><Relationship Id="rId2641" Type="http://schemas.openxmlformats.org/officeDocument/2006/relationships/hyperlink" Target="https://www.facebook.com/permalink.php?story_fbid=pfbid02MZcxmgh46sRf2daXxN4xYzC5DjWSWw7oxveK1FabnC8N77gFXZN6Pqu1BqbEQJ5vl&amp;id=100067040931099" TargetMode="External"/><Relationship Id="rId2640" Type="http://schemas.openxmlformats.org/officeDocument/2006/relationships/hyperlink" Target="https://www.facebook.com/permalink.php?story_fbid=pfbid0onouKsHznySibdt6NCuEU3SRuDJTG78jXAteshg8ewHeU6jomfhespu1omTzRRLxl&amp;id=100067040931099" TargetMode="External"/><Relationship Id="rId264" Type="http://schemas.openxmlformats.org/officeDocument/2006/relationships/hyperlink" Target="https://www.instagram.com/snusu.pasaulis" TargetMode="External"/><Relationship Id="rId2639" Type="http://schemas.openxmlformats.org/officeDocument/2006/relationships/hyperlink" Target="https://www.facebook.com/permalink.php?story_fbid=pfbid02o9nZ5wYEeCShkXsf2UwmQMXk51YXzJLJmD6tX36AcsJ2QGhNuZNeEC5uGoQX1Noul&amp;id=100067040931099" TargetMode="External"/><Relationship Id="rId2638" Type="http://schemas.openxmlformats.org/officeDocument/2006/relationships/hyperlink" Target="https://www.facebook.com/permalink.php?story_fbid=pfbid0CzVoiN37bLRgt4cQ7cg4DekWmY4PbtWoPxAZ1vWQPkkQA7P6umPcCys6xG2Y8C6tl&amp;id=100067040931099" TargetMode="External"/><Relationship Id="rId2637" Type="http://schemas.openxmlformats.org/officeDocument/2006/relationships/hyperlink" Target="https://www.facebook.com/permalink.php?story_fbid=pfbid02SRGq2N9pND7GvjoT2hxvjnfUbDLLnogqB1vRhMQzqjN72ep72g3NyLxWFuguf7KJl&amp;id=100067040931099" TargetMode="External"/><Relationship Id="rId2636" Type="http://schemas.openxmlformats.org/officeDocument/2006/relationships/hyperlink" Target="https://www.facebook.com/permalink.php?story_fbid=pfbid02tMkZ75jykCiVRXXKieoJtP6v9FwPpzzPBknTz1K2FQMuz28vjup8xLqR6jSXERpal&amp;id=100067040931099" TargetMode="External"/><Relationship Id="rId2635" Type="http://schemas.openxmlformats.org/officeDocument/2006/relationships/hyperlink" Target="https://www.facebook.com/permalink.php?story_fbid=pfbid0WoxDCD6QkfZCikuTtkoqZ2rmr9vc3dv1Hdp2QH7HeikHvuUWr7bEoDhVZufdUg2ul&amp;id=100067040931099" TargetMode="External"/><Relationship Id="rId2634" Type="http://schemas.openxmlformats.org/officeDocument/2006/relationships/hyperlink" Target="https://www.facebook.com/profile.php?id=100067040931099" TargetMode="External"/><Relationship Id="rId2633" Type="http://schemas.openxmlformats.org/officeDocument/2006/relationships/hyperlink" Target="https://www.facebook.com/VapemaniaCZ/posts/pfbid028rLsTUUYg97hZRjE6Zx5kpKtvWdgTbehgiA7SyPQMWE3uBHDnfiRbY86PUy89cgXl" TargetMode="External"/><Relationship Id="rId2632" Type="http://schemas.openxmlformats.org/officeDocument/2006/relationships/hyperlink" Target="https://www.facebook.com/VapemaniaCZ/posts/pfbid0s4qPQWXrA2f22ogMSPa7MMPqZpbPCXyA7d1t4ot6VNiCwcCRtW13EcAhzu9ueR1el" TargetMode="External"/><Relationship Id="rId2631" Type="http://schemas.openxmlformats.org/officeDocument/2006/relationships/hyperlink" Target="https://www.facebook.com/VapemaniaCZ/posts/pfbid02Tpdmn7npAMF8hvU3coNyk1GhfcA5gsMpkgRvSuPfCw2pG42yAEYU8RYW32sgfxZ7l" TargetMode="External"/><Relationship Id="rId2630" Type="http://schemas.openxmlformats.org/officeDocument/2006/relationships/hyperlink" Target="https://www.facebook.com/VapemaniaCZ" TargetMode="External"/><Relationship Id="rId263" Type="http://schemas.openxmlformats.org/officeDocument/2006/relationships/hyperlink" Target="https://www.tiktok.com/@snus.lietuvaa/video/7412957519582154016" TargetMode="External"/><Relationship Id="rId2629" Type="http://schemas.openxmlformats.org/officeDocument/2006/relationships/hyperlink" Target="https://www.instagram.com/nicopotts_supply" TargetMode="External"/><Relationship Id="rId2628" Type="http://schemas.openxmlformats.org/officeDocument/2006/relationships/hyperlink" Target="https://www.instagram.com/nicopods_supply" TargetMode="External"/><Relationship Id="rId2627" Type="http://schemas.openxmlformats.org/officeDocument/2006/relationships/hyperlink" Target="https://www.instagram.com/p/CRzdpKQFflw" TargetMode="External"/><Relationship Id="rId2626" Type="http://schemas.openxmlformats.org/officeDocument/2006/relationships/hyperlink" Target="https://www.instagram.com/p/CToO7N3Do-z" TargetMode="External"/><Relationship Id="rId2625" Type="http://schemas.openxmlformats.org/officeDocument/2006/relationships/hyperlink" Target="https://www.instagram.com/p/CT2xx9KgXf3" TargetMode="External"/><Relationship Id="rId2624" Type="http://schemas.openxmlformats.org/officeDocument/2006/relationships/hyperlink" Target="https://www.instagram.com/p/CUP6HnUjhqa" TargetMode="External"/><Relationship Id="rId2623" Type="http://schemas.openxmlformats.org/officeDocument/2006/relationships/hyperlink" Target="https://www.instagram.com/nicoworld_sk" TargetMode="External"/><Relationship Id="rId2622" Type="http://schemas.openxmlformats.org/officeDocument/2006/relationships/hyperlink" Target="https://www.instagram.com/p/CoE8m6Rj0Zw" TargetMode="External"/><Relationship Id="rId2621" Type="http://schemas.openxmlformats.org/officeDocument/2006/relationships/hyperlink" Target="https://www.instagram.com/p/CoE9YXQsQuB" TargetMode="External"/><Relationship Id="rId2620" Type="http://schemas.openxmlformats.org/officeDocument/2006/relationships/hyperlink" Target="https://www.instagram.com/p/CoJz_iHMl0C" TargetMode="External"/><Relationship Id="rId262" Type="http://schemas.openxmlformats.org/officeDocument/2006/relationships/hyperlink" Target="https://www.tiktok.com/@snus.lietuvaa/photo/7413341805397200160" TargetMode="External"/><Relationship Id="rId2619" Type="http://schemas.openxmlformats.org/officeDocument/2006/relationships/hyperlink" Target="https://www.instagram.com/p/CoMV3uosl5q" TargetMode="External"/><Relationship Id="rId2618" Type="http://schemas.openxmlformats.org/officeDocument/2006/relationships/hyperlink" Target="https://www.instagram.com/p/CoU511rtaHX" TargetMode="External"/><Relationship Id="rId2617" Type="http://schemas.openxmlformats.org/officeDocument/2006/relationships/hyperlink" Target="https://www.instagram.com/p/CoaJpQmN5Sx" TargetMode="External"/><Relationship Id="rId2616" Type="http://schemas.openxmlformats.org/officeDocument/2006/relationships/hyperlink" Target="https://www.instagram.com/p/Coo_XtxtLU3" TargetMode="External"/><Relationship Id="rId2615" Type="http://schemas.openxmlformats.org/officeDocument/2006/relationships/hyperlink" Target="https://www.instagram.com/p/CopknyON-q3" TargetMode="External"/><Relationship Id="rId2614" Type="http://schemas.openxmlformats.org/officeDocument/2006/relationships/hyperlink" Target="https://www.instagram.com/p/CouZvihNw_k" TargetMode="External"/><Relationship Id="rId2613" Type="http://schemas.openxmlformats.org/officeDocument/2006/relationships/hyperlink" Target="https://www.instagram.com/p/CpBK0l-jd3o" TargetMode="External"/><Relationship Id="rId2612" Type="http://schemas.openxmlformats.org/officeDocument/2006/relationships/hyperlink" Target="https://www.instagram.com/p/CpDW7dzDB5x" TargetMode="External"/><Relationship Id="rId2611" Type="http://schemas.openxmlformats.org/officeDocument/2006/relationships/hyperlink" Target="https://www.instagram.com/p/CpNt17tDVWu" TargetMode="External"/><Relationship Id="rId2610" Type="http://schemas.openxmlformats.org/officeDocument/2006/relationships/hyperlink" Target="https://www.instagram.com/p/CpSutnUDx45" TargetMode="External"/><Relationship Id="rId261" Type="http://schemas.openxmlformats.org/officeDocument/2006/relationships/hyperlink" Target="https://www.tiktok.com/@snus.lietuvaa/photo/7413666745384193313" TargetMode="External"/><Relationship Id="rId2609" Type="http://schemas.openxmlformats.org/officeDocument/2006/relationships/hyperlink" Target="https://www.instagram.com/stories/highlights/17967321785047989" TargetMode="External"/><Relationship Id="rId2608" Type="http://schemas.openxmlformats.org/officeDocument/2006/relationships/hyperlink" Target="https://www.instagram.com/stories/highlights/17925428069661173" TargetMode="External"/><Relationship Id="rId2607" Type="http://schemas.openxmlformats.org/officeDocument/2006/relationships/hyperlink" Target="https://www.instagram.com/astropouches" TargetMode="External"/><Relationship Id="rId2606" Type="http://schemas.openxmlformats.org/officeDocument/2006/relationships/hyperlink" Target="https://www.instagram.com/p/DHEm6_2Od_1" TargetMode="External"/><Relationship Id="rId2605" Type="http://schemas.openxmlformats.org/officeDocument/2006/relationships/hyperlink" Target="https://www.instagram.com/vlcipuky" TargetMode="External"/><Relationship Id="rId2604" Type="http://schemas.openxmlformats.org/officeDocument/2006/relationships/hyperlink" Target="https://www.instagram.com/p/B6dgOHlhLCY" TargetMode="External"/><Relationship Id="rId2603" Type="http://schemas.openxmlformats.org/officeDocument/2006/relationships/hyperlink" Target="https://www.instagram.com/p/B8kGZ2Jp-vO/?img_index=2" TargetMode="External"/><Relationship Id="rId2602" Type="http://schemas.openxmlformats.org/officeDocument/2006/relationships/hyperlink" Target="https://www.instagram.com/p/B8kGZ2Jp-vO/?img_index=1" TargetMode="External"/><Relationship Id="rId2601" Type="http://schemas.openxmlformats.org/officeDocument/2006/relationships/hyperlink" Target="https://www.instagram.com/p/B9rlzZwpfEk" TargetMode="External"/><Relationship Id="rId2600" Type="http://schemas.openxmlformats.org/officeDocument/2006/relationships/hyperlink" Target="https://www.instagram.com/p/B-7672XJxvP/?img_index=3" TargetMode="External"/><Relationship Id="rId260" Type="http://schemas.openxmlformats.org/officeDocument/2006/relationships/hyperlink" Target="https://www.tiktok.com/@snus.lietuvaa/photo/7415536429993954592" TargetMode="External"/><Relationship Id="rId26" Type="http://schemas.openxmlformats.org/officeDocument/2006/relationships/hyperlink" Target="https://www.tiktok.com/@snus.in.deutschland/photo/7348438287931018528" TargetMode="External"/><Relationship Id="rId2599" Type="http://schemas.openxmlformats.org/officeDocument/2006/relationships/hyperlink" Target="https://www.instagram.com/p/B-7672XJxvP/?img_index=2" TargetMode="External"/><Relationship Id="rId2598" Type="http://schemas.openxmlformats.org/officeDocument/2006/relationships/hyperlink" Target="https://www.instagram.com/p/B-7672XJxvP/?img_index=1" TargetMode="External"/><Relationship Id="rId2597" Type="http://schemas.openxmlformats.org/officeDocument/2006/relationships/hyperlink" Target="https://www.instagram.com/p/CAI5z8YJ3Aa/?img_index=2" TargetMode="External"/><Relationship Id="rId2596" Type="http://schemas.openxmlformats.org/officeDocument/2006/relationships/hyperlink" Target="https://www.instagram.com/p/CAI5z8YJ3Aa/?img_index=1" TargetMode="External"/><Relationship Id="rId2595" Type="http://schemas.openxmlformats.org/officeDocument/2006/relationships/hyperlink" Target="https://www.instagram.com/stories/highlights/17992983616281823" TargetMode="External"/><Relationship Id="rId2594" Type="http://schemas.openxmlformats.org/officeDocument/2006/relationships/hyperlink" Target="https://www.instagram.com/stories/highlights/18081925483182209" TargetMode="External"/><Relationship Id="rId2593" Type="http://schemas.openxmlformats.org/officeDocument/2006/relationships/hyperlink" Target="https://www.instagram.com/stories/highlights/17843205340866901" TargetMode="External"/><Relationship Id="rId2592" Type="http://schemas.openxmlformats.org/officeDocument/2006/relationships/hyperlink" Target="https://www.instagram.com/stories/highlights/17851652614746883" TargetMode="External"/><Relationship Id="rId2591" Type="http://schemas.openxmlformats.org/officeDocument/2006/relationships/hyperlink" Target="https://www.instagram.com/stories/highlights/17863966867601373" TargetMode="External"/><Relationship Id="rId2590" Type="http://schemas.openxmlformats.org/officeDocument/2006/relationships/hyperlink" Target="https://www.instagram.com/zuvacitabak_slovakia_" TargetMode="External"/><Relationship Id="rId259" Type="http://schemas.openxmlformats.org/officeDocument/2006/relationships/hyperlink" Target="https://www.tiktok.com/@snus.lietuvaa/photo/7417932400480537888" TargetMode="External"/><Relationship Id="rId2589" Type="http://schemas.openxmlformats.org/officeDocument/2006/relationships/hyperlink" Target="https://www.tiktok.com/@snuster.shop/video/7489767329245498626" TargetMode="External"/><Relationship Id="rId2588" Type="http://schemas.openxmlformats.org/officeDocument/2006/relationships/hyperlink" Target="https://www.tiktok.com/@snuster.shop/video/7489896653202279702" TargetMode="External"/><Relationship Id="rId2587" Type="http://schemas.openxmlformats.org/officeDocument/2006/relationships/hyperlink" Target="https://www.tiktok.com/@snuster.shop/video/7492864258858929430" TargetMode="External"/><Relationship Id="rId2586" Type="http://schemas.openxmlformats.org/officeDocument/2006/relationships/hyperlink" Target="https://www.tiktok.com/@snuster.shop/video/7496213802669575446" TargetMode="External"/><Relationship Id="rId2585" Type="http://schemas.openxmlformats.org/officeDocument/2006/relationships/hyperlink" Target="https://www.tiktok.com/@snuster.shop/video/7496589278848257282" TargetMode="External"/><Relationship Id="rId2584" Type="http://schemas.openxmlformats.org/officeDocument/2006/relationships/hyperlink" Target="https://www.tiktok.com/@snuster.shop/video/7501780287173578006" TargetMode="External"/><Relationship Id="rId2583" Type="http://schemas.openxmlformats.org/officeDocument/2006/relationships/hyperlink" Target="https://www.tiktok.com/@snuster.shop/video/7507242238804512022" TargetMode="External"/><Relationship Id="rId2582" Type="http://schemas.openxmlformats.org/officeDocument/2006/relationships/hyperlink" Target="https://www.tiktok.com/@snuster.shop/photo/7507750086076550422" TargetMode="External"/><Relationship Id="rId2581" Type="http://schemas.openxmlformats.org/officeDocument/2006/relationships/hyperlink" Target="https://www.tiktok.com/@snuster.shop/photo/7508031489007832342" TargetMode="External"/><Relationship Id="rId2580" Type="http://schemas.openxmlformats.org/officeDocument/2006/relationships/hyperlink" Target="https://www.tiktok.com/@snuster.shop/video/7508842442162982166" TargetMode="External"/><Relationship Id="rId258" Type="http://schemas.openxmlformats.org/officeDocument/2006/relationships/hyperlink" Target="https://www.tiktok.com/@snus.lietuvaa/photo/7418700647970786593" TargetMode="External"/><Relationship Id="rId2579" Type="http://schemas.openxmlformats.org/officeDocument/2006/relationships/hyperlink" Target="https://www.tiktok.com/@snuster.shop/photo/7509425361524886806" TargetMode="External"/><Relationship Id="rId2578" Type="http://schemas.openxmlformats.org/officeDocument/2006/relationships/hyperlink" Target="https://www.tiktok.com/@snuster.shop/video/7511808003172011286" TargetMode="External"/><Relationship Id="rId2577" Type="http://schemas.openxmlformats.org/officeDocument/2006/relationships/hyperlink" Target="https://www.tiktok.com/@snuster.shop/video/7512583338327133462" TargetMode="External"/><Relationship Id="rId2576" Type="http://schemas.openxmlformats.org/officeDocument/2006/relationships/hyperlink" Target="https://www.tiktok.com/@snuster.shop/video/7529860167052053782" TargetMode="External"/><Relationship Id="rId2575" Type="http://schemas.openxmlformats.org/officeDocument/2006/relationships/hyperlink" Target="https://www.tiktok.com/@snuster.shop/video/7490635788208704790" TargetMode="External"/><Relationship Id="rId2574" Type="http://schemas.openxmlformats.org/officeDocument/2006/relationships/hyperlink" Target="https://www.instagram.com/p/C6r6n8bqeVD" TargetMode="External"/><Relationship Id="rId2573" Type="http://schemas.openxmlformats.org/officeDocument/2006/relationships/hyperlink" Target="https://www.instagram.com/p/C6r7G7tKAZ1" TargetMode="External"/><Relationship Id="rId2572" Type="http://schemas.openxmlformats.org/officeDocument/2006/relationships/hyperlink" Target="https://www.instagram.com/vapanda_2024" TargetMode="External"/><Relationship Id="rId2571" Type="http://schemas.openxmlformats.org/officeDocument/2006/relationships/hyperlink" Target="https://www.instagram.com/zuvak_y_trencin" TargetMode="External"/><Relationship Id="rId2570" Type="http://schemas.openxmlformats.org/officeDocument/2006/relationships/hyperlink" Target="https://www.instagram.com/stories/highlights/17892805338382116" TargetMode="External"/><Relationship Id="rId257" Type="http://schemas.openxmlformats.org/officeDocument/2006/relationships/hyperlink" Target="https://www.tiktok.com/@snus.lietuvaa/photo/7423093339316047137" TargetMode="External"/><Relationship Id="rId2569" Type="http://schemas.openxmlformats.org/officeDocument/2006/relationships/hyperlink" Target="https://www.instagram.com/europesnus__" TargetMode="External"/><Relationship Id="rId2568" Type="http://schemas.openxmlformats.org/officeDocument/2006/relationships/hyperlink" Target="https://www.instagram.com/p/DFPioMQtj7G" TargetMode="External"/><Relationship Id="rId2567" Type="http://schemas.openxmlformats.org/officeDocument/2006/relationships/hyperlink" Target="https://www.instagram.com/p/DFPi61VtP3-" TargetMode="External"/><Relationship Id="rId2566" Type="http://schemas.openxmlformats.org/officeDocument/2006/relationships/hyperlink" Target="https://www.instagram.com/p/DFPjratt7w4" TargetMode="External"/><Relationship Id="rId2565" Type="http://schemas.openxmlformats.org/officeDocument/2006/relationships/hyperlink" Target="https://www.instagram.com/p/DFPkHS8N5vd" TargetMode="External"/><Relationship Id="rId2564" Type="http://schemas.openxmlformats.org/officeDocument/2006/relationships/hyperlink" Target="https://www.instagram.com/p/DFPkVV5NIk4" TargetMode="External"/><Relationship Id="rId2563" Type="http://schemas.openxmlformats.org/officeDocument/2006/relationships/hyperlink" Target="https://www.instagram.com/p/DFPkzqvteh4" TargetMode="External"/><Relationship Id="rId2562" Type="http://schemas.openxmlformats.org/officeDocument/2006/relationships/hyperlink" Target="https://www.instagram.com/p/DFPlcLUtTPe" TargetMode="External"/><Relationship Id="rId2561" Type="http://schemas.openxmlformats.org/officeDocument/2006/relationships/hyperlink" Target="https://www.instagram.com/p/DFNd7AyNyRV" TargetMode="External"/><Relationship Id="rId2560" Type="http://schemas.openxmlformats.org/officeDocument/2006/relationships/hyperlink" Target="https://www.instagram.com/p/DFNd5sgtiX4" TargetMode="External"/><Relationship Id="rId256" Type="http://schemas.openxmlformats.org/officeDocument/2006/relationships/hyperlink" Target="https://www.tiktok.com/@snus.lietuvaa/photo/7424527511935110432" TargetMode="External"/><Relationship Id="rId2559" Type="http://schemas.openxmlformats.org/officeDocument/2006/relationships/hyperlink" Target="https://www.instagram.com/p/DFNd3a2tg9T" TargetMode="External"/><Relationship Id="rId2558" Type="http://schemas.openxmlformats.org/officeDocument/2006/relationships/hyperlink" Target="https://www.instagram.com/stories/highlights/18373340704184590" TargetMode="External"/><Relationship Id="rId2557" Type="http://schemas.openxmlformats.org/officeDocument/2006/relationships/hyperlink" Target="https://www.instagram.com/snusbaltics" TargetMode="External"/><Relationship Id="rId2556" Type="http://schemas.openxmlformats.org/officeDocument/2006/relationships/hyperlink" Target="https://www.instagram.com/balticsnus" TargetMode="External"/><Relationship Id="rId2555" Type="http://schemas.openxmlformats.org/officeDocument/2006/relationships/hyperlink" Target="https://www.instagram.com/reel/DMSofdVs6mm" TargetMode="External"/><Relationship Id="rId2554" Type="http://schemas.openxmlformats.org/officeDocument/2006/relationships/hyperlink" Target="https://www.instagram.com/reel/DMiuHQzsaxf" TargetMode="External"/><Relationship Id="rId2553" Type="http://schemas.openxmlformats.org/officeDocument/2006/relationships/hyperlink" Target="https://www.instagram.com/reel/DMizRSJMM6F" TargetMode="External"/><Relationship Id="rId2552" Type="http://schemas.openxmlformats.org/officeDocument/2006/relationships/hyperlink" Target="https://www.instagram.com/reel/DQ4Bu7WjBu7" TargetMode="External"/><Relationship Id="rId2551" Type="http://schemas.openxmlformats.org/officeDocument/2006/relationships/hyperlink" Target="https://www.instagram.com/reel/DTIXtqCjNaC" TargetMode="External"/><Relationship Id="rId2550" Type="http://schemas.openxmlformats.org/officeDocument/2006/relationships/hyperlink" Target="https://www.instagram.com/p/DMSofdVs6mm" TargetMode="External"/><Relationship Id="rId255" Type="http://schemas.openxmlformats.org/officeDocument/2006/relationships/hyperlink" Target="https://www.tiktok.com/@snus.lietuvaa/photo/7424528352914033952" TargetMode="External"/><Relationship Id="rId2549" Type="http://schemas.openxmlformats.org/officeDocument/2006/relationships/hyperlink" Target="https://www.instagram.com/p/DMiuHQzsaxf" TargetMode="External"/><Relationship Id="rId2548" Type="http://schemas.openxmlformats.org/officeDocument/2006/relationships/hyperlink" Target="https://www.instagram.com/p/DMizRSJMM6F" TargetMode="External"/><Relationship Id="rId2547" Type="http://schemas.openxmlformats.org/officeDocument/2006/relationships/hyperlink" Target="https://www.instagram.com/p/DQMYUDUjPna" TargetMode="External"/><Relationship Id="rId2546" Type="http://schemas.openxmlformats.org/officeDocument/2006/relationships/hyperlink" Target="https://www.instagram.com/p/DQ4Bu7WjBu7" TargetMode="External"/><Relationship Id="rId2545" Type="http://schemas.openxmlformats.org/officeDocument/2006/relationships/hyperlink" Target="https://www.instagram.com/p/DTIXtqCjNaC" TargetMode="External"/><Relationship Id="rId2544" Type="http://schemas.openxmlformats.org/officeDocument/2006/relationships/hyperlink" Target="https://www.instagram.com/snusheaven.ch" TargetMode="External"/><Relationship Id="rId2543" Type="http://schemas.openxmlformats.org/officeDocument/2006/relationships/hyperlink" Target="https://www.instagram.com/p/COnAe74nmmW" TargetMode="External"/><Relationship Id="rId2542" Type="http://schemas.openxmlformats.org/officeDocument/2006/relationships/hyperlink" Target="https://www.instagram.com/p/COrx0xWHl5_" TargetMode="External"/><Relationship Id="rId2541" Type="http://schemas.openxmlformats.org/officeDocument/2006/relationships/hyperlink" Target="https://www.instagram.com/p/COsLYRTHWJ0" TargetMode="External"/><Relationship Id="rId2540" Type="http://schemas.openxmlformats.org/officeDocument/2006/relationships/hyperlink" Target="https://www.instagram.com/p/CP5wVt3LN7z" TargetMode="External"/><Relationship Id="rId254" Type="http://schemas.openxmlformats.org/officeDocument/2006/relationships/hyperlink" Target="https://www.tiktok.com/@snus.lietuvaa/photo/7441552993587055894" TargetMode="External"/><Relationship Id="rId2539" Type="http://schemas.openxmlformats.org/officeDocument/2006/relationships/hyperlink" Target="https://www.instagram.com/p/CQGC6w2L1Qw" TargetMode="External"/><Relationship Id="rId2538" Type="http://schemas.openxmlformats.org/officeDocument/2006/relationships/hyperlink" Target="https://www.instagram.com/p/CTCPuCnLoAe" TargetMode="External"/><Relationship Id="rId2537" Type="http://schemas.openxmlformats.org/officeDocument/2006/relationships/hyperlink" Target="https://www.instagram.com/p/CTFd_umlHEk" TargetMode="External"/><Relationship Id="rId2536" Type="http://schemas.openxmlformats.org/officeDocument/2006/relationships/hyperlink" Target="https://www.instagram.com/snooby.pouches" TargetMode="External"/><Relationship Id="rId2535" Type="http://schemas.openxmlformats.org/officeDocument/2006/relationships/hyperlink" Target="https://www.instagram.com/p/CXgyuk4NnpX" TargetMode="External"/><Relationship Id="rId2534" Type="http://schemas.openxmlformats.org/officeDocument/2006/relationships/hyperlink" Target="https://www.instagram.com/p/CXhI9gltx6h/?img_index=6" TargetMode="External"/><Relationship Id="rId2533" Type="http://schemas.openxmlformats.org/officeDocument/2006/relationships/hyperlink" Target="https://www.instagram.com/p/CXhI9gltx6h/?img_index=5" TargetMode="External"/><Relationship Id="rId2532" Type="http://schemas.openxmlformats.org/officeDocument/2006/relationships/hyperlink" Target="https://www.instagram.com/p/CXhI9gltx6h/?img_index=4" TargetMode="External"/><Relationship Id="rId2531" Type="http://schemas.openxmlformats.org/officeDocument/2006/relationships/hyperlink" Target="https://www.instagram.com/p/CXhI9gltx6h/?img_index=3" TargetMode="External"/><Relationship Id="rId2530" Type="http://schemas.openxmlformats.org/officeDocument/2006/relationships/hyperlink" Target="https://www.instagram.com/p/CXhI9gltx6h/?img_index=2" TargetMode="External"/><Relationship Id="rId253" Type="http://schemas.openxmlformats.org/officeDocument/2006/relationships/hyperlink" Target="https://www.tiktok.com/@snus.lietuvaa/photo/7445285276299169046" TargetMode="External"/><Relationship Id="rId2529" Type="http://schemas.openxmlformats.org/officeDocument/2006/relationships/hyperlink" Target="https://www.instagram.com/p/CXhI9gltx6h/?img_index=1" TargetMode="External"/><Relationship Id="rId2528" Type="http://schemas.openxmlformats.org/officeDocument/2006/relationships/hyperlink" Target="https://www.instagram.com/p/CXhL2dBNGeZ/?img_index=4" TargetMode="External"/><Relationship Id="rId2527" Type="http://schemas.openxmlformats.org/officeDocument/2006/relationships/hyperlink" Target="https://www.instagram.com/p/CXhL2dBNGeZ/?img_index=3" TargetMode="External"/><Relationship Id="rId2526" Type="http://schemas.openxmlformats.org/officeDocument/2006/relationships/hyperlink" Target="https://www.instagram.com/p/CXhL2dBNGeZ/?img_index=2" TargetMode="External"/><Relationship Id="rId2525" Type="http://schemas.openxmlformats.org/officeDocument/2006/relationships/hyperlink" Target="https://www.instagram.com/p/CXhL2dBNGeZ/?img_index=1" TargetMode="External"/><Relationship Id="rId2524" Type="http://schemas.openxmlformats.org/officeDocument/2006/relationships/hyperlink" Target="https://www.instagram.com/p/CXvmnYGNmxc" TargetMode="External"/><Relationship Id="rId2523" Type="http://schemas.openxmlformats.org/officeDocument/2006/relationships/hyperlink" Target="https://www.instagram.com/nicopods_seller" TargetMode="External"/><Relationship Id="rId2522" Type="http://schemas.openxmlformats.org/officeDocument/2006/relationships/hyperlink" Target="https://www.instagram.com/p/CrxpV_8to5G" TargetMode="External"/><Relationship Id="rId2521" Type="http://schemas.openxmlformats.org/officeDocument/2006/relationships/hyperlink" Target="https://www.instagram.com/p/CrxqfhaNHik" TargetMode="External"/><Relationship Id="rId2520" Type="http://schemas.openxmlformats.org/officeDocument/2006/relationships/hyperlink" Target="https://www.instagram.com/p/Cv_43-wA9VG/?img_index=2" TargetMode="External"/><Relationship Id="rId252" Type="http://schemas.openxmlformats.org/officeDocument/2006/relationships/hyperlink" Target="https://www.tiktok.com/@snus.lietuvaa/photo/7446046594945830166" TargetMode="External"/><Relationship Id="rId2519" Type="http://schemas.openxmlformats.org/officeDocument/2006/relationships/hyperlink" Target="https://www.instagram.com/p/Cv_43-wA9VG/?img_index=1" TargetMode="External"/><Relationship Id="rId2518" Type="http://schemas.openxmlformats.org/officeDocument/2006/relationships/hyperlink" Target="https://www.instagram.com/p/Cv_5Ap1gixK" TargetMode="External"/><Relationship Id="rId2517" Type="http://schemas.openxmlformats.org/officeDocument/2006/relationships/hyperlink" Target="https://www.instagram.com/p/CwFG6PoN8Zf/?img_index=2" TargetMode="External"/><Relationship Id="rId2516" Type="http://schemas.openxmlformats.org/officeDocument/2006/relationships/hyperlink" Target="https://www.instagram.com/p/CwFG6PoN8Zf/?img_index=1" TargetMode="External"/><Relationship Id="rId2515" Type="http://schemas.openxmlformats.org/officeDocument/2006/relationships/hyperlink" Target="https://www.instagram.com/p/CwFHGNzNYKp" TargetMode="External"/><Relationship Id="rId2514" Type="http://schemas.openxmlformats.org/officeDocument/2006/relationships/hyperlink" Target="https://www.instagram.com/p/CwQbMlHtPko/?img_index=2" TargetMode="External"/><Relationship Id="rId2513" Type="http://schemas.openxmlformats.org/officeDocument/2006/relationships/hyperlink" Target="https://www.instagram.com/p/CwQbMlHtPko/?img_index=1" TargetMode="External"/><Relationship Id="rId2512" Type="http://schemas.openxmlformats.org/officeDocument/2006/relationships/hyperlink" Target="https://www.instagram.com/p/CwSBDZTtx6_" TargetMode="External"/><Relationship Id="rId2511" Type="http://schemas.openxmlformats.org/officeDocument/2006/relationships/hyperlink" Target="https://www.instagram.com/p/CwUtGOZN3Xc/?img_index=2" TargetMode="External"/><Relationship Id="rId2510" Type="http://schemas.openxmlformats.org/officeDocument/2006/relationships/hyperlink" Target="https://www.instagram.com/p/CwUtGOZN3Xc/?img_index=1" TargetMode="External"/><Relationship Id="rId251" Type="http://schemas.openxmlformats.org/officeDocument/2006/relationships/hyperlink" Target="https://www.tiktok.com/@snus.lietuvaa/video/7479069655244508438" TargetMode="External"/><Relationship Id="rId2509" Type="http://schemas.openxmlformats.org/officeDocument/2006/relationships/hyperlink" Target="https://www.instagram.com/p/CwaDftRtqdX" TargetMode="External"/><Relationship Id="rId2508" Type="http://schemas.openxmlformats.org/officeDocument/2006/relationships/hyperlink" Target="https://www.instagram.com/p/Cwarh7otAmu" TargetMode="External"/><Relationship Id="rId2507" Type="http://schemas.openxmlformats.org/officeDocument/2006/relationships/hyperlink" Target="https://www.instagram.com/p/CwdV9xztdQi" TargetMode="External"/><Relationship Id="rId2506" Type="http://schemas.openxmlformats.org/officeDocument/2006/relationships/hyperlink" Target="https://www.instagram.com/p/Cwh0OJitBJe/?img_index=2" TargetMode="External"/><Relationship Id="rId2505" Type="http://schemas.openxmlformats.org/officeDocument/2006/relationships/hyperlink" Target="https://www.instagram.com/p/Cwh0OJitBJe/?img_index=1" TargetMode="External"/><Relationship Id="rId2504" Type="http://schemas.openxmlformats.org/officeDocument/2006/relationships/hyperlink" Target="https://www.instagram.com/p/Cwkcf6cNNkT" TargetMode="External"/><Relationship Id="rId2503" Type="http://schemas.openxmlformats.org/officeDocument/2006/relationships/hyperlink" Target="https://www.instagram.com/p/Cwmxel1NnoS/?img_index=2" TargetMode="External"/><Relationship Id="rId2502" Type="http://schemas.openxmlformats.org/officeDocument/2006/relationships/hyperlink" Target="https://www.instagram.com/p/Cwmxel1NnoS/?img_index=1" TargetMode="External"/><Relationship Id="rId2501" Type="http://schemas.openxmlformats.org/officeDocument/2006/relationships/hyperlink" Target="https://www.instagram.com/p/Cwo9AOINuAj" TargetMode="External"/><Relationship Id="rId2500" Type="http://schemas.openxmlformats.org/officeDocument/2006/relationships/hyperlink" Target="https://www.instagram.com/p/CwscaO7tSrV" TargetMode="External"/><Relationship Id="rId250" Type="http://schemas.openxmlformats.org/officeDocument/2006/relationships/hyperlink" Target="https://www.tiktok.com/@snus.lietuvaa/video/7485769639834799382" TargetMode="External"/><Relationship Id="rId25" Type="http://schemas.openxmlformats.org/officeDocument/2006/relationships/hyperlink" Target="https://www.tiktok.com/@snus.in.deutschland/photo/7348439389246065953" TargetMode="External"/><Relationship Id="rId2499" Type="http://schemas.openxmlformats.org/officeDocument/2006/relationships/hyperlink" Target="https://www.instagram.com/p/CwuO1Z7tzML" TargetMode="External"/><Relationship Id="rId2498" Type="http://schemas.openxmlformats.org/officeDocument/2006/relationships/hyperlink" Target="https://www.instagram.com/p/CwzZpgTN8km/?img_index=2" TargetMode="External"/><Relationship Id="rId2497" Type="http://schemas.openxmlformats.org/officeDocument/2006/relationships/hyperlink" Target="https://www.instagram.com/p/CwzZpgTN8km/?img_index=1" TargetMode="External"/><Relationship Id="rId2496" Type="http://schemas.openxmlformats.org/officeDocument/2006/relationships/hyperlink" Target="https://www.instagram.com/p/Cw2IMK1Nt7g" TargetMode="External"/><Relationship Id="rId2495" Type="http://schemas.openxmlformats.org/officeDocument/2006/relationships/hyperlink" Target="https://www.instagram.com/p/Cw7nd4mNhtn" TargetMode="External"/><Relationship Id="rId2494" Type="http://schemas.openxmlformats.org/officeDocument/2006/relationships/hyperlink" Target="https://www.instagram.com/p/Cw9lzqBtdq3" TargetMode="External"/><Relationship Id="rId2493" Type="http://schemas.openxmlformats.org/officeDocument/2006/relationships/hyperlink" Target="https://www.instagram.com/p/CxBZC5Mt1MJ" TargetMode="External"/><Relationship Id="rId2492" Type="http://schemas.openxmlformats.org/officeDocument/2006/relationships/hyperlink" Target="https://www.instagram.com/p/CxGPyv5t7BK" TargetMode="External"/><Relationship Id="rId2491" Type="http://schemas.openxmlformats.org/officeDocument/2006/relationships/hyperlink" Target="https://www.instagram.com/p/CxIHVtcNnw3/?img_index=2" TargetMode="External"/><Relationship Id="rId2490" Type="http://schemas.openxmlformats.org/officeDocument/2006/relationships/hyperlink" Target="https://www.instagram.com/p/CxIHVtcNnw3/?img_index=1" TargetMode="External"/><Relationship Id="rId249" Type="http://schemas.openxmlformats.org/officeDocument/2006/relationships/hyperlink" Target="https://www.tiktok.com/@snus.lietuvaa/photo/7507618685352267030" TargetMode="External"/><Relationship Id="rId2489" Type="http://schemas.openxmlformats.org/officeDocument/2006/relationships/hyperlink" Target="https://www.instagram.com/p/CxLdVEIINc3" TargetMode="External"/><Relationship Id="rId2488" Type="http://schemas.openxmlformats.org/officeDocument/2006/relationships/hyperlink" Target="https://www.instagram.com/p/CxQ4atDtyg9" TargetMode="External"/><Relationship Id="rId2487" Type="http://schemas.openxmlformats.org/officeDocument/2006/relationships/hyperlink" Target="https://www.instagram.com/p/CxarQaNNuRR" TargetMode="External"/><Relationship Id="rId2486" Type="http://schemas.openxmlformats.org/officeDocument/2006/relationships/hyperlink" Target="https://www.instagram.com/p/CxgBGANtos2" TargetMode="External"/><Relationship Id="rId2485" Type="http://schemas.openxmlformats.org/officeDocument/2006/relationships/hyperlink" Target="https://www.instagram.com/p/Cxhic0ytRl4" TargetMode="External"/><Relationship Id="rId2484" Type="http://schemas.openxmlformats.org/officeDocument/2006/relationships/hyperlink" Target="https://www.instagram.com/p/CxkZ8avtsdn" TargetMode="External"/><Relationship Id="rId2483" Type="http://schemas.openxmlformats.org/officeDocument/2006/relationships/hyperlink" Target="https://www.instagram.com/p/CxsMtnltRmI" TargetMode="External"/><Relationship Id="rId2482" Type="http://schemas.openxmlformats.org/officeDocument/2006/relationships/hyperlink" Target="https://www.instagram.com/p/Cxx4JEyNkPO" TargetMode="External"/><Relationship Id="rId2481" Type="http://schemas.openxmlformats.org/officeDocument/2006/relationships/hyperlink" Target="https://www.instagram.com/p/Cx0QwMCtSJf" TargetMode="External"/><Relationship Id="rId2480" Type="http://schemas.openxmlformats.org/officeDocument/2006/relationships/hyperlink" Target="https://www.instagram.com/p/Cx22QTVtu1Y" TargetMode="External"/><Relationship Id="rId248" Type="http://schemas.openxmlformats.org/officeDocument/2006/relationships/hyperlink" Target="https://www.tiktok.com/@snus.lietuvaa/photo/7417142942260923680" TargetMode="External"/><Relationship Id="rId2479" Type="http://schemas.openxmlformats.org/officeDocument/2006/relationships/hyperlink" Target="https://www.instagram.com/p/CyImib8tO4Q" TargetMode="External"/><Relationship Id="rId2478" Type="http://schemas.openxmlformats.org/officeDocument/2006/relationships/hyperlink" Target="https://www.instagram.com/p/CzGS2KItdqI" TargetMode="External"/><Relationship Id="rId2477" Type="http://schemas.openxmlformats.org/officeDocument/2006/relationships/hyperlink" Target="https://www.instagram.com/stories/highlights/17897036030762709" TargetMode="External"/><Relationship Id="rId2476" Type="http://schemas.openxmlformats.org/officeDocument/2006/relationships/hyperlink" Target="https://www.instagram.com/podsandbars" TargetMode="External"/><Relationship Id="rId2475" Type="http://schemas.openxmlformats.org/officeDocument/2006/relationships/hyperlink" Target="https://www.instagram.com/p/CxXmA9EL5bH/?img_index=10" TargetMode="External"/><Relationship Id="rId2474" Type="http://schemas.openxmlformats.org/officeDocument/2006/relationships/hyperlink" Target="https://www.instagram.com/p/CxXmA9EL5bH/?img_index=9" TargetMode="External"/><Relationship Id="rId2473" Type="http://schemas.openxmlformats.org/officeDocument/2006/relationships/hyperlink" Target="https://www.instagram.com/p/CxXmA9EL5bH/?img_index=8" TargetMode="External"/><Relationship Id="rId2472" Type="http://schemas.openxmlformats.org/officeDocument/2006/relationships/hyperlink" Target="https://www.instagram.com/p/CxXmA9EL5bH/?img_index=7" TargetMode="External"/><Relationship Id="rId2471" Type="http://schemas.openxmlformats.org/officeDocument/2006/relationships/hyperlink" Target="https://www.instagram.com/p/CxXmA9EL5bH/?img_index=6" TargetMode="External"/><Relationship Id="rId2470" Type="http://schemas.openxmlformats.org/officeDocument/2006/relationships/hyperlink" Target="https://www.instagram.com/p/CxXmA9EL5bH/?img_index=5" TargetMode="External"/><Relationship Id="rId247" Type="http://schemas.openxmlformats.org/officeDocument/2006/relationships/hyperlink" Target="https://www.tiktok.com/@snus.lietuvaa/photo/7416297941134036256" TargetMode="External"/><Relationship Id="rId2469" Type="http://schemas.openxmlformats.org/officeDocument/2006/relationships/hyperlink" Target="https://www.instagram.com/p/CxXmA9EL5bH/?img_index=4" TargetMode="External"/><Relationship Id="rId2468" Type="http://schemas.openxmlformats.org/officeDocument/2006/relationships/hyperlink" Target="https://www.instagram.com/p/CxXmA9EL5bH/?img_index=3" TargetMode="External"/><Relationship Id="rId2467" Type="http://schemas.openxmlformats.org/officeDocument/2006/relationships/hyperlink" Target="https://www.instagram.com/p/CxXmA9EL5bH/?img_index=2" TargetMode="External"/><Relationship Id="rId2466" Type="http://schemas.openxmlformats.org/officeDocument/2006/relationships/hyperlink" Target="https://www.instagram.com/p/CxXmA9EL5bH/?img_index=1" TargetMode="External"/><Relationship Id="rId2465" Type="http://schemas.openxmlformats.org/officeDocument/2006/relationships/hyperlink" Target="https://www.instagram.com/p/CbHs7LMLqLZ/?img_index=2" TargetMode="External"/><Relationship Id="rId2464" Type="http://schemas.openxmlformats.org/officeDocument/2006/relationships/hyperlink" Target="https://www.instagram.com/p/CbHs7LMLqLZ/?img_index=1" TargetMode="External"/><Relationship Id="rId2463" Type="http://schemas.openxmlformats.org/officeDocument/2006/relationships/hyperlink" Target="https://www.instagram.com/p/CbHyxV3sD4N" TargetMode="External"/><Relationship Id="rId2462" Type="http://schemas.openxmlformats.org/officeDocument/2006/relationships/hyperlink" Target="https://www.instagram.com/p/CbH-CXOsUjf/?img_index=2" TargetMode="External"/><Relationship Id="rId2461" Type="http://schemas.openxmlformats.org/officeDocument/2006/relationships/hyperlink" Target="https://www.instagram.com/p/CbH-CXOsUjf/?img_index=1" TargetMode="External"/><Relationship Id="rId2460" Type="http://schemas.openxmlformats.org/officeDocument/2006/relationships/hyperlink" Target="https://www.instagram.com/p/CbXSFUIsStg" TargetMode="External"/><Relationship Id="rId246" Type="http://schemas.openxmlformats.org/officeDocument/2006/relationships/hyperlink" Target="https://www.tiktok.com/@snus.lietuvaa/photo/7417444637205450016" TargetMode="External"/><Relationship Id="rId2459" Type="http://schemas.openxmlformats.org/officeDocument/2006/relationships/hyperlink" Target="https://www.instagram.com/p/CbpHRFAum1P" TargetMode="External"/><Relationship Id="rId2458" Type="http://schemas.openxmlformats.org/officeDocument/2006/relationships/hyperlink" Target="https://www.instagram.com/p/CbuktLjsj01" TargetMode="External"/><Relationship Id="rId2457" Type="http://schemas.openxmlformats.org/officeDocument/2006/relationships/hyperlink" Target="https://www.instagram.com/p/CbulTECMDHI" TargetMode="External"/><Relationship Id="rId2456" Type="http://schemas.openxmlformats.org/officeDocument/2006/relationships/hyperlink" Target="https://www.instagram.com/p/CbxIeI9stb4" TargetMode="External"/><Relationship Id="rId2455" Type="http://schemas.openxmlformats.org/officeDocument/2006/relationships/hyperlink" Target="https://www.instagram.com/p/CbziTbwM4CA" TargetMode="External"/><Relationship Id="rId2454" Type="http://schemas.openxmlformats.org/officeDocument/2006/relationships/hyperlink" Target="https://www.instagram.com/p/CbzliXbsCvm" TargetMode="External"/><Relationship Id="rId2453" Type="http://schemas.openxmlformats.org/officeDocument/2006/relationships/hyperlink" Target="https://www.instagram.com/p/Cb5EbtAM901" TargetMode="External"/><Relationship Id="rId2452" Type="http://schemas.openxmlformats.org/officeDocument/2006/relationships/hyperlink" Target="https://www.instagram.com/p/CcAlCtgMN_M" TargetMode="External"/><Relationship Id="rId2451" Type="http://schemas.openxmlformats.org/officeDocument/2006/relationships/hyperlink" Target="https://www.instagram.com/p/CcAlpMTMR9-" TargetMode="External"/><Relationship Id="rId2450" Type="http://schemas.openxmlformats.org/officeDocument/2006/relationships/hyperlink" Target="https://www.instagram.com/p/CcC8rUbLLzW" TargetMode="External"/><Relationship Id="rId245" Type="http://schemas.openxmlformats.org/officeDocument/2006/relationships/hyperlink" Target="https://www.tiktok.com/@lietuvosnusas/photo/7339792809999961377" TargetMode="External"/><Relationship Id="rId2449" Type="http://schemas.openxmlformats.org/officeDocument/2006/relationships/hyperlink" Target="https://www.instagram.com/p/CcGBRq6sqS-" TargetMode="External"/><Relationship Id="rId2448" Type="http://schemas.openxmlformats.org/officeDocument/2006/relationships/hyperlink" Target="https://www.instagram.com/p/CcNO-FerqlO" TargetMode="External"/><Relationship Id="rId2447" Type="http://schemas.openxmlformats.org/officeDocument/2006/relationships/hyperlink" Target="https://www.instagram.com/p/CcQKFoEg8H9" TargetMode="External"/><Relationship Id="rId2446" Type="http://schemas.openxmlformats.org/officeDocument/2006/relationships/hyperlink" Target="https://www.instagram.com/p/CcS5S_msupO" TargetMode="External"/><Relationship Id="rId2445" Type="http://schemas.openxmlformats.org/officeDocument/2006/relationships/hyperlink" Target="https://www.instagram.com/p/CcVF2nULSTF" TargetMode="External"/><Relationship Id="rId2444" Type="http://schemas.openxmlformats.org/officeDocument/2006/relationships/hyperlink" Target="https://www.instagram.com/p/CcXyTbiszwS" TargetMode="External"/><Relationship Id="rId2443" Type="http://schemas.openxmlformats.org/officeDocument/2006/relationships/hyperlink" Target="https://www.instagram.com/p/CciFP4uMSbM" TargetMode="External"/><Relationship Id="rId2442" Type="http://schemas.openxmlformats.org/officeDocument/2006/relationships/hyperlink" Target="https://www.instagram.com/p/CcplFZ9LWbR" TargetMode="External"/><Relationship Id="rId2441" Type="http://schemas.openxmlformats.org/officeDocument/2006/relationships/hyperlink" Target="https://www.instagram.com/p/CcxuqpSMi-h" TargetMode="External"/><Relationship Id="rId2440" Type="http://schemas.openxmlformats.org/officeDocument/2006/relationships/hyperlink" Target="https://www.instagram.com/p/Cc2UlDVOi1i" TargetMode="External"/><Relationship Id="rId244" Type="http://schemas.openxmlformats.org/officeDocument/2006/relationships/hyperlink" Target="https://www.tiktok.com/@lietuvosnusas/photo/7339800595018108192" TargetMode="External"/><Relationship Id="rId2439" Type="http://schemas.openxmlformats.org/officeDocument/2006/relationships/hyperlink" Target="https://www.instagram.com/p/CdIz4krgJLa" TargetMode="External"/><Relationship Id="rId2438" Type="http://schemas.openxmlformats.org/officeDocument/2006/relationships/hyperlink" Target="https://www.instagram.com/p/CdN-7mYs3l5" TargetMode="External"/><Relationship Id="rId2437" Type="http://schemas.openxmlformats.org/officeDocument/2006/relationships/hyperlink" Target="https://www.instagram.com/p/CdajkYnroaF" TargetMode="External"/><Relationship Id="rId2436" Type="http://schemas.openxmlformats.org/officeDocument/2006/relationships/hyperlink" Target="https://www.instagram.com/p/CdajnrTA490" TargetMode="External"/><Relationship Id="rId2435" Type="http://schemas.openxmlformats.org/officeDocument/2006/relationships/hyperlink" Target="https://www.instagram.com/p/CdnxxaSsscn" TargetMode="External"/><Relationship Id="rId2434" Type="http://schemas.openxmlformats.org/officeDocument/2006/relationships/hyperlink" Target="https://www.instagram.com/p/Cd8F99vMXbM" TargetMode="External"/><Relationship Id="rId2433" Type="http://schemas.openxmlformats.org/officeDocument/2006/relationships/hyperlink" Target="https://www.instagram.com/p/Ck0h2IUjetB" TargetMode="External"/><Relationship Id="rId2432" Type="http://schemas.openxmlformats.org/officeDocument/2006/relationships/hyperlink" Target="https://www.instagram.com/p/Ck0jHEcjKMW" TargetMode="External"/><Relationship Id="rId2431" Type="http://schemas.openxmlformats.org/officeDocument/2006/relationships/hyperlink" Target="https://www.instagram.com/p/CpxfAimDALJ/?img_index=10" TargetMode="External"/><Relationship Id="rId2430" Type="http://schemas.openxmlformats.org/officeDocument/2006/relationships/hyperlink" Target="https://www.instagram.com/p/CpxfAimDALJ/?img_index=9" TargetMode="External"/><Relationship Id="rId243" Type="http://schemas.openxmlformats.org/officeDocument/2006/relationships/hyperlink" Target="https://www.tiktok.com/@lietuvosnusas/photo/7340387378088955169" TargetMode="External"/><Relationship Id="rId2429" Type="http://schemas.openxmlformats.org/officeDocument/2006/relationships/hyperlink" Target="https://www.instagram.com/p/CpxfAimDALJ/?img_index=8" TargetMode="External"/><Relationship Id="rId2428" Type="http://schemas.openxmlformats.org/officeDocument/2006/relationships/hyperlink" Target="https://www.instagram.com/p/CpxfAimDALJ/?img_index=7" TargetMode="External"/><Relationship Id="rId2427" Type="http://schemas.openxmlformats.org/officeDocument/2006/relationships/hyperlink" Target="https://www.instagram.com/p/CpxfAimDALJ/?img_index=6" TargetMode="External"/><Relationship Id="rId2426" Type="http://schemas.openxmlformats.org/officeDocument/2006/relationships/hyperlink" Target="https://www.instagram.com/p/CpxfAimDALJ/?img_index=5" TargetMode="External"/><Relationship Id="rId2425" Type="http://schemas.openxmlformats.org/officeDocument/2006/relationships/hyperlink" Target="https://www.instagram.com/p/CpxfAimDALJ/?img_index=4" TargetMode="External"/><Relationship Id="rId2424" Type="http://schemas.openxmlformats.org/officeDocument/2006/relationships/hyperlink" Target="https://www.instagram.com/p/CpxfAimDALJ/?img_index=3" TargetMode="External"/><Relationship Id="rId2423" Type="http://schemas.openxmlformats.org/officeDocument/2006/relationships/hyperlink" Target="https://www.instagram.com/p/CpxfAimDALJ/?img_index=2" TargetMode="External"/><Relationship Id="rId2422" Type="http://schemas.openxmlformats.org/officeDocument/2006/relationships/hyperlink" Target="https://www.instagram.com/p/CpxfAimDALJ/?img_index=1" TargetMode="External"/><Relationship Id="rId2421" Type="http://schemas.openxmlformats.org/officeDocument/2006/relationships/hyperlink" Target="https://www.instagram.com/p/Cp5ODtcg_dV" TargetMode="External"/><Relationship Id="rId2420" Type="http://schemas.openxmlformats.org/officeDocument/2006/relationships/hyperlink" Target="https://www.instagram.com/p/CqH3dvdMsF0/?img_index=2" TargetMode="External"/><Relationship Id="rId242" Type="http://schemas.openxmlformats.org/officeDocument/2006/relationships/hyperlink" Target="https://www.tiktok.com/@lietuvosnusas/photo/7341135720507084064" TargetMode="External"/><Relationship Id="rId2419" Type="http://schemas.openxmlformats.org/officeDocument/2006/relationships/hyperlink" Target="https://www.instagram.com/p/CqH3dvdMsF0/?img_index=1" TargetMode="External"/><Relationship Id="rId2418" Type="http://schemas.openxmlformats.org/officeDocument/2006/relationships/hyperlink" Target="https://www.instagram.com/p/CrfwTYvAUHc" TargetMode="External"/><Relationship Id="rId2417" Type="http://schemas.openxmlformats.org/officeDocument/2006/relationships/hyperlink" Target="https://www.instagram.com/p/CrvazfQN6X3" TargetMode="External"/><Relationship Id="rId2416" Type="http://schemas.openxmlformats.org/officeDocument/2006/relationships/hyperlink" Target="https://www.instagram.com/p/Cs3keSKNDdU" TargetMode="External"/><Relationship Id="rId2415" Type="http://schemas.openxmlformats.org/officeDocument/2006/relationships/hyperlink" Target="https://www.instagram.com/p/Cs5oMYaAbpN" TargetMode="External"/><Relationship Id="rId2414" Type="http://schemas.openxmlformats.org/officeDocument/2006/relationships/hyperlink" Target="https://www.instagram.com/p/Cs8J-WgNN-t/?img_index=6" TargetMode="External"/><Relationship Id="rId2413" Type="http://schemas.openxmlformats.org/officeDocument/2006/relationships/hyperlink" Target="https://www.instagram.com/p/Cs8J-WgNN-t/?img_index=5" TargetMode="External"/><Relationship Id="rId2412" Type="http://schemas.openxmlformats.org/officeDocument/2006/relationships/hyperlink" Target="https://www.instagram.com/p/Cs8J-WgNN-t/?img_index=4" TargetMode="External"/><Relationship Id="rId2411" Type="http://schemas.openxmlformats.org/officeDocument/2006/relationships/hyperlink" Target="https://www.instagram.com/p/Cs8J-WgNN-t/?img_index=3" TargetMode="External"/><Relationship Id="rId2410" Type="http://schemas.openxmlformats.org/officeDocument/2006/relationships/hyperlink" Target="https://www.instagram.com/p/Cs8J-WgNN-t/?img_index=2" TargetMode="External"/><Relationship Id="rId241" Type="http://schemas.openxmlformats.org/officeDocument/2006/relationships/hyperlink" Target="https://www.tiktok.com/@lietuvosnusas/video/7342520915835538720" TargetMode="External"/><Relationship Id="rId2409" Type="http://schemas.openxmlformats.org/officeDocument/2006/relationships/hyperlink" Target="https://www.instagram.com/p/Cs8J-WgNN-t/?img_index=1" TargetMode="External"/><Relationship Id="rId2408" Type="http://schemas.openxmlformats.org/officeDocument/2006/relationships/hyperlink" Target="https://www.instagram.com/p/Cs-8XymNv0p/?img_index=2" TargetMode="External"/><Relationship Id="rId2407" Type="http://schemas.openxmlformats.org/officeDocument/2006/relationships/hyperlink" Target="https://www.instagram.com/p/Cs-8XymNv0p/?img_index=1" TargetMode="External"/><Relationship Id="rId2406" Type="http://schemas.openxmlformats.org/officeDocument/2006/relationships/hyperlink" Target="https://www.instagram.com/p/CtGUyB5guJI" TargetMode="External"/><Relationship Id="rId2405" Type="http://schemas.openxmlformats.org/officeDocument/2006/relationships/hyperlink" Target="https://www.instagram.com/p/CtTYdbJtoLa" TargetMode="External"/><Relationship Id="rId2404" Type="http://schemas.openxmlformats.org/officeDocument/2006/relationships/hyperlink" Target="https://www.instagram.com/p/CtZA3-wtBwS" TargetMode="External"/><Relationship Id="rId2403" Type="http://schemas.openxmlformats.org/officeDocument/2006/relationships/hyperlink" Target="https://www.instagram.com/p/Ctdwf2etF9p" TargetMode="External"/><Relationship Id="rId2402" Type="http://schemas.openxmlformats.org/officeDocument/2006/relationships/hyperlink" Target="https://www.instagram.com/p/CttUunSAed0" TargetMode="External"/><Relationship Id="rId2401" Type="http://schemas.openxmlformats.org/officeDocument/2006/relationships/hyperlink" Target="https://www.instagram.com/p/CtvuKbAtVIl" TargetMode="External"/><Relationship Id="rId2400" Type="http://schemas.openxmlformats.org/officeDocument/2006/relationships/hyperlink" Target="https://www.instagram.com/p/CtyNn5jN9xO" TargetMode="External"/><Relationship Id="rId240" Type="http://schemas.openxmlformats.org/officeDocument/2006/relationships/hyperlink" Target="https://www.tiktok.com/@lietuvosnusas/photo/7342522224223456544" TargetMode="External"/><Relationship Id="rId24" Type="http://schemas.openxmlformats.org/officeDocument/2006/relationships/hyperlink" Target="https://www.tiktok.com/@snus.in.deutschland/video/7348549467173375265" TargetMode="External"/><Relationship Id="rId2399" Type="http://schemas.openxmlformats.org/officeDocument/2006/relationships/hyperlink" Target="https://www.instagram.com/p/Ct80zkrLLTr" TargetMode="External"/><Relationship Id="rId2398" Type="http://schemas.openxmlformats.org/officeDocument/2006/relationships/hyperlink" Target="https://www.instagram.com/p/CuB7e8HrDDu" TargetMode="External"/><Relationship Id="rId2397" Type="http://schemas.openxmlformats.org/officeDocument/2006/relationships/hyperlink" Target="https://www.instagram.com/p/CuEcPH_NSy6" TargetMode="External"/><Relationship Id="rId2396" Type="http://schemas.openxmlformats.org/officeDocument/2006/relationships/hyperlink" Target="https://www.instagram.com/p/CuO8v7-O9W8" TargetMode="External"/><Relationship Id="rId2395" Type="http://schemas.openxmlformats.org/officeDocument/2006/relationships/hyperlink" Target="https://www.instagram.com/p/CuWzw6UAaVj" TargetMode="External"/><Relationship Id="rId2394" Type="http://schemas.openxmlformats.org/officeDocument/2006/relationships/hyperlink" Target="https://www.instagram.com/p/CurH_EygjX8" TargetMode="External"/><Relationship Id="rId2393" Type="http://schemas.openxmlformats.org/officeDocument/2006/relationships/hyperlink" Target="https://www.instagram.com/p/CuwodZCAZ9U" TargetMode="External"/><Relationship Id="rId2392" Type="http://schemas.openxmlformats.org/officeDocument/2006/relationships/hyperlink" Target="https://www.instagram.com/p/Cu1yCayMt6J" TargetMode="External"/><Relationship Id="rId2391" Type="http://schemas.openxmlformats.org/officeDocument/2006/relationships/hyperlink" Target="https://www.instagram.com/p/Cu6ZwBmMkjL" TargetMode="External"/><Relationship Id="rId2390" Type="http://schemas.openxmlformats.org/officeDocument/2006/relationships/hyperlink" Target="https://www.instagram.com/p/CvCOVs7LnDY" TargetMode="External"/><Relationship Id="rId239" Type="http://schemas.openxmlformats.org/officeDocument/2006/relationships/hyperlink" Target="https://www.tiktok.com/@lietuvosnusas/video/7344490557466610977" TargetMode="External"/><Relationship Id="rId2389" Type="http://schemas.openxmlformats.org/officeDocument/2006/relationships/hyperlink" Target="https://www.instagram.com/p/CvHl6MoLPA7" TargetMode="External"/><Relationship Id="rId2388" Type="http://schemas.openxmlformats.org/officeDocument/2006/relationships/hyperlink" Target="https://www.instagram.com/p/CvO9S0RgxLH" TargetMode="External"/><Relationship Id="rId2387" Type="http://schemas.openxmlformats.org/officeDocument/2006/relationships/hyperlink" Target="https://www.instagram.com/p/CvWvaFSsc9C" TargetMode="External"/><Relationship Id="rId2386" Type="http://schemas.openxmlformats.org/officeDocument/2006/relationships/hyperlink" Target="https://www.instagram.com/p/CvgzlKzglCm" TargetMode="External"/><Relationship Id="rId2385" Type="http://schemas.openxmlformats.org/officeDocument/2006/relationships/hyperlink" Target="https://www.instagram.com/p/CvnAHx5gM5I" TargetMode="External"/><Relationship Id="rId2384" Type="http://schemas.openxmlformats.org/officeDocument/2006/relationships/hyperlink" Target="https://www.instagram.com/p/CvovOLLLDoi" TargetMode="External"/><Relationship Id="rId2383" Type="http://schemas.openxmlformats.org/officeDocument/2006/relationships/hyperlink" Target="https://www.instagram.com/p/CvrN90Zsi6N" TargetMode="External"/><Relationship Id="rId2382" Type="http://schemas.openxmlformats.org/officeDocument/2006/relationships/hyperlink" Target="https://www.instagram.com/p/Cvwfp08rwSX" TargetMode="External"/><Relationship Id="rId2381" Type="http://schemas.openxmlformats.org/officeDocument/2006/relationships/hyperlink" Target="https://www.instagram.com/p/Cvz4aAvAiue" TargetMode="External"/><Relationship Id="rId2380" Type="http://schemas.openxmlformats.org/officeDocument/2006/relationships/hyperlink" Target="https://www.instagram.com/p/Cv6x-_vr4au" TargetMode="External"/><Relationship Id="rId238" Type="http://schemas.openxmlformats.org/officeDocument/2006/relationships/hyperlink" Target="https://www.tiktok.com/@snus.lietuvaa" TargetMode="External"/><Relationship Id="rId2379" Type="http://schemas.openxmlformats.org/officeDocument/2006/relationships/hyperlink" Target="https://www.instagram.com/p/Cv9pX-tL1cT" TargetMode="External"/><Relationship Id="rId2378" Type="http://schemas.openxmlformats.org/officeDocument/2006/relationships/hyperlink" Target="https://www.instagram.com/p/Cv_8oDvgZI_" TargetMode="External"/><Relationship Id="rId2377" Type="http://schemas.openxmlformats.org/officeDocument/2006/relationships/hyperlink" Target="https://www.instagram.com/p/CwFJFzDLRVK" TargetMode="External"/><Relationship Id="rId2376" Type="http://schemas.openxmlformats.org/officeDocument/2006/relationships/hyperlink" Target="https://www.instagram.com/p/CwKxrNDMyO6" TargetMode="External"/><Relationship Id="rId2375" Type="http://schemas.openxmlformats.org/officeDocument/2006/relationships/hyperlink" Target="https://www.instagram.com/p/CwNC9t4ragw/?img_index=2" TargetMode="External"/><Relationship Id="rId2374" Type="http://schemas.openxmlformats.org/officeDocument/2006/relationships/hyperlink" Target="https://www.instagram.com/p/CwNC9t4ragw/?img_index=1" TargetMode="External"/><Relationship Id="rId2373" Type="http://schemas.openxmlformats.org/officeDocument/2006/relationships/hyperlink" Target="https://www.instagram.com/p/CwXHMAbrB5u" TargetMode="External"/><Relationship Id="rId2372" Type="http://schemas.openxmlformats.org/officeDocument/2006/relationships/hyperlink" Target="https://www.instagram.com/p/CwhY-parlrQ" TargetMode="External"/><Relationship Id="rId2371" Type="http://schemas.openxmlformats.org/officeDocument/2006/relationships/hyperlink" Target="https://www.instagram.com/p/Cwm1q2Rr5Eb" TargetMode="External"/><Relationship Id="rId2370" Type="http://schemas.openxmlformats.org/officeDocument/2006/relationships/hyperlink" Target="https://www.instagram.com/p/Cww6KEXrUpA" TargetMode="External"/><Relationship Id="rId237" Type="http://schemas.openxmlformats.org/officeDocument/2006/relationships/hyperlink" Target="https://www.tiktok.com/@lietuvosnusas/video/7345949480262323488" TargetMode="External"/><Relationship Id="rId2369" Type="http://schemas.openxmlformats.org/officeDocument/2006/relationships/hyperlink" Target="https://www.instagram.com/p/Cw2tLBELm6g/?img_index=2" TargetMode="External"/><Relationship Id="rId2368" Type="http://schemas.openxmlformats.org/officeDocument/2006/relationships/hyperlink" Target="https://www.instagram.com/p/Cw2tLBELm6g/?img_index=1" TargetMode="External"/><Relationship Id="rId2367" Type="http://schemas.openxmlformats.org/officeDocument/2006/relationships/hyperlink" Target="https://www.instagram.com/p/Cw4vVQ1raPG" TargetMode="External"/><Relationship Id="rId2366" Type="http://schemas.openxmlformats.org/officeDocument/2006/relationships/hyperlink" Target="https://www.instagram.com/p/CxLm6w5rbkm/?img_index=10" TargetMode="External"/><Relationship Id="rId2365" Type="http://schemas.openxmlformats.org/officeDocument/2006/relationships/hyperlink" Target="https://www.instagram.com/p/CxLm6w5rbkm/?img_index=9" TargetMode="External"/><Relationship Id="rId2364" Type="http://schemas.openxmlformats.org/officeDocument/2006/relationships/hyperlink" Target="https://www.instagram.com/p/CxLm6w5rbkm/?img_index=8" TargetMode="External"/><Relationship Id="rId2363" Type="http://schemas.openxmlformats.org/officeDocument/2006/relationships/hyperlink" Target="https://www.instagram.com/p/CxLm6w5rbkm/?img_index=7" TargetMode="External"/><Relationship Id="rId2362" Type="http://schemas.openxmlformats.org/officeDocument/2006/relationships/hyperlink" Target="https://www.instagram.com/p/CxLm6w5rbkm/?img_index=6" TargetMode="External"/><Relationship Id="rId2361" Type="http://schemas.openxmlformats.org/officeDocument/2006/relationships/hyperlink" Target="https://www.instagram.com/p/CxLm6w5rbkm/?img_index=5" TargetMode="External"/><Relationship Id="rId2360" Type="http://schemas.openxmlformats.org/officeDocument/2006/relationships/hyperlink" Target="https://www.instagram.com/p/CxLm6w5rbkm/?img_index=4" TargetMode="External"/><Relationship Id="rId236" Type="http://schemas.openxmlformats.org/officeDocument/2006/relationships/hyperlink" Target="https://www.tiktok.com/@lietuvosnusas" TargetMode="External"/><Relationship Id="rId2359" Type="http://schemas.openxmlformats.org/officeDocument/2006/relationships/hyperlink" Target="https://www.instagram.com/p/CxLm6w5rbkm/?img_index=3" TargetMode="External"/><Relationship Id="rId2358" Type="http://schemas.openxmlformats.org/officeDocument/2006/relationships/hyperlink" Target="https://www.instagram.com/p/CxLm6w5rbkm/?img_index=2" TargetMode="External"/><Relationship Id="rId2357" Type="http://schemas.openxmlformats.org/officeDocument/2006/relationships/hyperlink" Target="https://www.instagram.com/p/CxLm6w5rbkm/?img_index=1" TargetMode="External"/><Relationship Id="rId2356" Type="http://schemas.openxmlformats.org/officeDocument/2006/relationships/hyperlink" Target="https://www.instagram.com/p/Cxch-IELgTW" TargetMode="External"/><Relationship Id="rId2355" Type="http://schemas.openxmlformats.org/officeDocument/2006/relationships/hyperlink" Target="https://www.instagram.com/p/CxnlY35sS_q" TargetMode="External"/><Relationship Id="rId2354" Type="http://schemas.openxmlformats.org/officeDocument/2006/relationships/hyperlink" Target="https://www.instagram.com/p/CxsRSY7reg0/?img_index=2" TargetMode="External"/><Relationship Id="rId2353" Type="http://schemas.openxmlformats.org/officeDocument/2006/relationships/hyperlink" Target="https://www.instagram.com/p/CxsRSY7reg0/?img_index=1" TargetMode="External"/><Relationship Id="rId2352" Type="http://schemas.openxmlformats.org/officeDocument/2006/relationships/hyperlink" Target="https://www.instagram.com/p/Cx031-Wrrd7" TargetMode="External"/><Relationship Id="rId2351" Type="http://schemas.openxmlformats.org/officeDocument/2006/relationships/hyperlink" Target="https://www.instagram.com/p/Cx8GLrsMqRX" TargetMode="External"/><Relationship Id="rId2350" Type="http://schemas.openxmlformats.org/officeDocument/2006/relationships/hyperlink" Target="https://www.instagram.com/p/CyA18qULFgE" TargetMode="External"/><Relationship Id="rId235" Type="http://schemas.openxmlformats.org/officeDocument/2006/relationships/hyperlink" Target="https://www.instagram.com/mokatubakas" TargetMode="External"/><Relationship Id="rId2349" Type="http://schemas.openxmlformats.org/officeDocument/2006/relationships/hyperlink" Target="https://www.instagram.com/p/CyHDAIYLDai" TargetMode="External"/><Relationship Id="rId2348" Type="http://schemas.openxmlformats.org/officeDocument/2006/relationships/hyperlink" Target="https://www.instagram.com/p/CyL3_-KMuuX" TargetMode="External"/><Relationship Id="rId2347" Type="http://schemas.openxmlformats.org/officeDocument/2006/relationships/hyperlink" Target="https://www.instagram.com/p/CySlkiALWkd" TargetMode="External"/><Relationship Id="rId2346" Type="http://schemas.openxmlformats.org/officeDocument/2006/relationships/hyperlink" Target="https://www.instagram.com/p/Cyh8-ngtSwH" TargetMode="External"/><Relationship Id="rId2345" Type="http://schemas.openxmlformats.org/officeDocument/2006/relationships/hyperlink" Target="https://www.instagram.com/p/CyqDF-eNh_z" TargetMode="External"/><Relationship Id="rId2344" Type="http://schemas.openxmlformats.org/officeDocument/2006/relationships/hyperlink" Target="https://www.instagram.com/p/CyyNv_7NYHc" TargetMode="External"/><Relationship Id="rId2343" Type="http://schemas.openxmlformats.org/officeDocument/2006/relationships/hyperlink" Target="https://www.instagram.com/p/Cy3UtX-tv-z" TargetMode="External"/><Relationship Id="rId2342" Type="http://schemas.openxmlformats.org/officeDocument/2006/relationships/hyperlink" Target="https://www.instagram.com/p/CzBhNO7NGr7" TargetMode="External"/><Relationship Id="rId2341" Type="http://schemas.openxmlformats.org/officeDocument/2006/relationships/hyperlink" Target="https://www.instagram.com/p/CzGhhe4NtHS" TargetMode="External"/><Relationship Id="rId2340" Type="http://schemas.openxmlformats.org/officeDocument/2006/relationships/hyperlink" Target="https://www.instagram.com/p/CzQ5_qGrjyz/?img_index=5" TargetMode="External"/><Relationship Id="rId234" Type="http://schemas.openxmlformats.org/officeDocument/2006/relationships/hyperlink" Target="https://www.tiktok.com/@sv_miestas/video/7339582715559169312" TargetMode="External"/><Relationship Id="rId2339" Type="http://schemas.openxmlformats.org/officeDocument/2006/relationships/hyperlink" Target="https://www.instagram.com/p/CzQ5_qGrjyz/?img_index=4" TargetMode="External"/><Relationship Id="rId2338" Type="http://schemas.openxmlformats.org/officeDocument/2006/relationships/hyperlink" Target="https://www.instagram.com/p/CzQ5_qGrjyz/?img_index=3" TargetMode="External"/><Relationship Id="rId2337" Type="http://schemas.openxmlformats.org/officeDocument/2006/relationships/hyperlink" Target="https://www.instagram.com/p/CzQ5_qGrjyz/?img_index=2" TargetMode="External"/><Relationship Id="rId2336" Type="http://schemas.openxmlformats.org/officeDocument/2006/relationships/hyperlink" Target="https://www.instagram.com/p/CzQ5_qGrjyz/?img_index=1" TargetMode="External"/><Relationship Id="rId2335" Type="http://schemas.openxmlformats.org/officeDocument/2006/relationships/hyperlink" Target="https://www.instagram.com/p/CzZdqWYLN6L" TargetMode="External"/><Relationship Id="rId2334" Type="http://schemas.openxmlformats.org/officeDocument/2006/relationships/hyperlink" Target="https://www.instagram.com/p/CzlM2DfMThu/?img_index=6" TargetMode="External"/><Relationship Id="rId2333" Type="http://schemas.openxmlformats.org/officeDocument/2006/relationships/hyperlink" Target="https://www.instagram.com/p/CzlM2DfMThu/?img_index=5" TargetMode="External"/><Relationship Id="rId2332" Type="http://schemas.openxmlformats.org/officeDocument/2006/relationships/hyperlink" Target="https://www.instagram.com/p/CzlM2DfMThu/?img_index=4" TargetMode="External"/><Relationship Id="rId2331" Type="http://schemas.openxmlformats.org/officeDocument/2006/relationships/hyperlink" Target="https://www.instagram.com/p/CzlM2DfMThu/?img_index=3" TargetMode="External"/><Relationship Id="rId2330" Type="http://schemas.openxmlformats.org/officeDocument/2006/relationships/hyperlink" Target="https://www.instagram.com/p/CzlM2DfMThu/?img_index=2" TargetMode="External"/><Relationship Id="rId233" Type="http://schemas.openxmlformats.org/officeDocument/2006/relationships/hyperlink" Target="https://www.tiktok.com/@sv_miestas/video/7339618333517548833" TargetMode="External"/><Relationship Id="rId2329" Type="http://schemas.openxmlformats.org/officeDocument/2006/relationships/hyperlink" Target="https://www.instagram.com/p/CzlM2DfMThu/?img_index=1" TargetMode="External"/><Relationship Id="rId2328" Type="http://schemas.openxmlformats.org/officeDocument/2006/relationships/hyperlink" Target="https://www.instagram.com/p/CzuCyWhrQVM/?img_index=4" TargetMode="External"/><Relationship Id="rId2327" Type="http://schemas.openxmlformats.org/officeDocument/2006/relationships/hyperlink" Target="https://www.instagram.com/p/CzuCyWhrQVM/?img_index=3" TargetMode="External"/><Relationship Id="rId2326" Type="http://schemas.openxmlformats.org/officeDocument/2006/relationships/hyperlink" Target="https://www.instagram.com/p/CzuCyWhrQVM/?img_index=2" TargetMode="External"/><Relationship Id="rId2325" Type="http://schemas.openxmlformats.org/officeDocument/2006/relationships/hyperlink" Target="https://www.instagram.com/p/CzuCyWhrQVM/?img_index=1" TargetMode="External"/><Relationship Id="rId2324" Type="http://schemas.openxmlformats.org/officeDocument/2006/relationships/hyperlink" Target="https://www.instagram.com/p/Cz6FdecMAOW/?img_index=2" TargetMode="External"/><Relationship Id="rId2323" Type="http://schemas.openxmlformats.org/officeDocument/2006/relationships/hyperlink" Target="https://www.instagram.com/p/Cz6FdecMAOW/?img_index=1" TargetMode="External"/><Relationship Id="rId2322" Type="http://schemas.openxmlformats.org/officeDocument/2006/relationships/hyperlink" Target="https://www.instagram.com/p/C0FDlXoLWIa/?img_index=2" TargetMode="External"/><Relationship Id="rId2321" Type="http://schemas.openxmlformats.org/officeDocument/2006/relationships/hyperlink" Target="https://www.instagram.com/p/C0FDlXoLWIa/?img_index=1" TargetMode="External"/><Relationship Id="rId2320" Type="http://schemas.openxmlformats.org/officeDocument/2006/relationships/hyperlink" Target="https://www.instagram.com/p/C0Txyz9M4nb/?img_index=3" TargetMode="External"/><Relationship Id="rId232" Type="http://schemas.openxmlformats.org/officeDocument/2006/relationships/hyperlink" Target="https://www.tiktok.com/@sv_miestas/video/7339908148708298016" TargetMode="External"/><Relationship Id="rId2319" Type="http://schemas.openxmlformats.org/officeDocument/2006/relationships/hyperlink" Target="https://www.instagram.com/p/C0Txyz9M4nb/?img_index=2" TargetMode="External"/><Relationship Id="rId2318" Type="http://schemas.openxmlformats.org/officeDocument/2006/relationships/hyperlink" Target="https://www.instagram.com/p/C0Txyz9M4nb/?img_index=1" TargetMode="External"/><Relationship Id="rId2317" Type="http://schemas.openxmlformats.org/officeDocument/2006/relationships/hyperlink" Target="https://www.instagram.com/p/C0ZGVRbo5CB" TargetMode="External"/><Relationship Id="rId2316" Type="http://schemas.openxmlformats.org/officeDocument/2006/relationships/hyperlink" Target="https://www.instagram.com/p/C0g-7DzslzQ" TargetMode="External"/><Relationship Id="rId2315" Type="http://schemas.openxmlformats.org/officeDocument/2006/relationships/hyperlink" Target="https://www.instagram.com/p/C0oqXn7smd-" TargetMode="External"/><Relationship Id="rId2314" Type="http://schemas.openxmlformats.org/officeDocument/2006/relationships/hyperlink" Target="https://www.instagram.com/p/C0wTkpOs2h-" TargetMode="External"/><Relationship Id="rId2313" Type="http://schemas.openxmlformats.org/officeDocument/2006/relationships/hyperlink" Target="https://www.instagram.com/p/C03agqHMLBm" TargetMode="External"/><Relationship Id="rId2312" Type="http://schemas.openxmlformats.org/officeDocument/2006/relationships/hyperlink" Target="https://www.instagram.com/p/C0_JqG-MuH7" TargetMode="External"/><Relationship Id="rId2311" Type="http://schemas.openxmlformats.org/officeDocument/2006/relationships/hyperlink" Target="https://www.instagram.com/p/C1Efb_nslyv" TargetMode="External"/><Relationship Id="rId2310" Type="http://schemas.openxmlformats.org/officeDocument/2006/relationships/hyperlink" Target="https://www.instagram.com/p/C1JqBTeLZnz" TargetMode="External"/><Relationship Id="rId231" Type="http://schemas.openxmlformats.org/officeDocument/2006/relationships/hyperlink" Target="https://www.tiktok.com/@sv_miestas/video/7339979117070241056" TargetMode="External"/><Relationship Id="rId2309" Type="http://schemas.openxmlformats.org/officeDocument/2006/relationships/hyperlink" Target="https://www.instagram.com/p/C1XNfOmIB3A/?img_index=2" TargetMode="External"/><Relationship Id="rId2308" Type="http://schemas.openxmlformats.org/officeDocument/2006/relationships/hyperlink" Target="https://www.instagram.com/p/C1XNfOmIB3A/?img_index=1" TargetMode="External"/><Relationship Id="rId2307" Type="http://schemas.openxmlformats.org/officeDocument/2006/relationships/hyperlink" Target="https://www.instagram.com/p/C1h845jLJYe/?img_index=2" TargetMode="External"/><Relationship Id="rId2306" Type="http://schemas.openxmlformats.org/officeDocument/2006/relationships/hyperlink" Target="https://www.instagram.com/p/C1h845jLJYe/?img_index=1" TargetMode="External"/><Relationship Id="rId2305" Type="http://schemas.openxmlformats.org/officeDocument/2006/relationships/hyperlink" Target="https://www.instagram.com/p/C1mF1wHr_QX" TargetMode="External"/><Relationship Id="rId2304" Type="http://schemas.openxmlformats.org/officeDocument/2006/relationships/hyperlink" Target="https://www.instagram.com/p/C1uG-Bcoadr" TargetMode="External"/><Relationship Id="rId2303" Type="http://schemas.openxmlformats.org/officeDocument/2006/relationships/hyperlink" Target="https://www.instagram.com/p/C1ze6PWoLoi" TargetMode="External"/><Relationship Id="rId2302" Type="http://schemas.openxmlformats.org/officeDocument/2006/relationships/hyperlink" Target="https://www.instagram.com/p/C1_hrfaoNIJ" TargetMode="External"/><Relationship Id="rId2301" Type="http://schemas.openxmlformats.org/officeDocument/2006/relationships/hyperlink" Target="https://www.instagram.com/p/C2HQA03oiuS" TargetMode="External"/><Relationship Id="rId2300" Type="http://schemas.openxmlformats.org/officeDocument/2006/relationships/hyperlink" Target="https://www.instagram.com/p/C2SHAK2IEBj" TargetMode="External"/><Relationship Id="rId230" Type="http://schemas.openxmlformats.org/officeDocument/2006/relationships/hyperlink" Target="https://www.tiktok.com/@sv_miestas/photo/7340274324504464672" TargetMode="External"/><Relationship Id="rId23" Type="http://schemas.openxmlformats.org/officeDocument/2006/relationships/hyperlink" Target="https://www.tiktok.com/@snus.in.deutschland/video/7348550575467892001" TargetMode="External"/><Relationship Id="rId2299" Type="http://schemas.openxmlformats.org/officeDocument/2006/relationships/hyperlink" Target="https://www.instagram.com/p/C2jqw4vIy6f" TargetMode="External"/><Relationship Id="rId2298" Type="http://schemas.openxmlformats.org/officeDocument/2006/relationships/hyperlink" Target="https://www.instagram.com/p/C2z-aivIw9S" TargetMode="External"/><Relationship Id="rId2297" Type="http://schemas.openxmlformats.org/officeDocument/2006/relationships/hyperlink" Target="https://www.instagram.com/p/C3C5M4dI-ir" TargetMode="External"/><Relationship Id="rId2296" Type="http://schemas.openxmlformats.org/officeDocument/2006/relationships/hyperlink" Target="https://www.instagram.com/p/C3SUJaEIObR" TargetMode="External"/><Relationship Id="rId2295" Type="http://schemas.openxmlformats.org/officeDocument/2006/relationships/hyperlink" Target="https://www.instagram.com/p/C3U_P7bINB3" TargetMode="External"/><Relationship Id="rId2294" Type="http://schemas.openxmlformats.org/officeDocument/2006/relationships/hyperlink" Target="https://www.instagram.com/p/C3XXJiYo2ZP" TargetMode="External"/><Relationship Id="rId2293" Type="http://schemas.openxmlformats.org/officeDocument/2006/relationships/hyperlink" Target="https://www.instagram.com/p/C3xjs-5olrD" TargetMode="External"/><Relationship Id="rId2292" Type="http://schemas.openxmlformats.org/officeDocument/2006/relationships/hyperlink" Target="https://www.instagram.com/p/C4BJO_rIHss" TargetMode="External"/><Relationship Id="rId2291" Type="http://schemas.openxmlformats.org/officeDocument/2006/relationships/hyperlink" Target="https://www.instagram.com/p/C4QF0qPLmlf" TargetMode="External"/><Relationship Id="rId2290" Type="http://schemas.openxmlformats.org/officeDocument/2006/relationships/hyperlink" Target="https://www.instagram.com/p/C4f4LkJNFXP" TargetMode="External"/><Relationship Id="rId229" Type="http://schemas.openxmlformats.org/officeDocument/2006/relationships/hyperlink" Target="https://www.tiktok.com/@sv_miestas/video/7340712314347343136" TargetMode="External"/><Relationship Id="rId2289" Type="http://schemas.openxmlformats.org/officeDocument/2006/relationships/hyperlink" Target="https://www.instagram.com/p/C4vGcxRITXg" TargetMode="External"/><Relationship Id="rId2288" Type="http://schemas.openxmlformats.org/officeDocument/2006/relationships/hyperlink" Target="https://www.instagram.com/p/C4-bmVXoMJM" TargetMode="External"/><Relationship Id="rId2287" Type="http://schemas.openxmlformats.org/officeDocument/2006/relationships/hyperlink" Target="https://www.instagram.com/p/C5WB51BIGIX" TargetMode="External"/><Relationship Id="rId2286" Type="http://schemas.openxmlformats.org/officeDocument/2006/relationships/hyperlink" Target="https://www.instagram.com/p/C5k-qHsLGQ3" TargetMode="External"/><Relationship Id="rId2285" Type="http://schemas.openxmlformats.org/officeDocument/2006/relationships/hyperlink" Target="https://www.instagram.com/p/C5xebNcoX46" TargetMode="External"/><Relationship Id="rId2284" Type="http://schemas.openxmlformats.org/officeDocument/2006/relationships/hyperlink" Target="https://www.instagram.com/p/C6MahH4rCdh" TargetMode="External"/><Relationship Id="rId2283" Type="http://schemas.openxmlformats.org/officeDocument/2006/relationships/hyperlink" Target="https://www.instagram.com/p/C6j1B2Qrd0D" TargetMode="External"/><Relationship Id="rId2282" Type="http://schemas.openxmlformats.org/officeDocument/2006/relationships/hyperlink" Target="https://www.instagram.com/p/C6tebNGI2PQ" TargetMode="External"/><Relationship Id="rId2281" Type="http://schemas.openxmlformats.org/officeDocument/2006/relationships/hyperlink" Target="https://www.instagram.com/p/C6wE9FoI-9f" TargetMode="External"/><Relationship Id="rId2280" Type="http://schemas.openxmlformats.org/officeDocument/2006/relationships/hyperlink" Target="https://www.instagram.com/p/C6zHB1ZrH1U" TargetMode="External"/><Relationship Id="rId228" Type="http://schemas.openxmlformats.org/officeDocument/2006/relationships/hyperlink" Target="https://www.tiktok.com/@sv_miestas/video/7341082160952053024" TargetMode="External"/><Relationship Id="rId2279" Type="http://schemas.openxmlformats.org/officeDocument/2006/relationships/hyperlink" Target="https://www.instagram.com/p/C61nL_6Lfs5" TargetMode="External"/><Relationship Id="rId2278" Type="http://schemas.openxmlformats.org/officeDocument/2006/relationships/hyperlink" Target="https://www.instagram.com/p/C66H4khIMWv" TargetMode="External"/><Relationship Id="rId2277" Type="http://schemas.openxmlformats.org/officeDocument/2006/relationships/hyperlink" Target="https://www.instagram.com/p/C69DmCuImlw" TargetMode="External"/><Relationship Id="rId2276" Type="http://schemas.openxmlformats.org/officeDocument/2006/relationships/hyperlink" Target="https://www.instagram.com/p/C6_fx9poA35" TargetMode="External"/><Relationship Id="rId2275" Type="http://schemas.openxmlformats.org/officeDocument/2006/relationships/hyperlink" Target="https://www.instagram.com/p/C7CMrm4oqCW" TargetMode="External"/><Relationship Id="rId2274" Type="http://schemas.openxmlformats.org/officeDocument/2006/relationships/hyperlink" Target="https://www.instagram.com/p/C7Evj07IHAd" TargetMode="External"/><Relationship Id="rId2273" Type="http://schemas.openxmlformats.org/officeDocument/2006/relationships/hyperlink" Target="https://www.instagram.com/p/C7TQfh_IVd6" TargetMode="External"/><Relationship Id="rId2272" Type="http://schemas.openxmlformats.org/officeDocument/2006/relationships/hyperlink" Target="https://www.instagram.com/p/C7WjwAuo0yl" TargetMode="External"/><Relationship Id="rId2271" Type="http://schemas.openxmlformats.org/officeDocument/2006/relationships/hyperlink" Target="https://www.instagram.com/p/C7q4yUNIrbX" TargetMode="External"/><Relationship Id="rId2270" Type="http://schemas.openxmlformats.org/officeDocument/2006/relationships/hyperlink" Target="https://www.instagram.com/p/C701rrWoN2H" TargetMode="External"/><Relationship Id="rId227" Type="http://schemas.openxmlformats.org/officeDocument/2006/relationships/hyperlink" Target="https://www.tiktok.com/@sv_miestas/video/7341498713040293153" TargetMode="External"/><Relationship Id="rId2269" Type="http://schemas.openxmlformats.org/officeDocument/2006/relationships/hyperlink" Target="https://www.instagram.com/p/C77Mn2mIEXM" TargetMode="External"/><Relationship Id="rId2268" Type="http://schemas.openxmlformats.org/officeDocument/2006/relationships/hyperlink" Target="https://www.instagram.com/p/C8NVbHDolSa" TargetMode="External"/><Relationship Id="rId2267" Type="http://schemas.openxmlformats.org/officeDocument/2006/relationships/hyperlink" Target="https://www.instagram.com/p/C8WmrdgoPle" TargetMode="External"/><Relationship Id="rId2266" Type="http://schemas.openxmlformats.org/officeDocument/2006/relationships/hyperlink" Target="https://www.instagram.com/p/C8Z1byWIVSp" TargetMode="External"/><Relationship Id="rId2265" Type="http://schemas.openxmlformats.org/officeDocument/2006/relationships/hyperlink" Target="https://www.instagram.com/p/C8fZ4oKoIeQ" TargetMode="External"/><Relationship Id="rId2264" Type="http://schemas.openxmlformats.org/officeDocument/2006/relationships/hyperlink" Target="https://www.instagram.com/p/C8jgeuIoJLh" TargetMode="External"/><Relationship Id="rId2263" Type="http://schemas.openxmlformats.org/officeDocument/2006/relationships/hyperlink" Target="https://www.instagram.com/p/C8zt5GWIBCf" TargetMode="External"/><Relationship Id="rId2262" Type="http://schemas.openxmlformats.org/officeDocument/2006/relationships/hyperlink" Target="https://www.instagram.com/p/C9ADiLlIdLd" TargetMode="External"/><Relationship Id="rId2261" Type="http://schemas.openxmlformats.org/officeDocument/2006/relationships/hyperlink" Target="https://www.instagram.com/p/C9r3ei_Iwdx" TargetMode="External"/><Relationship Id="rId2260" Type="http://schemas.openxmlformats.org/officeDocument/2006/relationships/hyperlink" Target="https://www.instagram.com/p/C-FsBpXoXsY" TargetMode="External"/><Relationship Id="rId226" Type="http://schemas.openxmlformats.org/officeDocument/2006/relationships/hyperlink" Target="https://www.tiktok.com/@sv_miestas" TargetMode="External"/><Relationship Id="rId2259" Type="http://schemas.openxmlformats.org/officeDocument/2006/relationships/hyperlink" Target="https://www.instagram.com/p/C-HqaiWoGan" TargetMode="External"/><Relationship Id="rId2258" Type="http://schemas.openxmlformats.org/officeDocument/2006/relationships/hyperlink" Target="https://www.instagram.com/p/C-cNStmoIuq" TargetMode="External"/><Relationship Id="rId2257" Type="http://schemas.openxmlformats.org/officeDocument/2006/relationships/hyperlink" Target="https://www.instagram.com/p/C-nHs3wITiN" TargetMode="External"/><Relationship Id="rId2256" Type="http://schemas.openxmlformats.org/officeDocument/2006/relationships/hyperlink" Target="https://www.instagram.com/p/C-xmD3JIydI" TargetMode="External"/><Relationship Id="rId2255" Type="http://schemas.openxmlformats.org/officeDocument/2006/relationships/hyperlink" Target="https://www.instagram.com/p/C_BNI9Gol6y" TargetMode="External"/><Relationship Id="rId2254" Type="http://schemas.openxmlformats.org/officeDocument/2006/relationships/hyperlink" Target="https://www.instagram.com/p/C_LivIlICce" TargetMode="External"/><Relationship Id="rId2253" Type="http://schemas.openxmlformats.org/officeDocument/2006/relationships/hyperlink" Target="https://www.instagram.com/p/C_SW9RAIlxo" TargetMode="External"/><Relationship Id="rId2252" Type="http://schemas.openxmlformats.org/officeDocument/2006/relationships/hyperlink" Target="https://www.instagram.com/p/C_bUtohoTHv" TargetMode="External"/><Relationship Id="rId2251" Type="http://schemas.openxmlformats.org/officeDocument/2006/relationships/hyperlink" Target="https://www.instagram.com/p/C_3kj2hoK48" TargetMode="External"/><Relationship Id="rId2250" Type="http://schemas.openxmlformats.org/officeDocument/2006/relationships/hyperlink" Target="https://www.instagram.com/p/DAveH7fo0_v" TargetMode="External"/><Relationship Id="rId225" Type="http://schemas.openxmlformats.org/officeDocument/2006/relationships/hyperlink" Target="https://www.tiktok.com/@snusai420/video/7339988677541498145" TargetMode="External"/><Relationship Id="rId2249" Type="http://schemas.openxmlformats.org/officeDocument/2006/relationships/hyperlink" Target="https://www.instagram.com/p/DAyFaHYI_YG" TargetMode="External"/><Relationship Id="rId2248" Type="http://schemas.openxmlformats.org/officeDocument/2006/relationships/hyperlink" Target="https://www.instagram.com/p/DA06yHKozDk" TargetMode="External"/><Relationship Id="rId2247" Type="http://schemas.openxmlformats.org/officeDocument/2006/relationships/hyperlink" Target="https://www.instagram.com/p/DBTY-59o7jo" TargetMode="External"/><Relationship Id="rId2246" Type="http://schemas.openxmlformats.org/officeDocument/2006/relationships/hyperlink" Target="https://www.instagram.com/p/DBdbf5PIscg" TargetMode="External"/><Relationship Id="rId2245" Type="http://schemas.openxmlformats.org/officeDocument/2006/relationships/hyperlink" Target="https://www.instagram.com/p/DBjQ5troFRk" TargetMode="External"/><Relationship Id="rId2244" Type="http://schemas.openxmlformats.org/officeDocument/2006/relationships/hyperlink" Target="https://www.instagram.com/p/DBvwFr1Ia-c" TargetMode="External"/><Relationship Id="rId2243" Type="http://schemas.openxmlformats.org/officeDocument/2006/relationships/hyperlink" Target="https://www.instagram.com/p/DB6qM51oIOp" TargetMode="External"/><Relationship Id="rId2242" Type="http://schemas.openxmlformats.org/officeDocument/2006/relationships/hyperlink" Target="https://www.instagram.com/p/DB_KKjioGiM" TargetMode="External"/><Relationship Id="rId2241" Type="http://schemas.openxmlformats.org/officeDocument/2006/relationships/hyperlink" Target="https://www.instagram.com/p/DCZNGrxNnhi" TargetMode="External"/><Relationship Id="rId2240" Type="http://schemas.openxmlformats.org/officeDocument/2006/relationships/hyperlink" Target="https://www.instagram.com/p/DClrqCTIEOr" TargetMode="External"/><Relationship Id="rId224" Type="http://schemas.openxmlformats.org/officeDocument/2006/relationships/hyperlink" Target="https://www.tiktok.com/@snusai420/video/7340166953245429025" TargetMode="External"/><Relationship Id="rId2239" Type="http://schemas.openxmlformats.org/officeDocument/2006/relationships/hyperlink" Target="https://www.instagram.com/p/DCoTNxGIThk" TargetMode="External"/><Relationship Id="rId2238" Type="http://schemas.openxmlformats.org/officeDocument/2006/relationships/hyperlink" Target="https://www.instagram.com/p/DCq0GvioXKL" TargetMode="External"/><Relationship Id="rId2237" Type="http://schemas.openxmlformats.org/officeDocument/2006/relationships/hyperlink" Target="https://www.instagram.com/p/DCzLV8woGTL" TargetMode="External"/><Relationship Id="rId2236" Type="http://schemas.openxmlformats.org/officeDocument/2006/relationships/hyperlink" Target="https://www.instagram.com/p/DC4HetHoFlB" TargetMode="External"/><Relationship Id="rId2235" Type="http://schemas.openxmlformats.org/officeDocument/2006/relationships/hyperlink" Target="https://www.instagram.com/p/DC6z5Wioq9V" TargetMode="External"/><Relationship Id="rId2234" Type="http://schemas.openxmlformats.org/officeDocument/2006/relationships/hyperlink" Target="https://www.instagram.com/p/DC-BHnbog0l" TargetMode="External"/><Relationship Id="rId2233" Type="http://schemas.openxmlformats.org/officeDocument/2006/relationships/hyperlink" Target="https://www.instagram.com/p/DDCrhVTID7Z" TargetMode="External"/><Relationship Id="rId2232" Type="http://schemas.openxmlformats.org/officeDocument/2006/relationships/hyperlink" Target="https://www.instagram.com/p/DDFKANKooR8" TargetMode="External"/><Relationship Id="rId2231" Type="http://schemas.openxmlformats.org/officeDocument/2006/relationships/hyperlink" Target="https://www.instagram.com/p/DDHqog8I9Oo" TargetMode="External"/><Relationship Id="rId2230" Type="http://schemas.openxmlformats.org/officeDocument/2006/relationships/hyperlink" Target="https://www.instagram.com/p/DDZkbBBIN0v" TargetMode="External"/><Relationship Id="rId223" Type="http://schemas.openxmlformats.org/officeDocument/2006/relationships/hyperlink" Target="https://www.tiktok.com/@snusai420/video/7340302372071017761" TargetMode="External"/><Relationship Id="rId2229" Type="http://schemas.openxmlformats.org/officeDocument/2006/relationships/hyperlink" Target="https://www.instagram.com/p/DDeRsoUIncn" TargetMode="External"/><Relationship Id="rId2228" Type="http://schemas.openxmlformats.org/officeDocument/2006/relationships/hyperlink" Target="https://www.instagram.com/p/DDhTerkIjz8" TargetMode="External"/><Relationship Id="rId2227" Type="http://schemas.openxmlformats.org/officeDocument/2006/relationships/hyperlink" Target="https://www.instagram.com/p/DDrJ8eloZaO" TargetMode="External"/><Relationship Id="rId2226" Type="http://schemas.openxmlformats.org/officeDocument/2006/relationships/hyperlink" Target="https://www.instagram.com/p/DDzSfmto85r" TargetMode="External"/><Relationship Id="rId2225" Type="http://schemas.openxmlformats.org/officeDocument/2006/relationships/hyperlink" Target="https://www.instagram.com/p/DEDIAL0oQyq" TargetMode="External"/><Relationship Id="rId2224" Type="http://schemas.openxmlformats.org/officeDocument/2006/relationships/hyperlink" Target="https://www.instagram.com/p/DEQQ6_KIA-C" TargetMode="External"/><Relationship Id="rId2223" Type="http://schemas.openxmlformats.org/officeDocument/2006/relationships/hyperlink" Target="https://www.instagram.com/p/DEXsjM4IvFe" TargetMode="External"/><Relationship Id="rId2222" Type="http://schemas.openxmlformats.org/officeDocument/2006/relationships/hyperlink" Target="https://www.instagram.com/p/DEfMB44o9w5" TargetMode="External"/><Relationship Id="rId2221" Type="http://schemas.openxmlformats.org/officeDocument/2006/relationships/hyperlink" Target="https://www.instagram.com/p/DEnkPOjoRuz" TargetMode="External"/><Relationship Id="rId2220" Type="http://schemas.openxmlformats.org/officeDocument/2006/relationships/hyperlink" Target="https://www.instagram.com/p/DEqSvfHtjkL" TargetMode="External"/><Relationship Id="rId222" Type="http://schemas.openxmlformats.org/officeDocument/2006/relationships/hyperlink" Target="https://www.tiktok.com/@snusai420/video/7340367613710617889" TargetMode="External"/><Relationship Id="rId2219" Type="http://schemas.openxmlformats.org/officeDocument/2006/relationships/hyperlink" Target="https://www.instagram.com/p/DEuZXTUIe28" TargetMode="External"/><Relationship Id="rId2218" Type="http://schemas.openxmlformats.org/officeDocument/2006/relationships/hyperlink" Target="https://www.instagram.com/p/DFQk62AIf6f" TargetMode="External"/><Relationship Id="rId2217" Type="http://schemas.openxmlformats.org/officeDocument/2006/relationships/hyperlink" Target="https://www.instagram.com/p/DF0rnMxIpwo" TargetMode="External"/><Relationship Id="rId2216" Type="http://schemas.openxmlformats.org/officeDocument/2006/relationships/hyperlink" Target="https://www.instagram.com/p/DF291bRoWc3" TargetMode="External"/><Relationship Id="rId2215" Type="http://schemas.openxmlformats.org/officeDocument/2006/relationships/hyperlink" Target="https://www.instagram.com/p/DF5pg7NICjV" TargetMode="External"/><Relationship Id="rId2214" Type="http://schemas.openxmlformats.org/officeDocument/2006/relationships/hyperlink" Target="https://www.instagram.com/p/DF8ACsRIFtm" TargetMode="External"/><Relationship Id="rId2213" Type="http://schemas.openxmlformats.org/officeDocument/2006/relationships/hyperlink" Target="https://www.instagram.com/p/DGBNeU0oDUb" TargetMode="External"/><Relationship Id="rId2212" Type="http://schemas.openxmlformats.org/officeDocument/2006/relationships/hyperlink" Target="https://www.instagram.com/p/DGOXQd0oo3a" TargetMode="External"/><Relationship Id="rId2211" Type="http://schemas.openxmlformats.org/officeDocument/2006/relationships/hyperlink" Target="https://www.instagram.com/p/DGf2U3jonk1" TargetMode="External"/><Relationship Id="rId2210" Type="http://schemas.openxmlformats.org/officeDocument/2006/relationships/hyperlink" Target="https://www.instagram.com/p/DGiXN9VIW7_" TargetMode="External"/><Relationship Id="rId221" Type="http://schemas.openxmlformats.org/officeDocument/2006/relationships/hyperlink" Target="https://www.tiktok.com/@snusai420/video/7340368792956030240" TargetMode="External"/><Relationship Id="rId2209" Type="http://schemas.openxmlformats.org/officeDocument/2006/relationships/hyperlink" Target="https://www.instagram.com/p/DG3yTXsuAbx" TargetMode="External"/><Relationship Id="rId2208" Type="http://schemas.openxmlformats.org/officeDocument/2006/relationships/hyperlink" Target="https://www.instagram.com/p/DIoF3GAt5Ap" TargetMode="External"/><Relationship Id="rId2207" Type="http://schemas.openxmlformats.org/officeDocument/2006/relationships/hyperlink" Target="https://www.instagram.com/p/DI3638do_iF" TargetMode="External"/><Relationship Id="rId2206" Type="http://schemas.openxmlformats.org/officeDocument/2006/relationships/hyperlink" Target="https://www.instagram.com/p/DI62iuUtpGi" TargetMode="External"/><Relationship Id="rId2205" Type="http://schemas.openxmlformats.org/officeDocument/2006/relationships/hyperlink" Target="https://www.instagram.com/p/DJOlWn0NB0X" TargetMode="External"/><Relationship Id="rId2204" Type="http://schemas.openxmlformats.org/officeDocument/2006/relationships/hyperlink" Target="https://www.instagram.com/p/DLFLtnmtkZV" TargetMode="External"/><Relationship Id="rId2203" Type="http://schemas.openxmlformats.org/officeDocument/2006/relationships/hyperlink" Target="https://www.instagram.com/p/DMImGeeNgw5" TargetMode="External"/><Relationship Id="rId2202" Type="http://schemas.openxmlformats.org/officeDocument/2006/relationships/hyperlink" Target="https://www.instagram.com/p/DNF7svjtUGF" TargetMode="External"/><Relationship Id="rId2201" Type="http://schemas.openxmlformats.org/officeDocument/2006/relationships/hyperlink" Target="https://www.instagram.com/p/DNI-fmPISWu" TargetMode="External"/><Relationship Id="rId2200" Type="http://schemas.openxmlformats.org/officeDocument/2006/relationships/hyperlink" Target="https://www.instagram.com/p/DOBaVdaCLov" TargetMode="External"/><Relationship Id="rId220" Type="http://schemas.openxmlformats.org/officeDocument/2006/relationships/hyperlink" Target="https://www.tiktok.com/@snusai420/video/7340795297049627936" TargetMode="External"/><Relationship Id="rId22" Type="http://schemas.openxmlformats.org/officeDocument/2006/relationships/hyperlink" Target="https://www.tiktok.com/@salzburg_snus" TargetMode="External"/><Relationship Id="rId2199" Type="http://schemas.openxmlformats.org/officeDocument/2006/relationships/hyperlink" Target="https://www.instagram.com/p/DOQywySClcn" TargetMode="External"/><Relationship Id="rId2198" Type="http://schemas.openxmlformats.org/officeDocument/2006/relationships/hyperlink" Target="https://www.instagram.com/p/DObGSIciOTH" TargetMode="External"/><Relationship Id="rId2197" Type="http://schemas.openxmlformats.org/officeDocument/2006/relationships/hyperlink" Target="https://www.instagram.com/p/DPTUdgwDZkr" TargetMode="External"/><Relationship Id="rId2196" Type="http://schemas.openxmlformats.org/officeDocument/2006/relationships/hyperlink" Target="https://www.instagram.com/p/DPeBXS6iP15" TargetMode="External"/><Relationship Id="rId2195" Type="http://schemas.openxmlformats.org/officeDocument/2006/relationships/hyperlink" Target="https://www.instagram.com/p/DPgT9Ilje9P" TargetMode="External"/><Relationship Id="rId2194" Type="http://schemas.openxmlformats.org/officeDocument/2006/relationships/hyperlink" Target="https://www.instagram.com/p/DPvbL8tDfHm" TargetMode="External"/><Relationship Id="rId2193" Type="http://schemas.openxmlformats.org/officeDocument/2006/relationships/hyperlink" Target="https://www.instagram.com/p/DPwRbIDCBlf" TargetMode="External"/><Relationship Id="rId2192" Type="http://schemas.openxmlformats.org/officeDocument/2006/relationships/hyperlink" Target="https://www.instagram.com/p/DPx3gMtCNd7" TargetMode="External"/><Relationship Id="rId2191" Type="http://schemas.openxmlformats.org/officeDocument/2006/relationships/hyperlink" Target="https://www.instagram.com/p/DP0nH7yjR_r" TargetMode="External"/><Relationship Id="rId2190" Type="http://schemas.openxmlformats.org/officeDocument/2006/relationships/hyperlink" Target="https://www.instagram.com/p/DP5oDyICP7T" TargetMode="External"/><Relationship Id="rId219" Type="http://schemas.openxmlformats.org/officeDocument/2006/relationships/hyperlink" Target="https://www.tiktok.com/@snusai420/video/7341319365054254369" TargetMode="External"/><Relationship Id="rId2189" Type="http://schemas.openxmlformats.org/officeDocument/2006/relationships/hyperlink" Target="https://www.instagram.com/p/DQBjEw4iOYa" TargetMode="External"/><Relationship Id="rId2188" Type="http://schemas.openxmlformats.org/officeDocument/2006/relationships/hyperlink" Target="https://www.instagram.com/p/DQoLMJ3ExmW" TargetMode="External"/><Relationship Id="rId2187" Type="http://schemas.openxmlformats.org/officeDocument/2006/relationships/hyperlink" Target="https://www.instagram.com/p/DQrWMhfjVYW" TargetMode="External"/><Relationship Id="rId2186" Type="http://schemas.openxmlformats.org/officeDocument/2006/relationships/hyperlink" Target="https://www.instagram.com/p/DQtzVVGjamZ" TargetMode="External"/><Relationship Id="rId2185" Type="http://schemas.openxmlformats.org/officeDocument/2006/relationships/hyperlink" Target="https://www.instagram.com/p/DQwVPMzjbdq" TargetMode="External"/><Relationship Id="rId2184" Type="http://schemas.openxmlformats.org/officeDocument/2006/relationships/hyperlink" Target="https://www.instagram.com/p/DQ2NdIxDjss" TargetMode="External"/><Relationship Id="rId2183" Type="http://schemas.openxmlformats.org/officeDocument/2006/relationships/hyperlink" Target="https://www.instagram.com/p/DQ36EI_ih79" TargetMode="External"/><Relationship Id="rId2182" Type="http://schemas.openxmlformats.org/officeDocument/2006/relationships/hyperlink" Target="https://www.instagram.com/p/DQ_2bGZjT4Z" TargetMode="External"/><Relationship Id="rId2181" Type="http://schemas.openxmlformats.org/officeDocument/2006/relationships/hyperlink" Target="https://www.instagram.com/p/DRCN-XaDW3X" TargetMode="External"/><Relationship Id="rId2180" Type="http://schemas.openxmlformats.org/officeDocument/2006/relationships/hyperlink" Target="https://www.instagram.com/p/DRJpTTyjabH" TargetMode="External"/><Relationship Id="rId218" Type="http://schemas.openxmlformats.org/officeDocument/2006/relationships/hyperlink" Target="https://www.tiktok.com/@snusai420/video/7341848875168206112" TargetMode="External"/><Relationship Id="rId2179" Type="http://schemas.openxmlformats.org/officeDocument/2006/relationships/hyperlink" Target="https://www.instagram.com/p/DRPXlMcDULe/?img_index=8" TargetMode="External"/><Relationship Id="rId2178" Type="http://schemas.openxmlformats.org/officeDocument/2006/relationships/hyperlink" Target="https://www.instagram.com/p/DRPXlMcDULe/?img_index=7" TargetMode="External"/><Relationship Id="rId2177" Type="http://schemas.openxmlformats.org/officeDocument/2006/relationships/hyperlink" Target="https://www.instagram.com/p/DRPXlMcDULe/?img_index=6" TargetMode="External"/><Relationship Id="rId2176" Type="http://schemas.openxmlformats.org/officeDocument/2006/relationships/hyperlink" Target="https://www.instagram.com/p/DRPXlMcDULe/?img_index=5" TargetMode="External"/><Relationship Id="rId2175" Type="http://schemas.openxmlformats.org/officeDocument/2006/relationships/hyperlink" Target="https://www.instagram.com/p/DRPXlMcDULe/?img_index=4" TargetMode="External"/><Relationship Id="rId2174" Type="http://schemas.openxmlformats.org/officeDocument/2006/relationships/hyperlink" Target="https://www.instagram.com/p/DRPXlMcDULe/?img_index=3" TargetMode="External"/><Relationship Id="rId2173" Type="http://schemas.openxmlformats.org/officeDocument/2006/relationships/hyperlink" Target="https://www.instagram.com/p/DRPXlMcDULe/?img_index=2" TargetMode="External"/><Relationship Id="rId2172" Type="http://schemas.openxmlformats.org/officeDocument/2006/relationships/hyperlink" Target="https://www.instagram.com/p/DRPXlMcDULe/?img_index=1" TargetMode="External"/><Relationship Id="rId2171" Type="http://schemas.openxmlformats.org/officeDocument/2006/relationships/hyperlink" Target="https://www.instagram.com/p/DRbtkuFDdfV" TargetMode="External"/><Relationship Id="rId2170" Type="http://schemas.openxmlformats.org/officeDocument/2006/relationships/hyperlink" Target="https://www.instagram.com/p/DRtrD0JDUN7/?img_index=3" TargetMode="External"/><Relationship Id="rId217" Type="http://schemas.openxmlformats.org/officeDocument/2006/relationships/hyperlink" Target="https://www.tiktok.com/@snusai420" TargetMode="External"/><Relationship Id="rId2169" Type="http://schemas.openxmlformats.org/officeDocument/2006/relationships/hyperlink" Target="https://www.instagram.com/p/DRtrD0JDUN7/?img_index=2" TargetMode="External"/><Relationship Id="rId2168" Type="http://schemas.openxmlformats.org/officeDocument/2006/relationships/hyperlink" Target="https://www.instagram.com/p/DRtrD0JDUN7/?img_index=1" TargetMode="External"/><Relationship Id="rId2167" Type="http://schemas.openxmlformats.org/officeDocument/2006/relationships/hyperlink" Target="https://www.instagram.com/p/DRy9UXbjY-6" TargetMode="External"/><Relationship Id="rId2166" Type="http://schemas.openxmlformats.org/officeDocument/2006/relationships/hyperlink" Target="https://www.instagram.com/p/DR4NDwYDStF" TargetMode="External"/><Relationship Id="rId2165" Type="http://schemas.openxmlformats.org/officeDocument/2006/relationships/hyperlink" Target="https://www.instagram.com/p/DSAIFQTjd2Y/?img_index=11" TargetMode="External"/><Relationship Id="rId2164" Type="http://schemas.openxmlformats.org/officeDocument/2006/relationships/hyperlink" Target="https://www.instagram.com/p/DSAIFQTjd2Y/?img_index=10" TargetMode="External"/><Relationship Id="rId2163" Type="http://schemas.openxmlformats.org/officeDocument/2006/relationships/hyperlink" Target="https://www.instagram.com/p/DSAIFQTjd2Y/?img_index=9" TargetMode="External"/><Relationship Id="rId2162" Type="http://schemas.openxmlformats.org/officeDocument/2006/relationships/hyperlink" Target="https://www.instagram.com/p/DSAIFQTjd2Y/?img_index=8" TargetMode="External"/><Relationship Id="rId2161" Type="http://schemas.openxmlformats.org/officeDocument/2006/relationships/hyperlink" Target="https://www.instagram.com/p/DSAIFQTjd2Y/?img_index=7" TargetMode="External"/><Relationship Id="rId2160" Type="http://schemas.openxmlformats.org/officeDocument/2006/relationships/hyperlink" Target="https://www.instagram.com/p/DSAIFQTjd2Y/?img_index=6" TargetMode="External"/><Relationship Id="rId216" Type="http://schemas.openxmlformats.org/officeDocument/2006/relationships/hyperlink" Target="https://www.facebook.com/photo/?fbid=2133508793520837&amp;set=a.264999773705091" TargetMode="External"/><Relationship Id="rId2159" Type="http://schemas.openxmlformats.org/officeDocument/2006/relationships/hyperlink" Target="https://www.instagram.com/p/DSAIFQTjd2Y/?img_index=5" TargetMode="External"/><Relationship Id="rId2158" Type="http://schemas.openxmlformats.org/officeDocument/2006/relationships/hyperlink" Target="https://www.instagram.com/p/DSAIFQTjd2Y/?img_index=4" TargetMode="External"/><Relationship Id="rId2157" Type="http://schemas.openxmlformats.org/officeDocument/2006/relationships/hyperlink" Target="https://www.instagram.com/p/DSAIFQTjd2Y/?img_index=3" TargetMode="External"/><Relationship Id="rId2156" Type="http://schemas.openxmlformats.org/officeDocument/2006/relationships/hyperlink" Target="https://www.instagram.com/p/DSAIFQTjd2Y/?img_index=2" TargetMode="External"/><Relationship Id="rId2155" Type="http://schemas.openxmlformats.org/officeDocument/2006/relationships/hyperlink" Target="https://www.instagram.com/p/DSAIFQTjd2Y/?img_index=1" TargetMode="External"/><Relationship Id="rId2154" Type="http://schemas.openxmlformats.org/officeDocument/2006/relationships/hyperlink" Target="https://www.instagram.com/p/DSE0QApjRr3" TargetMode="External"/><Relationship Id="rId2153" Type="http://schemas.openxmlformats.org/officeDocument/2006/relationships/hyperlink" Target="https://www.instagram.com/p/DSKLxHCjZOc" TargetMode="External"/><Relationship Id="rId2152" Type="http://schemas.openxmlformats.org/officeDocument/2006/relationships/hyperlink" Target="https://www.instagram.com/p/DSR5mTTDYKC" TargetMode="External"/><Relationship Id="rId2151" Type="http://schemas.openxmlformats.org/officeDocument/2006/relationships/hyperlink" Target="https://www.facebook.com/groups/877641703668927/posts/1004839727615790" TargetMode="External"/><Relationship Id="rId2150" Type="http://schemas.openxmlformats.org/officeDocument/2006/relationships/hyperlink" Target="https://www.facebook.com/groups/877641703668927/posts/1119537232812705" TargetMode="External"/><Relationship Id="rId215" Type="http://schemas.openxmlformats.org/officeDocument/2006/relationships/hyperlink" Target="https://www.facebook.com/photo?fbid=2553974271474285&amp;set=pb.100005852111540" TargetMode="External"/><Relationship Id="rId2149" Type="http://schemas.openxmlformats.org/officeDocument/2006/relationships/hyperlink" Target="https://www.facebook.com/groups/877641703668927/posts/1132538258179269" TargetMode="External"/><Relationship Id="rId2148" Type="http://schemas.openxmlformats.org/officeDocument/2006/relationships/hyperlink" Target="https://www.facebook.com/groups/877641703668927/posts/1134818367951258" TargetMode="External"/><Relationship Id="rId2147" Type="http://schemas.openxmlformats.org/officeDocument/2006/relationships/hyperlink" Target="https://www.facebook.com/groups/877641703668927/posts/1137552271011201" TargetMode="External"/><Relationship Id="rId2146" Type="http://schemas.openxmlformats.org/officeDocument/2006/relationships/hyperlink" Target="https://www.facebook.com/groups/877641703668927/permalink/1139493527483742" TargetMode="External"/><Relationship Id="rId2145" Type="http://schemas.openxmlformats.org/officeDocument/2006/relationships/hyperlink" Target="https://www.instagram.com/p/DSXXa3KjVHm/?img_index=8" TargetMode="External"/><Relationship Id="rId2144" Type="http://schemas.openxmlformats.org/officeDocument/2006/relationships/hyperlink" Target="https://www.instagram.com/p/DSXXa3KjVHm/?img_index=7" TargetMode="External"/><Relationship Id="rId2143" Type="http://schemas.openxmlformats.org/officeDocument/2006/relationships/hyperlink" Target="https://www.instagram.com/p/DSXXa3KjVHm/?img_index=6" TargetMode="External"/><Relationship Id="rId2142" Type="http://schemas.openxmlformats.org/officeDocument/2006/relationships/hyperlink" Target="https://www.instagram.com/p/DSXXa3KjVHm/?img_index=5" TargetMode="External"/><Relationship Id="rId2141" Type="http://schemas.openxmlformats.org/officeDocument/2006/relationships/hyperlink" Target="https://www.instagram.com/p/DSXXa3KjVHm/?img_index=4" TargetMode="External"/><Relationship Id="rId2140" Type="http://schemas.openxmlformats.org/officeDocument/2006/relationships/hyperlink" Target="https://www.instagram.com/p/DSXXa3KjVHm/?img_index=3" TargetMode="External"/><Relationship Id="rId214" Type="http://schemas.openxmlformats.org/officeDocument/2006/relationships/hyperlink" Target="https://www.facebook.com/photo/?fbid=2571579793047066&amp;set=a.264999773705091" TargetMode="External"/><Relationship Id="rId2139" Type="http://schemas.openxmlformats.org/officeDocument/2006/relationships/hyperlink" Target="https://www.instagram.com/p/DSXXa3KjVHm/?img_index=2" TargetMode="External"/><Relationship Id="rId2138" Type="http://schemas.openxmlformats.org/officeDocument/2006/relationships/hyperlink" Target="https://www.instagram.com/p/DSXXa3KjVHm/?img_index=1" TargetMode="External"/><Relationship Id="rId2137" Type="http://schemas.openxmlformats.org/officeDocument/2006/relationships/hyperlink" Target="https://www.instagram.com/p/DS-mxfzDfgW/?img_index=8" TargetMode="External"/><Relationship Id="rId2136" Type="http://schemas.openxmlformats.org/officeDocument/2006/relationships/hyperlink" Target="https://www.instagram.com/p/DS-mxfzDfgW/?img_index=7" TargetMode="External"/><Relationship Id="rId2135" Type="http://schemas.openxmlformats.org/officeDocument/2006/relationships/hyperlink" Target="https://www.instagram.com/p/DS-mxfzDfgW/?img_index=6" TargetMode="External"/><Relationship Id="rId2134" Type="http://schemas.openxmlformats.org/officeDocument/2006/relationships/hyperlink" Target="https://www.instagram.com/p/DS-mxfzDfgW/?img_index=5" TargetMode="External"/><Relationship Id="rId2133" Type="http://schemas.openxmlformats.org/officeDocument/2006/relationships/hyperlink" Target="https://www.instagram.com/p/DS-mxfzDfgW/?img_index=4" TargetMode="External"/><Relationship Id="rId2132" Type="http://schemas.openxmlformats.org/officeDocument/2006/relationships/hyperlink" Target="https://www.instagram.com/p/DS-mxfzDfgW/?img_index=3" TargetMode="External"/><Relationship Id="rId2131" Type="http://schemas.openxmlformats.org/officeDocument/2006/relationships/hyperlink" Target="https://www.instagram.com/p/DS-mxfzDfgW/?img_index=2" TargetMode="External"/><Relationship Id="rId2130" Type="http://schemas.openxmlformats.org/officeDocument/2006/relationships/hyperlink" Target="https://www.instagram.com/p/DS-mxfzDfgW/?img_index=1" TargetMode="External"/><Relationship Id="rId213" Type="http://schemas.openxmlformats.org/officeDocument/2006/relationships/hyperlink" Target="https://www.instagram.com/snusdailylt" TargetMode="External"/><Relationship Id="rId2129" Type="http://schemas.openxmlformats.org/officeDocument/2006/relationships/hyperlink" Target="https://www.instagram.com/stories/highlights/17881934523400398" TargetMode="External"/><Relationship Id="rId2128" Type="http://schemas.openxmlformats.org/officeDocument/2006/relationships/hyperlink" Target="https://www.instagram.com/stories/highlights/18373599199042419" TargetMode="External"/><Relationship Id="rId2127" Type="http://schemas.openxmlformats.org/officeDocument/2006/relationships/hyperlink" Target="https://www.instagram.com/stories/highlights/17912009040212842" TargetMode="External"/><Relationship Id="rId2126" Type="http://schemas.openxmlformats.org/officeDocument/2006/relationships/hyperlink" Target="https://www.instagram.com/snus.dusseldorf.069" TargetMode="External"/><Relationship Id="rId2125" Type="http://schemas.openxmlformats.org/officeDocument/2006/relationships/hyperlink" Target="https://www.instagram.com/p/DKNMka4tydf" TargetMode="External"/><Relationship Id="rId2124" Type="http://schemas.openxmlformats.org/officeDocument/2006/relationships/hyperlink" Target="https://www.instagram.com/p/DSlLiVEDEiQ" TargetMode="External"/><Relationship Id="rId2123" Type="http://schemas.openxmlformats.org/officeDocument/2006/relationships/hyperlink" Target="https://www.instagram.com/at_snack_24" TargetMode="External"/><Relationship Id="rId2122" Type="http://schemas.openxmlformats.org/officeDocument/2006/relationships/hyperlink" Target="https://www.instagram.com/p/DI98L2viNAe" TargetMode="External"/><Relationship Id="rId2121" Type="http://schemas.openxmlformats.org/officeDocument/2006/relationships/hyperlink" Target="https://www.instagram.com/hero_trading.de" TargetMode="External"/><Relationship Id="rId2120" Type="http://schemas.openxmlformats.org/officeDocument/2006/relationships/hyperlink" Target="https://www.instagram.com/stories/highlights/17922820773175670" TargetMode="External"/><Relationship Id="rId212" Type="http://schemas.openxmlformats.org/officeDocument/2006/relationships/hyperlink" Target="https://www.instagram.com/nikoteka.czech" TargetMode="External"/><Relationship Id="rId2119" Type="http://schemas.openxmlformats.org/officeDocument/2006/relationships/hyperlink" Target="https://www.instagram.com/stories/highlights/17982469342481858" TargetMode="External"/><Relationship Id="rId2118" Type="http://schemas.openxmlformats.org/officeDocument/2006/relationships/hyperlink" Target="https://www.instagram.com/nicotobacco" TargetMode="External"/><Relationship Id="rId2117" Type="http://schemas.openxmlformats.org/officeDocument/2006/relationships/hyperlink" Target="https://www.instagram.com/p/DJ6yBskI66w" TargetMode="External"/><Relationship Id="rId2116" Type="http://schemas.openxmlformats.org/officeDocument/2006/relationships/hyperlink" Target="https://www.instagram.com/p/DJ_xr20I0d4" TargetMode="External"/><Relationship Id="rId2115" Type="http://schemas.openxmlformats.org/officeDocument/2006/relationships/hyperlink" Target="https://www.instagram.com/p/DKHOlWnIw5a" TargetMode="External"/><Relationship Id="rId2114" Type="http://schemas.openxmlformats.org/officeDocument/2006/relationships/hyperlink" Target="https://www.instagram.com/p/DKcUfmpoM57" TargetMode="External"/><Relationship Id="rId2113" Type="http://schemas.openxmlformats.org/officeDocument/2006/relationships/hyperlink" Target="https://www.instagram.com/p/DKgraxoIy1G" TargetMode="External"/><Relationship Id="rId2112" Type="http://schemas.openxmlformats.org/officeDocument/2006/relationships/hyperlink" Target="https://www.instagram.com/p/DKzPfFBoENr" TargetMode="External"/><Relationship Id="rId2111" Type="http://schemas.openxmlformats.org/officeDocument/2006/relationships/hyperlink" Target="https://www.instagram.com/p/DLHJbLIvAnV" TargetMode="External"/><Relationship Id="rId2110" Type="http://schemas.openxmlformats.org/officeDocument/2006/relationships/hyperlink" Target="https://www.instagram.com/p/DLZSvkJInKg" TargetMode="External"/><Relationship Id="rId211" Type="http://schemas.openxmlformats.org/officeDocument/2006/relationships/hyperlink" Target="https://www.tiktok.com/@cubasnusman" TargetMode="External"/><Relationship Id="rId2109" Type="http://schemas.openxmlformats.org/officeDocument/2006/relationships/hyperlink" Target="https://www.instagram.com/p/DMKE6fXIPQE" TargetMode="External"/><Relationship Id="rId2108" Type="http://schemas.openxmlformats.org/officeDocument/2006/relationships/hyperlink" Target="https://www.instagram.com/p/DMPhySNIEi4" TargetMode="External"/><Relationship Id="rId2107" Type="http://schemas.openxmlformats.org/officeDocument/2006/relationships/hyperlink" Target="https://www.instagram.com/p/DMwtY48ITqL" TargetMode="External"/><Relationship Id="rId2106" Type="http://schemas.openxmlformats.org/officeDocument/2006/relationships/hyperlink" Target="https://www.instagram.com/p/DNC7CJIs26a" TargetMode="External"/><Relationship Id="rId2105" Type="http://schemas.openxmlformats.org/officeDocument/2006/relationships/hyperlink" Target="https://www.instagram.com/p/DNSLdg2sdDD" TargetMode="External"/><Relationship Id="rId2104" Type="http://schemas.openxmlformats.org/officeDocument/2006/relationships/hyperlink" Target="https://www.instagram.com/p/DOoB3QjjMA4" TargetMode="External"/><Relationship Id="rId2103" Type="http://schemas.openxmlformats.org/officeDocument/2006/relationships/hyperlink" Target="https://www.instagram.com/p/DO1pzD_jDsj" TargetMode="External"/><Relationship Id="rId2102" Type="http://schemas.openxmlformats.org/officeDocument/2006/relationships/hyperlink" Target="https://www.instagram.com/p/DPDsesXDKRU" TargetMode="External"/><Relationship Id="rId2101" Type="http://schemas.openxmlformats.org/officeDocument/2006/relationships/hyperlink" Target="https://www.instagram.com/p/DPnvsdjDAQj" TargetMode="External"/><Relationship Id="rId2100" Type="http://schemas.openxmlformats.org/officeDocument/2006/relationships/hyperlink" Target="https://www.instagram.com/p/DQYuGInjKim" TargetMode="External"/><Relationship Id="rId210" Type="http://schemas.openxmlformats.org/officeDocument/2006/relationships/hyperlink" Target="https://www.tiktok.com/@niclietuva/photo/7303427061492895008" TargetMode="External"/><Relationship Id="rId21" Type="http://schemas.openxmlformats.org/officeDocument/2006/relationships/hyperlink" Target="https://www.tiktok.com/@snus.gleisdorf/photo/7379780820166282529" TargetMode="External"/><Relationship Id="rId2099" Type="http://schemas.openxmlformats.org/officeDocument/2006/relationships/hyperlink" Target="https://www.instagram.com/stories/highlights/18075474511714034" TargetMode="External"/><Relationship Id="rId2098" Type="http://schemas.openxmlformats.org/officeDocument/2006/relationships/hyperlink" Target="https://www.instagram.com/stories/highlights/18227339533293816" TargetMode="External"/><Relationship Id="rId2097" Type="http://schemas.openxmlformats.org/officeDocument/2006/relationships/hyperlink" Target="https://www.instagram.com/stories/highlights/18030125531430432" TargetMode="External"/><Relationship Id="rId2096" Type="http://schemas.openxmlformats.org/officeDocument/2006/relationships/hyperlink" Target="https://www.instagram.com/stories/highlights/18052170995370021" TargetMode="External"/><Relationship Id="rId2095" Type="http://schemas.openxmlformats.org/officeDocument/2006/relationships/hyperlink" Target="https://www.instagram.com/rusl_cuba" TargetMode="External"/><Relationship Id="rId2094" Type="http://schemas.openxmlformats.org/officeDocument/2006/relationships/hyperlink" Target="https://www.tiktok.com/@vapevape90" TargetMode="External"/><Relationship Id="rId2093" Type="http://schemas.openxmlformats.org/officeDocument/2006/relationships/hyperlink" Target="https://www.instagram.com/p/CIySU6bp1gK" TargetMode="External"/><Relationship Id="rId2092" Type="http://schemas.openxmlformats.org/officeDocument/2006/relationships/hyperlink" Target="https://www.instagram.com/p/CI30m-Zp_Og" TargetMode="External"/><Relationship Id="rId2091" Type="http://schemas.openxmlformats.org/officeDocument/2006/relationships/hyperlink" Target="https://www.instagram.com/snus_twins" TargetMode="External"/><Relationship Id="rId2090" Type="http://schemas.openxmlformats.org/officeDocument/2006/relationships/hyperlink" Target="https://www.instagram.com/snusbierundnorden" TargetMode="External"/><Relationship Id="rId209" Type="http://schemas.openxmlformats.org/officeDocument/2006/relationships/hyperlink" Target="https://www.tiktok.com/@niclietuva/video/7315399617162612001" TargetMode="External"/><Relationship Id="rId2089" Type="http://schemas.openxmlformats.org/officeDocument/2006/relationships/hyperlink" Target="https://www.instagram.com/reel/DJAPEkjO5KR" TargetMode="External"/><Relationship Id="rId2088" Type="http://schemas.openxmlformats.org/officeDocument/2006/relationships/hyperlink" Target="https://www.instagram.com/p/DJAPEkjO5KR" TargetMode="External"/><Relationship Id="rId2087" Type="http://schemas.openxmlformats.org/officeDocument/2006/relationships/hyperlink" Target="https://www.instagram.com/p/DJwxlKSNUaN/?img_index=2" TargetMode="External"/><Relationship Id="rId2086" Type="http://schemas.openxmlformats.org/officeDocument/2006/relationships/hyperlink" Target="https://www.instagram.com/p/DJwxlKSNUaN/?img_index=1" TargetMode="External"/><Relationship Id="rId2085" Type="http://schemas.openxmlformats.org/officeDocument/2006/relationships/hyperlink" Target="https://www.instagram.com/p/DJ9wYFAtNT-" TargetMode="External"/><Relationship Id="rId2084" Type="http://schemas.openxmlformats.org/officeDocument/2006/relationships/hyperlink" Target="https://www.instagram.com/fedrs_official_pl" TargetMode="External"/><Relationship Id="rId2083" Type="http://schemas.openxmlformats.org/officeDocument/2006/relationships/hyperlink" Target="https://www.instagram.com/p/C_so5oUs_tF" TargetMode="External"/><Relationship Id="rId2082" Type="http://schemas.openxmlformats.org/officeDocument/2006/relationships/hyperlink" Target="https://www.instagram.com/liquider_warszawa" TargetMode="External"/><Relationship Id="rId2081" Type="http://schemas.openxmlformats.org/officeDocument/2006/relationships/hyperlink" Target="https://www.instagram.com/p/C_3P6n5NoCt" TargetMode="External"/><Relationship Id="rId2080" Type="http://schemas.openxmlformats.org/officeDocument/2006/relationships/hyperlink" Target="https://www.instagram.com/p/DAbTC-Esjc9" TargetMode="External"/><Relationship Id="rId208" Type="http://schemas.openxmlformats.org/officeDocument/2006/relationships/hyperlink" Target="https://www.tiktok.com/@niclietuva/video/7315384303007911201" TargetMode="External"/><Relationship Id="rId2079" Type="http://schemas.openxmlformats.org/officeDocument/2006/relationships/hyperlink" Target="https://www.instagram.com/p/DA6MnKepEK1" TargetMode="External"/><Relationship Id="rId2078" Type="http://schemas.openxmlformats.org/officeDocument/2006/relationships/hyperlink" Target="https://www.instagram.com/p/DBeRgDYqAQd" TargetMode="External"/><Relationship Id="rId2077" Type="http://schemas.openxmlformats.org/officeDocument/2006/relationships/hyperlink" Target="https://www.instagram.com/p/DDAMxiVKk4J" TargetMode="External"/><Relationship Id="rId2076" Type="http://schemas.openxmlformats.org/officeDocument/2006/relationships/hyperlink" Target="https://www.instagram.com/p/DEXvy5JMqW-" TargetMode="External"/><Relationship Id="rId2075" Type="http://schemas.openxmlformats.org/officeDocument/2006/relationships/hyperlink" Target="https://www.instagram.com/p/DFGGEjJNvC-" TargetMode="External"/><Relationship Id="rId2074" Type="http://schemas.openxmlformats.org/officeDocument/2006/relationships/hyperlink" Target="https://www.instagram.com/mercatohurt" TargetMode="External"/><Relationship Id="rId2073" Type="http://schemas.openxmlformats.org/officeDocument/2006/relationships/hyperlink" Target="https://www.instagram.com/p/Cdn78pQo5bt" TargetMode="External"/><Relationship Id="rId2072" Type="http://schemas.openxmlformats.org/officeDocument/2006/relationships/hyperlink" Target="https://www.instagram.com/trafikanord" TargetMode="External"/><Relationship Id="rId2071" Type="http://schemas.openxmlformats.org/officeDocument/2006/relationships/hyperlink" Target="https://www.instagram.com/bulldog_snusy" TargetMode="External"/><Relationship Id="rId2070" Type="http://schemas.openxmlformats.org/officeDocument/2006/relationships/hyperlink" Target="https://www.instagram.com/p/DSKCKCFjap5" TargetMode="External"/><Relationship Id="rId207" Type="http://schemas.openxmlformats.org/officeDocument/2006/relationships/hyperlink" Target="https://www.tiktok.com/@niclietuva/photo/7309195136599199008" TargetMode="External"/><Relationship Id="rId2069" Type="http://schemas.openxmlformats.org/officeDocument/2006/relationships/hyperlink" Target="https://www.instagram.com/p/DSMYNDziOD_" TargetMode="External"/><Relationship Id="rId2068" Type="http://schemas.openxmlformats.org/officeDocument/2006/relationships/hyperlink" Target="https://www.instagram.com/p/C-FXAABIWTs" TargetMode="External"/><Relationship Id="rId2067" Type="http://schemas.openxmlformats.org/officeDocument/2006/relationships/hyperlink" Target="https://www.instagram.com/p/C-adFKroZh_" TargetMode="External"/><Relationship Id="rId2066" Type="http://schemas.openxmlformats.org/officeDocument/2006/relationships/hyperlink" Target="https://www.instagram.com/p/DDzxnGRI-g8" TargetMode="External"/><Relationship Id="rId2065" Type="http://schemas.openxmlformats.org/officeDocument/2006/relationships/hyperlink" Target="https://www.instagram.com/p/DEpWWdlodVK" TargetMode="External"/><Relationship Id="rId2064" Type="http://schemas.openxmlformats.org/officeDocument/2006/relationships/hyperlink" Target="https://www.instagram.com/p/DIB_51QogZ7" TargetMode="External"/><Relationship Id="rId2063" Type="http://schemas.openxmlformats.org/officeDocument/2006/relationships/hyperlink" Target="https://www.instagram.com/p/DLkE_Ruo_YR" TargetMode="External"/><Relationship Id="rId2062" Type="http://schemas.openxmlformats.org/officeDocument/2006/relationships/hyperlink" Target="https://www.instagram.com/stories/highlights/18008937674553747" TargetMode="External"/><Relationship Id="rId2061" Type="http://schemas.openxmlformats.org/officeDocument/2006/relationships/hyperlink" Target="https://www.instagram.com/goodstuff_tuchow" TargetMode="External"/><Relationship Id="rId2060" Type="http://schemas.openxmlformats.org/officeDocument/2006/relationships/hyperlink" Target="https://www.facebook.com/reel/301342309516969" TargetMode="External"/><Relationship Id="rId206" Type="http://schemas.openxmlformats.org/officeDocument/2006/relationships/hyperlink" Target="https://www.tiktok.com/@niclietuva" TargetMode="External"/><Relationship Id="rId2059" Type="http://schemas.openxmlformats.org/officeDocument/2006/relationships/hyperlink" Target="https://www.facebook.com/reel/3602068386787554" TargetMode="External"/><Relationship Id="rId2058" Type="http://schemas.openxmlformats.org/officeDocument/2006/relationships/hyperlink" Target="https://www.facebook.com/p/Snus-Dynasty-61550130213862" TargetMode="External"/><Relationship Id="rId2057" Type="http://schemas.openxmlformats.org/officeDocument/2006/relationships/hyperlink" Target="https://www.facebook.com/groups/373968196139299/posts/2734523403417088" TargetMode="External"/><Relationship Id="rId2056" Type="http://schemas.openxmlformats.org/officeDocument/2006/relationships/hyperlink" Target="https://www.facebook.com/groups/609416015816877/posts/8634589393299459" TargetMode="External"/><Relationship Id="rId2055" Type="http://schemas.openxmlformats.org/officeDocument/2006/relationships/hyperlink" Target="https://www.facebook.com/groups/1146418416935452/posts/1244696440440982" TargetMode="External"/><Relationship Id="rId2054" Type="http://schemas.openxmlformats.org/officeDocument/2006/relationships/hyperlink" Target="https://www.instagram.com/p/DM-krHWobs9" TargetMode="External"/><Relationship Id="rId2053" Type="http://schemas.openxmlformats.org/officeDocument/2006/relationships/hyperlink" Target="https://www.instagram.com/snusplaneteu" TargetMode="External"/><Relationship Id="rId2052" Type="http://schemas.openxmlformats.org/officeDocument/2006/relationships/hyperlink" Target="https://www.instagram.com/p/BjJl-YiH5_O" TargetMode="External"/><Relationship Id="rId2051" Type="http://schemas.openxmlformats.org/officeDocument/2006/relationships/hyperlink" Target="https://www.instagram.com/supreme_kaufen_schweiz" TargetMode="External"/><Relationship Id="rId2050" Type="http://schemas.openxmlformats.org/officeDocument/2006/relationships/hyperlink" Target="https://www.instagram.com/p/DRb5ldKjYnP" TargetMode="External"/><Relationship Id="rId205" Type="http://schemas.openxmlformats.org/officeDocument/2006/relationships/hyperlink" Target="https://www.instagram.com/snusy_rbk_" TargetMode="External"/><Relationship Id="rId2049" Type="http://schemas.openxmlformats.org/officeDocument/2006/relationships/hyperlink" Target="https://www.instagram.com/p/DRhZedXDXLA" TargetMode="External"/><Relationship Id="rId2048" Type="http://schemas.openxmlformats.org/officeDocument/2006/relationships/hyperlink" Target="https://www.instagram.com/p/DRp6dIOjarL" TargetMode="External"/><Relationship Id="rId2047" Type="http://schemas.openxmlformats.org/officeDocument/2006/relationships/hyperlink" Target="https://www.instagram.com/p/DRueXgaDXiI" TargetMode="External"/><Relationship Id="rId2046" Type="http://schemas.openxmlformats.org/officeDocument/2006/relationships/hyperlink" Target="https://www.instagram.com/p/DRxe3XijTNR" TargetMode="External"/><Relationship Id="rId2045" Type="http://schemas.openxmlformats.org/officeDocument/2006/relationships/hyperlink" Target="https://www.instagram.com/p/DSC5hvLDUNj" TargetMode="External"/><Relationship Id="rId2044" Type="http://schemas.openxmlformats.org/officeDocument/2006/relationships/hyperlink" Target="https://www.instagram.com/p/DSEv-fGjZ9N" TargetMode="External"/><Relationship Id="rId2043" Type="http://schemas.openxmlformats.org/officeDocument/2006/relationships/hyperlink" Target="https://www.instagram.com/p/DSHrYbXjbYg" TargetMode="External"/><Relationship Id="rId2042" Type="http://schemas.openxmlformats.org/officeDocument/2006/relationships/hyperlink" Target="https://www.instagram.com/reel/DC69msRo79C" TargetMode="External"/><Relationship Id="rId2041" Type="http://schemas.openxmlformats.org/officeDocument/2006/relationships/hyperlink" Target="https://www.instagram.com/reel/DDM95_io55F" TargetMode="External"/><Relationship Id="rId2040" Type="http://schemas.openxmlformats.org/officeDocument/2006/relationships/hyperlink" Target="https://www.instagram.com/reel/DDpi1D4Ihov" TargetMode="External"/><Relationship Id="rId204" Type="http://schemas.openxmlformats.org/officeDocument/2006/relationships/hyperlink" Target="https://www.instagram.com/p/DEkZ0gXNgtA" TargetMode="External"/><Relationship Id="rId2039" Type="http://schemas.openxmlformats.org/officeDocument/2006/relationships/hyperlink" Target="https://www.instagram.com/p/DBOc1PGI9fX" TargetMode="External"/><Relationship Id="rId2038" Type="http://schemas.openxmlformats.org/officeDocument/2006/relationships/hyperlink" Target="https://www.instagram.com/p/DCZjFDhxEtT" TargetMode="External"/><Relationship Id="rId2037" Type="http://schemas.openxmlformats.org/officeDocument/2006/relationships/hyperlink" Target="https://www.instagram.com/p/DChHvCZt73s" TargetMode="External"/><Relationship Id="rId2036" Type="http://schemas.openxmlformats.org/officeDocument/2006/relationships/hyperlink" Target="https://www.instagram.com/p/DCrQPdVNZeQ" TargetMode="External"/><Relationship Id="rId2035" Type="http://schemas.openxmlformats.org/officeDocument/2006/relationships/hyperlink" Target="https://www.instagram.com/p/DCxAFGNyjBO" TargetMode="External"/><Relationship Id="rId2034" Type="http://schemas.openxmlformats.org/officeDocument/2006/relationships/hyperlink" Target="https://www.instagram.com/p/DC69msRo79C" TargetMode="External"/><Relationship Id="rId2033" Type="http://schemas.openxmlformats.org/officeDocument/2006/relationships/hyperlink" Target="https://www.instagram.com/p/DDM95_io55F" TargetMode="External"/><Relationship Id="rId2032" Type="http://schemas.openxmlformats.org/officeDocument/2006/relationships/hyperlink" Target="https://www.instagram.com/p/DDPevJkokrd" TargetMode="External"/><Relationship Id="rId2031" Type="http://schemas.openxmlformats.org/officeDocument/2006/relationships/hyperlink" Target="https://www.instagram.com/p/DDpi1D4Ihov" TargetMode="External"/><Relationship Id="rId2030" Type="http://schemas.openxmlformats.org/officeDocument/2006/relationships/hyperlink" Target="https://www.instagram.com/p/DD4n4mxoADJ" TargetMode="External"/><Relationship Id="rId203" Type="http://schemas.openxmlformats.org/officeDocument/2006/relationships/hyperlink" Target="https://www.instagram.com/snuslatvia2025" TargetMode="External"/><Relationship Id="rId2029" Type="http://schemas.openxmlformats.org/officeDocument/2006/relationships/hyperlink" Target="https://www.instagram.com/p/DEQyGwwyp7Y" TargetMode="External"/><Relationship Id="rId2028" Type="http://schemas.openxmlformats.org/officeDocument/2006/relationships/hyperlink" Target="https://www.instagram.com/stories/highlights/18050689658012659" TargetMode="External"/><Relationship Id="rId2027" Type="http://schemas.openxmlformats.org/officeDocument/2006/relationships/hyperlink" Target="https://www.instagram.com/stories/highlights/18046981862120685" TargetMode="External"/><Relationship Id="rId2026" Type="http://schemas.openxmlformats.org/officeDocument/2006/relationships/hyperlink" Target="https://www.instagram.com/stories/highlights/18044998052125394" TargetMode="External"/><Relationship Id="rId2025" Type="http://schemas.openxmlformats.org/officeDocument/2006/relationships/hyperlink" Target="https://www.instagram.com/bezzer.shop" TargetMode="External"/><Relationship Id="rId2024" Type="http://schemas.openxmlformats.org/officeDocument/2006/relationships/hyperlink" Target="https://www.instagram.com/reel/Cy8b9qUNvIW" TargetMode="External"/><Relationship Id="rId2023" Type="http://schemas.openxmlformats.org/officeDocument/2006/relationships/hyperlink" Target="https://www.instagram.com/reel/C0ENP-AtXJB" TargetMode="External"/><Relationship Id="rId2022" Type="http://schemas.openxmlformats.org/officeDocument/2006/relationships/hyperlink" Target="https://www.instagram.com/p/CrJC216tCVf" TargetMode="External"/><Relationship Id="rId2021" Type="http://schemas.openxmlformats.org/officeDocument/2006/relationships/hyperlink" Target="https://www.instagram.com/p/CrVsoFpN1di" TargetMode="External"/><Relationship Id="rId2020" Type="http://schemas.openxmlformats.org/officeDocument/2006/relationships/hyperlink" Target="https://www.instagram.com/p/CrkdiK4N6Xm" TargetMode="External"/><Relationship Id="rId202" Type="http://schemas.openxmlformats.org/officeDocument/2006/relationships/hyperlink" Target="https://www.instagram.com/stories/highlights/18072867499831444" TargetMode="External"/><Relationship Id="rId2019" Type="http://schemas.openxmlformats.org/officeDocument/2006/relationships/hyperlink" Target="https://www.instagram.com/p/CrvgcyVtRt8" TargetMode="External"/><Relationship Id="rId2018" Type="http://schemas.openxmlformats.org/officeDocument/2006/relationships/hyperlink" Target="https://www.instagram.com/p/CsWkNVxtZdR" TargetMode="External"/><Relationship Id="rId2017" Type="http://schemas.openxmlformats.org/officeDocument/2006/relationships/hyperlink" Target="https://www.instagram.com/p/Cs5_tTZN4KE" TargetMode="External"/><Relationship Id="rId2016" Type="http://schemas.openxmlformats.org/officeDocument/2006/relationships/hyperlink" Target="https://www.instagram.com/p/CtcUBO6tvVB" TargetMode="External"/><Relationship Id="rId2015" Type="http://schemas.openxmlformats.org/officeDocument/2006/relationships/hyperlink" Target="https://www.instagram.com/p/Ctwa0IbyS3f" TargetMode="External"/><Relationship Id="rId2014" Type="http://schemas.openxmlformats.org/officeDocument/2006/relationships/hyperlink" Target="https://www.instagram.com/p/CuEr8bNtwY3" TargetMode="External"/><Relationship Id="rId2013" Type="http://schemas.openxmlformats.org/officeDocument/2006/relationships/hyperlink" Target="https://www.instagram.com/p/CvPcofptdxB" TargetMode="External"/><Relationship Id="rId2012" Type="http://schemas.openxmlformats.org/officeDocument/2006/relationships/hyperlink" Target="https://www.instagram.com/p/CwTHmAIAPW0" TargetMode="External"/><Relationship Id="rId2011" Type="http://schemas.openxmlformats.org/officeDocument/2006/relationships/hyperlink" Target="https://www.instagram.com/p/CxYeWRKtpIo" TargetMode="External"/><Relationship Id="rId2010" Type="http://schemas.openxmlformats.org/officeDocument/2006/relationships/hyperlink" Target="https://www.instagram.com/p/Cx7KQtjNTTu" TargetMode="External"/><Relationship Id="rId201" Type="http://schemas.openxmlformats.org/officeDocument/2006/relationships/hyperlink" Target="https://www.instagram.com/snus_chiasso" TargetMode="External"/><Relationship Id="rId2009" Type="http://schemas.openxmlformats.org/officeDocument/2006/relationships/hyperlink" Target="https://www.instagram.com/p/CyL2L9mthkr" TargetMode="External"/><Relationship Id="rId2008" Type="http://schemas.openxmlformats.org/officeDocument/2006/relationships/hyperlink" Target="https://www.instagram.com/p/Cy8b9qUNvIW" TargetMode="External"/><Relationship Id="rId2007" Type="http://schemas.openxmlformats.org/officeDocument/2006/relationships/hyperlink" Target="https://www.instagram.com/p/CzHdMU_tD0P" TargetMode="External"/><Relationship Id="rId2006" Type="http://schemas.openxmlformats.org/officeDocument/2006/relationships/hyperlink" Target="https://www.instagram.com/p/C0ENP-AtXJB" TargetMode="External"/><Relationship Id="rId2005" Type="http://schemas.openxmlformats.org/officeDocument/2006/relationships/hyperlink" Target="https://www.instagram.com/p/C1CnsBkIFnW" TargetMode="External"/><Relationship Id="rId2004" Type="http://schemas.openxmlformats.org/officeDocument/2006/relationships/hyperlink" Target="https://www.instagram.com/p/C1JuFnANH4U" TargetMode="External"/><Relationship Id="rId2003" Type="http://schemas.openxmlformats.org/officeDocument/2006/relationships/hyperlink" Target="https://www.instagram.com/r4ve_pouches" TargetMode="External"/><Relationship Id="rId2002" Type="http://schemas.openxmlformats.org/officeDocument/2006/relationships/hyperlink" Target="https://www.instagram.com/snusshop.ac" TargetMode="External"/><Relationship Id="rId2001" Type="http://schemas.openxmlformats.org/officeDocument/2006/relationships/hyperlink" Target="https://www.instagram.com/snuslove.store" TargetMode="External"/><Relationship Id="rId2000" Type="http://schemas.openxmlformats.org/officeDocument/2006/relationships/hyperlink" Target="https://www.instagram.com/_.snus_lovers._" TargetMode="External"/><Relationship Id="rId200" Type="http://schemas.openxmlformats.org/officeDocument/2006/relationships/hyperlink" Target="https://www.instagram.com/p/5aBFdBLT8W" TargetMode="External"/><Relationship Id="rId20" Type="http://schemas.openxmlformats.org/officeDocument/2006/relationships/hyperlink" Target="https://www.tiktok.com/@viennapods.at/video/7247996461760204059" TargetMode="External"/><Relationship Id="rId2" Type="http://schemas.openxmlformats.org/officeDocument/2006/relationships/hyperlink" Target="https://www.facebook.com/profile.php?id=100009155562423" TargetMode="External"/><Relationship Id="rId1999" Type="http://schemas.openxmlformats.org/officeDocument/2006/relationships/hyperlink" Target="https://www.instagram.com/p/C2PngzwqlQb" TargetMode="External"/><Relationship Id="rId1998" Type="http://schemas.openxmlformats.org/officeDocument/2006/relationships/hyperlink" Target="https://www.instagram.com/p/C2Po_2_qjQG" TargetMode="External"/><Relationship Id="rId1997" Type="http://schemas.openxmlformats.org/officeDocument/2006/relationships/hyperlink" Target="https://www.instagram.com/p/C2P0NpRK8M3" TargetMode="External"/><Relationship Id="rId1996" Type="http://schemas.openxmlformats.org/officeDocument/2006/relationships/hyperlink" Target="https://www.instagram.com/p/C2Rxo9wK6mY" TargetMode="External"/><Relationship Id="rId1995" Type="http://schemas.openxmlformats.org/officeDocument/2006/relationships/hyperlink" Target="https://www.instagram.com/p/C2RyrFfKSUR" TargetMode="External"/><Relationship Id="rId1994" Type="http://schemas.openxmlformats.org/officeDocument/2006/relationships/hyperlink" Target="https://www.instagram.com/p/C2UIitNK4X2" TargetMode="External"/><Relationship Id="rId1993" Type="http://schemas.openxmlformats.org/officeDocument/2006/relationships/hyperlink" Target="https://www.instagram.com/p/C2UPaG7KYLC" TargetMode="External"/><Relationship Id="rId1992" Type="http://schemas.openxmlformats.org/officeDocument/2006/relationships/hyperlink" Target="https://www.instagram.com/p/C2UWRzwKkwJ" TargetMode="External"/><Relationship Id="rId1991" Type="http://schemas.openxmlformats.org/officeDocument/2006/relationships/hyperlink" Target="https://www.instagram.com/p/C2fNEtDo9UZ" TargetMode="External"/><Relationship Id="rId1990" Type="http://schemas.openxmlformats.org/officeDocument/2006/relationships/hyperlink" Target="https://www.instagram.com/p/C2fbPozI8Xo" TargetMode="External"/><Relationship Id="rId199" Type="http://schemas.openxmlformats.org/officeDocument/2006/relationships/hyperlink" Target="https://www.instagram.com/p/5aBOH4rT8k" TargetMode="External"/><Relationship Id="rId1989" Type="http://schemas.openxmlformats.org/officeDocument/2006/relationships/hyperlink" Target="https://www.instagram.com/p/C3IYf72qvIA" TargetMode="External"/><Relationship Id="rId1988" Type="http://schemas.openxmlformats.org/officeDocument/2006/relationships/hyperlink" Target="https://www.instagram.com/p/C3sbnZzq5K3" TargetMode="External"/><Relationship Id="rId1987" Type="http://schemas.openxmlformats.org/officeDocument/2006/relationships/hyperlink" Target="https://www.instagram.com/p/C4F29rYqBgN" TargetMode="External"/><Relationship Id="rId1986" Type="http://schemas.openxmlformats.org/officeDocument/2006/relationships/hyperlink" Target="https://www.instagram.com/p/C4Q6OpSKvWC" TargetMode="External"/><Relationship Id="rId1985" Type="http://schemas.openxmlformats.org/officeDocument/2006/relationships/hyperlink" Target="https://www.instagram.com/p/C40h6H2qT3y" TargetMode="External"/><Relationship Id="rId1984" Type="http://schemas.openxmlformats.org/officeDocument/2006/relationships/hyperlink" Target="https://www.instagram.com/p/C5qfwSAKSk4" TargetMode="External"/><Relationship Id="rId1983" Type="http://schemas.openxmlformats.org/officeDocument/2006/relationships/hyperlink" Target="https://www.instagram.com/p/C6gdllFKEz4" TargetMode="External"/><Relationship Id="rId1982" Type="http://schemas.openxmlformats.org/officeDocument/2006/relationships/hyperlink" Target="https://www.instagram.com/p/C9ukB9eqfF9" TargetMode="External"/><Relationship Id="rId1981" Type="http://schemas.openxmlformats.org/officeDocument/2006/relationships/hyperlink" Target="https://www.instagram.com/p/C-czj7qv-RM" TargetMode="External"/><Relationship Id="rId1980" Type="http://schemas.openxmlformats.org/officeDocument/2006/relationships/hyperlink" Target="https://www.instagram.com/p/C-u74iTqSUB/?img_index=5" TargetMode="External"/><Relationship Id="rId198" Type="http://schemas.openxmlformats.org/officeDocument/2006/relationships/hyperlink" Target="https://www.instagram.com/p/5aBTGVLT8x" TargetMode="External"/><Relationship Id="rId1979" Type="http://schemas.openxmlformats.org/officeDocument/2006/relationships/hyperlink" Target="https://www.instagram.com/p/C-u74iTqSUB/?img_index=4" TargetMode="External"/><Relationship Id="rId1978" Type="http://schemas.openxmlformats.org/officeDocument/2006/relationships/hyperlink" Target="https://www.instagram.com/p/C-u74iTqSUB/?img_index=3" TargetMode="External"/><Relationship Id="rId1977" Type="http://schemas.openxmlformats.org/officeDocument/2006/relationships/hyperlink" Target="https://www.instagram.com/p/C-u74iTqSUB/?img_index=2" TargetMode="External"/><Relationship Id="rId1976" Type="http://schemas.openxmlformats.org/officeDocument/2006/relationships/hyperlink" Target="https://www.instagram.com/p/C-u74iTqSUB/?img_index=1" TargetMode="External"/><Relationship Id="rId1975" Type="http://schemas.openxmlformats.org/officeDocument/2006/relationships/hyperlink" Target="https://www.instagram.com/p/C--YryKKocD" TargetMode="External"/><Relationship Id="rId1974" Type="http://schemas.openxmlformats.org/officeDocument/2006/relationships/hyperlink" Target="https://www.instagram.com/p/C_keQBvKqRJ" TargetMode="External"/><Relationship Id="rId1973" Type="http://schemas.openxmlformats.org/officeDocument/2006/relationships/hyperlink" Target="https://www.instagram.com/p/DAGlykkqKNq" TargetMode="External"/><Relationship Id="rId1972" Type="http://schemas.openxmlformats.org/officeDocument/2006/relationships/hyperlink" Target="https://www.instagram.com/p/DA8BRNpKuTB" TargetMode="External"/><Relationship Id="rId1971" Type="http://schemas.openxmlformats.org/officeDocument/2006/relationships/hyperlink" Target="https://www.instagram.com/p/DA8qmuDsuu2" TargetMode="External"/><Relationship Id="rId1970" Type="http://schemas.openxmlformats.org/officeDocument/2006/relationships/hyperlink" Target="https://www.instagram.com/p/DA-s3wrqrK6" TargetMode="External"/><Relationship Id="rId197" Type="http://schemas.openxmlformats.org/officeDocument/2006/relationships/hyperlink" Target="https://www.instagram.com/p/5bntqKrTzr" TargetMode="External"/><Relationship Id="rId1969" Type="http://schemas.openxmlformats.org/officeDocument/2006/relationships/hyperlink" Target="https://www.instagram.com/p/DBOy4vqqKAP" TargetMode="External"/><Relationship Id="rId1968" Type="http://schemas.openxmlformats.org/officeDocument/2006/relationships/hyperlink" Target="https://www.instagram.com/p/DBrEMZUMx0_" TargetMode="External"/><Relationship Id="rId1967" Type="http://schemas.openxmlformats.org/officeDocument/2006/relationships/hyperlink" Target="https://www.instagram.com/p/DBwNyIBs2-c" TargetMode="External"/><Relationship Id="rId1966" Type="http://schemas.openxmlformats.org/officeDocument/2006/relationships/hyperlink" Target="https://www.instagram.com/p/DB1NE1uuYFe" TargetMode="External"/><Relationship Id="rId1965" Type="http://schemas.openxmlformats.org/officeDocument/2006/relationships/hyperlink" Target="https://www.instagram.com/p/DCEwusjuSI_" TargetMode="External"/><Relationship Id="rId1964" Type="http://schemas.openxmlformats.org/officeDocument/2006/relationships/hyperlink" Target="https://www.instagram.com/p/DCG6DyUCGBE" TargetMode="External"/><Relationship Id="rId1963" Type="http://schemas.openxmlformats.org/officeDocument/2006/relationships/hyperlink" Target="https://www.instagram.com/p/DCPHUs8steJ" TargetMode="External"/><Relationship Id="rId1962" Type="http://schemas.openxmlformats.org/officeDocument/2006/relationships/hyperlink" Target="https://www.instagram.com/p/DCzHBTHsiq7" TargetMode="External"/><Relationship Id="rId1961" Type="http://schemas.openxmlformats.org/officeDocument/2006/relationships/hyperlink" Target="https://www.instagram.com/p/DC61aLls6fp" TargetMode="External"/><Relationship Id="rId1960" Type="http://schemas.openxmlformats.org/officeDocument/2006/relationships/hyperlink" Target="https://www.instagram.com/p/DDHtaqexxFx" TargetMode="External"/><Relationship Id="rId196" Type="http://schemas.openxmlformats.org/officeDocument/2006/relationships/hyperlink" Target="https://www.instagram.com/p/5hp9zQrT0k" TargetMode="External"/><Relationship Id="rId1959" Type="http://schemas.openxmlformats.org/officeDocument/2006/relationships/hyperlink" Target="https://www.instagram.com/p/DD9Py1Wxo-z" TargetMode="External"/><Relationship Id="rId1958" Type="http://schemas.openxmlformats.org/officeDocument/2006/relationships/hyperlink" Target="https://www.instagram.com/p/DEQqdsaxgxr" TargetMode="External"/><Relationship Id="rId1957" Type="http://schemas.openxmlformats.org/officeDocument/2006/relationships/hyperlink" Target="https://www.instagram.com/p/DE5AXNJopdY" TargetMode="External"/><Relationship Id="rId1956" Type="http://schemas.openxmlformats.org/officeDocument/2006/relationships/hyperlink" Target="https://www.instagram.com/p/DE7J6h4OBrM" TargetMode="External"/><Relationship Id="rId1955" Type="http://schemas.openxmlformats.org/officeDocument/2006/relationships/hyperlink" Target="https://www.instagram.com/p/DE9nodtJGoR" TargetMode="External"/><Relationship Id="rId1954" Type="http://schemas.openxmlformats.org/officeDocument/2006/relationships/hyperlink" Target="https://www.instagram.com/p/DFFxd44uvoU" TargetMode="External"/><Relationship Id="rId1953" Type="http://schemas.openxmlformats.org/officeDocument/2006/relationships/hyperlink" Target="https://www.instagram.com/p/DFLB7BZM8B4" TargetMode="External"/><Relationship Id="rId1952" Type="http://schemas.openxmlformats.org/officeDocument/2006/relationships/hyperlink" Target="https://www.instagram.com/p/DFXebdVufT_" TargetMode="External"/><Relationship Id="rId1951" Type="http://schemas.openxmlformats.org/officeDocument/2006/relationships/hyperlink" Target="https://www.instagram.com/p/DFp0oQJNLAZ/?img_index=6" TargetMode="External"/><Relationship Id="rId1950" Type="http://schemas.openxmlformats.org/officeDocument/2006/relationships/hyperlink" Target="https://www.instagram.com/p/DFp0oQJNLAZ/?img_index=5" TargetMode="External"/><Relationship Id="rId195" Type="http://schemas.openxmlformats.org/officeDocument/2006/relationships/hyperlink" Target="https://www.instagram.com/p/5kHIJLLT4b" TargetMode="External"/><Relationship Id="rId1949" Type="http://schemas.openxmlformats.org/officeDocument/2006/relationships/hyperlink" Target="https://www.instagram.com/p/DFp0oQJNLAZ/?img_index=4" TargetMode="External"/><Relationship Id="rId1948" Type="http://schemas.openxmlformats.org/officeDocument/2006/relationships/hyperlink" Target="https://www.instagram.com/p/DFp0oQJNLAZ/?img_index=3" TargetMode="External"/><Relationship Id="rId1947" Type="http://schemas.openxmlformats.org/officeDocument/2006/relationships/hyperlink" Target="https://www.instagram.com/p/DFp0oQJNLAZ/?img_index=2" TargetMode="External"/><Relationship Id="rId1946" Type="http://schemas.openxmlformats.org/officeDocument/2006/relationships/hyperlink" Target="https://www.instagram.com/p/DFp0oQJNLAZ/?img_index=1" TargetMode="External"/><Relationship Id="rId1945" Type="http://schemas.openxmlformats.org/officeDocument/2006/relationships/hyperlink" Target="https://www.instagram.com/p/DGBGqb6syS9" TargetMode="External"/><Relationship Id="rId1944" Type="http://schemas.openxmlformats.org/officeDocument/2006/relationships/hyperlink" Target="https://www.instagram.com/p/DGDTX7LO_Ci" TargetMode="External"/><Relationship Id="rId1943" Type="http://schemas.openxmlformats.org/officeDocument/2006/relationships/hyperlink" Target="https://www.instagram.com/p/DGQjdCOsY6_" TargetMode="External"/><Relationship Id="rId1942" Type="http://schemas.openxmlformats.org/officeDocument/2006/relationships/hyperlink" Target="https://www.instagram.com/p/DGTIM9qvHnR" TargetMode="External"/><Relationship Id="rId1941" Type="http://schemas.openxmlformats.org/officeDocument/2006/relationships/hyperlink" Target="https://www.instagram.com/p/DGVRlTMNk3d" TargetMode="External"/><Relationship Id="rId1940" Type="http://schemas.openxmlformats.org/officeDocument/2006/relationships/hyperlink" Target="https://www.instagram.com/p/DGx63cFNR3g" TargetMode="External"/><Relationship Id="rId194" Type="http://schemas.openxmlformats.org/officeDocument/2006/relationships/hyperlink" Target="https://www.instagram.com/p/5m-tzrrT7R" TargetMode="External"/><Relationship Id="rId1939" Type="http://schemas.openxmlformats.org/officeDocument/2006/relationships/hyperlink" Target="https://www.instagram.com/p/DG3LXdhuEbG" TargetMode="External"/><Relationship Id="rId1938" Type="http://schemas.openxmlformats.org/officeDocument/2006/relationships/hyperlink" Target="https://www.instagram.com/p/DG5bjfyuBb0" TargetMode="External"/><Relationship Id="rId1937" Type="http://schemas.openxmlformats.org/officeDocument/2006/relationships/hyperlink" Target="https://www.instagram.com/p/DHLZpODxdAX/?img_index=1" TargetMode="External"/><Relationship Id="rId1936" Type="http://schemas.openxmlformats.org/officeDocument/2006/relationships/hyperlink" Target="https://www.instagram.com/p/DHRJB7DMoOt" TargetMode="External"/><Relationship Id="rId1935" Type="http://schemas.openxmlformats.org/officeDocument/2006/relationships/hyperlink" Target="https://www.instagram.com/p/DIbfdH-udBs" TargetMode="External"/><Relationship Id="rId1934" Type="http://schemas.openxmlformats.org/officeDocument/2006/relationships/hyperlink" Target="https://www.instagram.com/p/DIjN1JHM5Ev" TargetMode="External"/><Relationship Id="rId1933" Type="http://schemas.openxmlformats.org/officeDocument/2006/relationships/hyperlink" Target="https://www.instagram.com/p/DJEvmlGM32S" TargetMode="External"/><Relationship Id="rId1932" Type="http://schemas.openxmlformats.org/officeDocument/2006/relationships/hyperlink" Target="https://www.instagram.com/p/DJRkI_HxC1o" TargetMode="External"/><Relationship Id="rId1931" Type="http://schemas.openxmlformats.org/officeDocument/2006/relationships/hyperlink" Target="https://www.instagram.com/p/DJZShhtMORw" TargetMode="External"/><Relationship Id="rId1930" Type="http://schemas.openxmlformats.org/officeDocument/2006/relationships/hyperlink" Target="https://www.instagram.com/p/DJjls5iNGQT" TargetMode="External"/><Relationship Id="rId193" Type="http://schemas.openxmlformats.org/officeDocument/2006/relationships/hyperlink" Target="https://www.instagram.com/p/5uc-ISrT3m" TargetMode="External"/><Relationship Id="rId1929" Type="http://schemas.openxmlformats.org/officeDocument/2006/relationships/hyperlink" Target="https://www.instagram.com/p/DKOuBhOuw_9" TargetMode="External"/><Relationship Id="rId1928" Type="http://schemas.openxmlformats.org/officeDocument/2006/relationships/hyperlink" Target="https://www.instagram.com/p/DKOxdMpNsJx" TargetMode="External"/><Relationship Id="rId1927" Type="http://schemas.openxmlformats.org/officeDocument/2006/relationships/hyperlink" Target="https://www.instagram.com/p/DKUTF2Qoe-P/?img_index=2" TargetMode="External"/><Relationship Id="rId1926" Type="http://schemas.openxmlformats.org/officeDocument/2006/relationships/hyperlink" Target="https://www.instagram.com/p/DKUTF2Qoe-P/?img_index=1" TargetMode="External"/><Relationship Id="rId1925" Type="http://schemas.openxmlformats.org/officeDocument/2006/relationships/hyperlink" Target="https://www.instagram.com/p/DKWa-WrtUd1" TargetMode="External"/><Relationship Id="rId1924" Type="http://schemas.openxmlformats.org/officeDocument/2006/relationships/hyperlink" Target="https://www.instagram.com/p/DKcQ0swNNEQ/?img_index=5" TargetMode="External"/><Relationship Id="rId1923" Type="http://schemas.openxmlformats.org/officeDocument/2006/relationships/hyperlink" Target="https://www.instagram.com/p/DKcQ0swNNEQ/?img_index=4" TargetMode="External"/><Relationship Id="rId1922" Type="http://schemas.openxmlformats.org/officeDocument/2006/relationships/hyperlink" Target="https://www.instagram.com/p/DKcQ0swNNEQ/?img_index=3" TargetMode="External"/><Relationship Id="rId1921" Type="http://schemas.openxmlformats.org/officeDocument/2006/relationships/hyperlink" Target="https://www.instagram.com/p/DKcQ0swNNEQ/?img_index=2" TargetMode="External"/><Relationship Id="rId1920" Type="http://schemas.openxmlformats.org/officeDocument/2006/relationships/hyperlink" Target="https://www.instagram.com/p/DKcQ0swNNEQ/?img_index=1" TargetMode="External"/><Relationship Id="rId192" Type="http://schemas.openxmlformats.org/officeDocument/2006/relationships/hyperlink" Target="https://www.instagram.com/p/52EekHLT3F" TargetMode="External"/><Relationship Id="rId1919" Type="http://schemas.openxmlformats.org/officeDocument/2006/relationships/hyperlink" Target="https://www.instagram.com/p/DLkE8o9Ng74/?img_index=5" TargetMode="External"/><Relationship Id="rId1918" Type="http://schemas.openxmlformats.org/officeDocument/2006/relationships/hyperlink" Target="https://www.instagram.com/p/DLkE8o9Ng74/?img_index=4" TargetMode="External"/><Relationship Id="rId1917" Type="http://schemas.openxmlformats.org/officeDocument/2006/relationships/hyperlink" Target="https://www.instagram.com/p/DLkE8o9Ng74/?img_index=3" TargetMode="External"/><Relationship Id="rId1916" Type="http://schemas.openxmlformats.org/officeDocument/2006/relationships/hyperlink" Target="https://www.instagram.com/p/DLkE8o9Ng74/?img_index=2" TargetMode="External"/><Relationship Id="rId1915" Type="http://schemas.openxmlformats.org/officeDocument/2006/relationships/hyperlink" Target="https://www.instagram.com/p/DLkE8o9Ng74/?img_index=1" TargetMode="External"/><Relationship Id="rId1914" Type="http://schemas.openxmlformats.org/officeDocument/2006/relationships/hyperlink" Target="https://www.instagram.com/p/DLrvQvoxFTt" TargetMode="External"/><Relationship Id="rId1913" Type="http://schemas.openxmlformats.org/officeDocument/2006/relationships/hyperlink" Target="https://www.instagram.com/p/DL7nfoNMM-S" TargetMode="External"/><Relationship Id="rId1912" Type="http://schemas.openxmlformats.org/officeDocument/2006/relationships/hyperlink" Target="https://www.instagram.com/p/DMLCJXmR4f4/?img_index=4" TargetMode="External"/><Relationship Id="rId1911" Type="http://schemas.openxmlformats.org/officeDocument/2006/relationships/hyperlink" Target="https://www.instagram.com/p/DMLCJXmR4f4/?img_index=3" TargetMode="External"/><Relationship Id="rId1910" Type="http://schemas.openxmlformats.org/officeDocument/2006/relationships/hyperlink" Target="https://www.instagram.com/p/DMLCJXmR4f4/?img_index=2" TargetMode="External"/><Relationship Id="rId191" Type="http://schemas.openxmlformats.org/officeDocument/2006/relationships/hyperlink" Target="https://www.instagram.com/p/54g7VdLT5N" TargetMode="External"/><Relationship Id="rId1909" Type="http://schemas.openxmlformats.org/officeDocument/2006/relationships/hyperlink" Target="https://www.instagram.com/p/DMLCJXmR4f4/?img_index=1" TargetMode="External"/><Relationship Id="rId1908" Type="http://schemas.openxmlformats.org/officeDocument/2006/relationships/hyperlink" Target="https://www.instagram.com/p/DMX8SysOItC" TargetMode="External"/><Relationship Id="rId1907" Type="http://schemas.openxmlformats.org/officeDocument/2006/relationships/hyperlink" Target="https://www.instagram.com/p/DMdAp8jNztF" TargetMode="External"/><Relationship Id="rId1906" Type="http://schemas.openxmlformats.org/officeDocument/2006/relationships/hyperlink" Target="https://www.instagram.com/p/DMhz8i2tg2P" TargetMode="External"/><Relationship Id="rId1905" Type="http://schemas.openxmlformats.org/officeDocument/2006/relationships/hyperlink" Target="https://www.instagram.com/p/DM-hC8QiQBZ" TargetMode="External"/><Relationship Id="rId1904" Type="http://schemas.openxmlformats.org/officeDocument/2006/relationships/hyperlink" Target="https://www.instagram.com/p/DNDm3woNdFL" TargetMode="External"/><Relationship Id="rId1903" Type="http://schemas.openxmlformats.org/officeDocument/2006/relationships/hyperlink" Target="https://www.instagram.com/p/DNFbzYWx1ci" TargetMode="External"/><Relationship Id="rId1902" Type="http://schemas.openxmlformats.org/officeDocument/2006/relationships/hyperlink" Target="https://www.instagram.com/p/DNVaui-tCVY" TargetMode="External"/><Relationship Id="rId1901" Type="http://schemas.openxmlformats.org/officeDocument/2006/relationships/hyperlink" Target="https://www.instagram.com/p/DNij1p4MwwT" TargetMode="External"/><Relationship Id="rId1900" Type="http://schemas.openxmlformats.org/officeDocument/2006/relationships/hyperlink" Target="https://www.instagram.com/p/DN5u_J5jUEQ" TargetMode="External"/><Relationship Id="rId190" Type="http://schemas.openxmlformats.org/officeDocument/2006/relationships/hyperlink" Target="https://www.instagram.com/p/6So2k-rTzk" TargetMode="External"/><Relationship Id="rId19" Type="http://schemas.openxmlformats.org/officeDocument/2006/relationships/hyperlink" Target="https://www.tiktok.com/@viennapods.at" TargetMode="External"/><Relationship Id="rId1899" Type="http://schemas.openxmlformats.org/officeDocument/2006/relationships/hyperlink" Target="https://www.instagram.com/p/DOf-6BtCDp6/?img_index=2" TargetMode="External"/><Relationship Id="rId1898" Type="http://schemas.openxmlformats.org/officeDocument/2006/relationships/hyperlink" Target="https://www.instagram.com/p/DOf-6BtCDp6/?img_index=1" TargetMode="External"/><Relationship Id="rId1897" Type="http://schemas.openxmlformats.org/officeDocument/2006/relationships/hyperlink" Target="https://www.instagram.com/p/DO6G25_DBxq" TargetMode="External"/><Relationship Id="rId1896" Type="http://schemas.openxmlformats.org/officeDocument/2006/relationships/hyperlink" Target="https://www.instagram.com/p/DO_OxneD5gU" TargetMode="External"/><Relationship Id="rId1895" Type="http://schemas.openxmlformats.org/officeDocument/2006/relationships/hyperlink" Target="https://www.instagram.com/p/DPEDuL_jQnf" TargetMode="External"/><Relationship Id="rId1894" Type="http://schemas.openxmlformats.org/officeDocument/2006/relationships/hyperlink" Target="https://www.instagram.com/p/DPMIbgjEcb0" TargetMode="External"/><Relationship Id="rId1893" Type="http://schemas.openxmlformats.org/officeDocument/2006/relationships/hyperlink" Target="https://www.instagram.com/p/DPeJ_pvCN8c" TargetMode="External"/><Relationship Id="rId1892" Type="http://schemas.openxmlformats.org/officeDocument/2006/relationships/hyperlink" Target="https://www.instagram.com/p/DPjQQ_tjXYR" TargetMode="External"/><Relationship Id="rId1891" Type="http://schemas.openxmlformats.org/officeDocument/2006/relationships/hyperlink" Target="https://www.instagram.com/p/DPn_EbFCFNB" TargetMode="External"/><Relationship Id="rId1890" Type="http://schemas.openxmlformats.org/officeDocument/2006/relationships/hyperlink" Target="https://www.instagram.com/p/DPn_aSxDNZK" TargetMode="External"/><Relationship Id="rId189" Type="http://schemas.openxmlformats.org/officeDocument/2006/relationships/hyperlink" Target="https://www.instagram.com/p/6xPM8mrTwT" TargetMode="External"/><Relationship Id="rId1889" Type="http://schemas.openxmlformats.org/officeDocument/2006/relationships/hyperlink" Target="https://www.instagram.com/p/DPwLkBaCApP" TargetMode="External"/><Relationship Id="rId1888" Type="http://schemas.openxmlformats.org/officeDocument/2006/relationships/hyperlink" Target="https://www.instagram.com/p/DP1S3ASiCAB" TargetMode="External"/><Relationship Id="rId1887" Type="http://schemas.openxmlformats.org/officeDocument/2006/relationships/hyperlink" Target="https://www.instagram.com/p/DP6IbE0DULw" TargetMode="External"/><Relationship Id="rId1886" Type="http://schemas.openxmlformats.org/officeDocument/2006/relationships/hyperlink" Target="https://www.instagram.com/p/DQCO1wUiDOO" TargetMode="External"/><Relationship Id="rId1885" Type="http://schemas.openxmlformats.org/officeDocument/2006/relationships/hyperlink" Target="https://www.instagram.com/p/DQHU_cMjYZF" TargetMode="External"/><Relationship Id="rId1884" Type="http://schemas.openxmlformats.org/officeDocument/2006/relationships/hyperlink" Target="https://www.instagram.com/p/DQMIQ9HCLON" TargetMode="External"/><Relationship Id="rId1883" Type="http://schemas.openxmlformats.org/officeDocument/2006/relationships/hyperlink" Target="https://www.instagram.com/p/DQUVjeficfX" TargetMode="External"/><Relationship Id="rId1882" Type="http://schemas.openxmlformats.org/officeDocument/2006/relationships/hyperlink" Target="https://www.instagram.com/p/DQZda3PjaZq" TargetMode="External"/><Relationship Id="rId1881" Type="http://schemas.openxmlformats.org/officeDocument/2006/relationships/hyperlink" Target="https://www.instagram.com/p/DQeQsjzjZlD" TargetMode="External"/><Relationship Id="rId1880" Type="http://schemas.openxmlformats.org/officeDocument/2006/relationships/hyperlink" Target="https://www.instagram.com/p/DQo6xELjJNJ" TargetMode="External"/><Relationship Id="rId188" Type="http://schemas.openxmlformats.org/officeDocument/2006/relationships/hyperlink" Target="https://www.instagram.com/p/6xppd-LTxc" TargetMode="External"/><Relationship Id="rId1879" Type="http://schemas.openxmlformats.org/officeDocument/2006/relationships/hyperlink" Target="https://www.instagram.com/p/DQ4ZQQgDOcl" TargetMode="External"/><Relationship Id="rId1878" Type="http://schemas.openxmlformats.org/officeDocument/2006/relationships/hyperlink" Target="https://www.instagram.com/p/DQ9hsZejHal" TargetMode="External"/><Relationship Id="rId1877" Type="http://schemas.openxmlformats.org/officeDocument/2006/relationships/hyperlink" Target="https://www.instagram.com/p/DRCVie_iEEB" TargetMode="External"/><Relationship Id="rId1876" Type="http://schemas.openxmlformats.org/officeDocument/2006/relationships/hyperlink" Target="https://www.instagram.com/p/DRcbz63EUpM" TargetMode="External"/><Relationship Id="rId1875" Type="http://schemas.openxmlformats.org/officeDocument/2006/relationships/hyperlink" Target="https://www.instagram.com/p/DRhlZP6DrRC" TargetMode="External"/><Relationship Id="rId1874" Type="http://schemas.openxmlformats.org/officeDocument/2006/relationships/hyperlink" Target="https://www.instagram.com/p/DRmThs3jIN8" TargetMode="External"/><Relationship Id="rId1873" Type="http://schemas.openxmlformats.org/officeDocument/2006/relationships/hyperlink" Target="https://www.instagram.com/p/DRzmZT4kdBs" TargetMode="External"/><Relationship Id="rId1872" Type="http://schemas.openxmlformats.org/officeDocument/2006/relationships/hyperlink" Target="https://www.instagram.com/p/DR4bYx7j3io" TargetMode="External"/><Relationship Id="rId1871" Type="http://schemas.openxmlformats.org/officeDocument/2006/relationships/hyperlink" Target="https://www.instagram.com/siberia_austria_official" TargetMode="External"/><Relationship Id="rId1870" Type="http://schemas.openxmlformats.org/officeDocument/2006/relationships/hyperlink" Target="https://www.instagram.com/p/DLUR-ZdMxh3" TargetMode="External"/><Relationship Id="rId187" Type="http://schemas.openxmlformats.org/officeDocument/2006/relationships/hyperlink" Target="https://www.instagram.com/p/7Qn_DrrT0A" TargetMode="External"/><Relationship Id="rId1869" Type="http://schemas.openxmlformats.org/officeDocument/2006/relationships/hyperlink" Target="https://www.instagram.com/p/DLxFblAMmCp" TargetMode="External"/><Relationship Id="rId1868" Type="http://schemas.openxmlformats.org/officeDocument/2006/relationships/hyperlink" Target="https://www.instagram.com/p/DMGINy3M_Ld" TargetMode="External"/><Relationship Id="rId1867" Type="http://schemas.openxmlformats.org/officeDocument/2006/relationships/hyperlink" Target="https://www.instagram.com/p/DMSaKDis_i-" TargetMode="External"/><Relationship Id="rId1866" Type="http://schemas.openxmlformats.org/officeDocument/2006/relationships/hyperlink" Target="https://www.instagram.com/p/DMnWmMKsmkN" TargetMode="External"/><Relationship Id="rId1865" Type="http://schemas.openxmlformats.org/officeDocument/2006/relationships/hyperlink" Target="https://www.instagram.com/p/DMxgSoFMiRO" TargetMode="External"/><Relationship Id="rId1864" Type="http://schemas.openxmlformats.org/officeDocument/2006/relationships/hyperlink" Target="https://www.instagram.com/p/DNFzDJ5sRp_" TargetMode="External"/><Relationship Id="rId1863" Type="http://schemas.openxmlformats.org/officeDocument/2006/relationships/hyperlink" Target="https://www.instagram.com/p/DNlEbgOsPoy" TargetMode="External"/><Relationship Id="rId1862" Type="http://schemas.openxmlformats.org/officeDocument/2006/relationships/hyperlink" Target="https://www.instagram.com/p/DOVYMu8jNLE" TargetMode="External"/><Relationship Id="rId1861" Type="http://schemas.openxmlformats.org/officeDocument/2006/relationships/hyperlink" Target="https://www.instagram.com/p/DO5VIwGjBOA" TargetMode="External"/><Relationship Id="rId1860" Type="http://schemas.openxmlformats.org/officeDocument/2006/relationships/hyperlink" Target="https://www.instagram.com/p/DQBvImHDKJq" TargetMode="External"/><Relationship Id="rId186" Type="http://schemas.openxmlformats.org/officeDocument/2006/relationships/hyperlink" Target="https://www.instagram.com/p/7feJdQrTzi" TargetMode="External"/><Relationship Id="rId1859" Type="http://schemas.openxmlformats.org/officeDocument/2006/relationships/hyperlink" Target="https://www.instagram.com/p/DRT_bYfDFVc" TargetMode="External"/><Relationship Id="rId1858" Type="http://schemas.openxmlformats.org/officeDocument/2006/relationships/hyperlink" Target="https://www.instagram.com/p/DRcmr63DMMr" TargetMode="External"/><Relationship Id="rId1857" Type="http://schemas.openxmlformats.org/officeDocument/2006/relationships/hyperlink" Target="https://www.instagram.com/p/DR7G2LqDIQC" TargetMode="External"/><Relationship Id="rId1856" Type="http://schemas.openxmlformats.org/officeDocument/2006/relationships/hyperlink" Target="https://www.instagram.com/stories/highlights/18015966464743616" TargetMode="External"/><Relationship Id="rId1855" Type="http://schemas.openxmlformats.org/officeDocument/2006/relationships/hyperlink" Target="https://www.instagram.com/stories/highlights/18068501705323123" TargetMode="External"/><Relationship Id="rId1854" Type="http://schemas.openxmlformats.org/officeDocument/2006/relationships/hyperlink" Target="https://www.instagram.com/stories/highlights/18103968598481437" TargetMode="External"/><Relationship Id="rId1853" Type="http://schemas.openxmlformats.org/officeDocument/2006/relationships/hyperlink" Target="https://www.instagram.com/kick.snus" TargetMode="External"/><Relationship Id="rId1852" Type="http://schemas.openxmlformats.org/officeDocument/2006/relationships/hyperlink" Target="https://www.facebook.com/photo/?fbid=4549211998461750&amp;set=pcb.1546118142410143" TargetMode="External"/><Relationship Id="rId1851" Type="http://schemas.openxmlformats.org/officeDocument/2006/relationships/hyperlink" Target="https://www.facebook.com/photo/?fbid=4549211888461761&amp;set=pcb.1546118142410143" TargetMode="External"/><Relationship Id="rId1850" Type="http://schemas.openxmlformats.org/officeDocument/2006/relationships/hyperlink" Target="https://www.facebook.com/photo/?fbid=4549211725128444&amp;set=pcb.1546118142410143" TargetMode="External"/><Relationship Id="rId185" Type="http://schemas.openxmlformats.org/officeDocument/2006/relationships/hyperlink" Target="https://www.instagram.com/p/-MejcZrT_e" TargetMode="External"/><Relationship Id="rId1849" Type="http://schemas.openxmlformats.org/officeDocument/2006/relationships/hyperlink" Target="https://www.facebook.com/photo/?fbid=4549211598461790&amp;set=pcb.1546118142410143" TargetMode="External"/><Relationship Id="rId1848" Type="http://schemas.openxmlformats.org/officeDocument/2006/relationships/hyperlink" Target="https://www.facebook.com/groups/trafikasychrov/posts/1546118142410143" TargetMode="External"/><Relationship Id="rId1847" Type="http://schemas.openxmlformats.org/officeDocument/2006/relationships/hyperlink" Target="https://www.facebook.com/photo/?fbid=4758963390819942&amp;set=pcb.1583370372018253" TargetMode="External"/><Relationship Id="rId1846" Type="http://schemas.openxmlformats.org/officeDocument/2006/relationships/hyperlink" Target="https://www.facebook.com/photo/?fbid=4758963267486621&amp;set=pcb.1583370372018253" TargetMode="External"/><Relationship Id="rId1845" Type="http://schemas.openxmlformats.org/officeDocument/2006/relationships/hyperlink" Target="https://www.facebook.com/photo/?fbid=4758963180819963&amp;set=pcb.1583370372018253" TargetMode="External"/><Relationship Id="rId1844" Type="http://schemas.openxmlformats.org/officeDocument/2006/relationships/hyperlink" Target="https://www.instagram.com/snusmonster" TargetMode="External"/><Relationship Id="rId1843" Type="http://schemas.openxmlformats.org/officeDocument/2006/relationships/hyperlink" Target="https://www.facebook.com/groups/trafikasychrov/permalink/1583370372018253" TargetMode="External"/><Relationship Id="rId1842" Type="http://schemas.openxmlformats.org/officeDocument/2006/relationships/hyperlink" Target="https://www.tiktok.com/@lustfisch1432/video/6958887494410669318" TargetMode="External"/><Relationship Id="rId1841" Type="http://schemas.openxmlformats.org/officeDocument/2006/relationships/hyperlink" Target="https://www.tiktok.com/@lustfisch1432/video/6958888680190790917" TargetMode="External"/><Relationship Id="rId1840" Type="http://schemas.openxmlformats.org/officeDocument/2006/relationships/hyperlink" Target="https://www.tiktok.com/@lustfisch1432/video/6958903567042268422" TargetMode="External"/><Relationship Id="rId184" Type="http://schemas.openxmlformats.org/officeDocument/2006/relationships/hyperlink" Target="https://www.instagram.com/p/-Me_S8rTwK" TargetMode="External"/><Relationship Id="rId1839" Type="http://schemas.openxmlformats.org/officeDocument/2006/relationships/hyperlink" Target="https://www.tiktok.com/@lustfisch1432/video/6959124703311072518" TargetMode="External"/><Relationship Id="rId1838" Type="http://schemas.openxmlformats.org/officeDocument/2006/relationships/hyperlink" Target="https://www.tiktok.com/@lustfisch1432/video/6959126383150845190" TargetMode="External"/><Relationship Id="rId1837" Type="http://schemas.openxmlformats.org/officeDocument/2006/relationships/hyperlink" Target="https://www.tiktok.com/@lustfisch1432/video/6959241860464315653" TargetMode="External"/><Relationship Id="rId1836" Type="http://schemas.openxmlformats.org/officeDocument/2006/relationships/hyperlink" Target="https://www.tiktok.com/@lustfisch1432/video/6959247673484496134" TargetMode="External"/><Relationship Id="rId1835" Type="http://schemas.openxmlformats.org/officeDocument/2006/relationships/hyperlink" Target="https://www.tiktok.com/@lustfisch1432/video/6959249650759044357" TargetMode="External"/><Relationship Id="rId1834" Type="http://schemas.openxmlformats.org/officeDocument/2006/relationships/hyperlink" Target="https://www.tiktok.com/@lustfisch1432/video/6959270415952825606" TargetMode="External"/><Relationship Id="rId1833" Type="http://schemas.openxmlformats.org/officeDocument/2006/relationships/hyperlink" Target="https://www.tiktok.com/@lustfisch1432/video/6959273004316560645" TargetMode="External"/><Relationship Id="rId1832" Type="http://schemas.openxmlformats.org/officeDocument/2006/relationships/hyperlink" Target="https://www.tiktok.com/@lustfisch1432" TargetMode="External"/><Relationship Id="rId1831" Type="http://schemas.openxmlformats.org/officeDocument/2006/relationships/hyperlink" Target="https://www.tiktok.com/@threemans_snus" TargetMode="External"/><Relationship Id="rId1830" Type="http://schemas.openxmlformats.org/officeDocument/2006/relationships/hyperlink" Target="https://www.instagram.com/vape_bw1" TargetMode="External"/><Relationship Id="rId183" Type="http://schemas.openxmlformats.org/officeDocument/2006/relationships/hyperlink" Target="https://www.instagram.com/p/-WbWjhrTzh" TargetMode="External"/><Relationship Id="rId1829" Type="http://schemas.openxmlformats.org/officeDocument/2006/relationships/hyperlink" Target="https://www.tiktok.com/@crazyestonianreviewz/video/7473893239188114710" TargetMode="External"/><Relationship Id="rId1828" Type="http://schemas.openxmlformats.org/officeDocument/2006/relationships/hyperlink" Target="https://www.tiktok.com/@crazyestonianreviewz/video/7474346707506023702" TargetMode="External"/><Relationship Id="rId1827" Type="http://schemas.openxmlformats.org/officeDocument/2006/relationships/hyperlink" Target="https://www.tiktok.com/@crazyestonianreviewz/video/7474606219198483734" TargetMode="External"/><Relationship Id="rId1826" Type="http://schemas.openxmlformats.org/officeDocument/2006/relationships/hyperlink" Target="https://www.tiktok.com/@crazyestonianreviewz/video/7474734568398966038" TargetMode="External"/><Relationship Id="rId1825" Type="http://schemas.openxmlformats.org/officeDocument/2006/relationships/hyperlink" Target="https://www.tiktok.com/@crazyestonianreviewz/video/7475064510320037142" TargetMode="External"/><Relationship Id="rId1824" Type="http://schemas.openxmlformats.org/officeDocument/2006/relationships/hyperlink" Target="https://www.tiktok.com/@crazyestonianreviewz/video/7477817054830038294" TargetMode="External"/><Relationship Id="rId1823" Type="http://schemas.openxmlformats.org/officeDocument/2006/relationships/hyperlink" Target="https://www.tiktok.com/@crazyestonianreviewz/video/7478029528476945666" TargetMode="External"/><Relationship Id="rId1822" Type="http://schemas.openxmlformats.org/officeDocument/2006/relationships/hyperlink" Target="https://www.tiktok.com/@crazyestonianreviewz/video/7478403823791262998" TargetMode="External"/><Relationship Id="rId1821" Type="http://schemas.openxmlformats.org/officeDocument/2006/relationships/hyperlink" Target="https://www.tiktok.com/@crazyestonianreviewz/video/7479071340952128790" TargetMode="External"/><Relationship Id="rId1820" Type="http://schemas.openxmlformats.org/officeDocument/2006/relationships/hyperlink" Target="https://www.tiktok.com/@crazyestonianreviewz/video/7479879780272229654" TargetMode="External"/><Relationship Id="rId182" Type="http://schemas.openxmlformats.org/officeDocument/2006/relationships/hyperlink" Target="https://www.instagram.com/p/-eVa9CrT8J" TargetMode="External"/><Relationship Id="rId1819" Type="http://schemas.openxmlformats.org/officeDocument/2006/relationships/hyperlink" Target="https://www.tiktok.com/@crazyestonianreviewz/video/7480583235550874902" TargetMode="External"/><Relationship Id="rId1818" Type="http://schemas.openxmlformats.org/officeDocument/2006/relationships/hyperlink" Target="https://www.tiktok.com/@crazyestonianreviewz/video/7483927716966845718" TargetMode="External"/><Relationship Id="rId1817" Type="http://schemas.openxmlformats.org/officeDocument/2006/relationships/hyperlink" Target="https://www.tiktok.com/@crazyestonianreviewz" TargetMode="External"/><Relationship Id="rId1816" Type="http://schemas.openxmlformats.org/officeDocument/2006/relationships/hyperlink" Target="https://www.tiktok.com/@snoozezone44/photo/7562692469507329302" TargetMode="External"/><Relationship Id="rId1815" Type="http://schemas.openxmlformats.org/officeDocument/2006/relationships/hyperlink" Target="https://www.tiktok.com/@snoozezone44" TargetMode="External"/><Relationship Id="rId1814" Type="http://schemas.openxmlformats.org/officeDocument/2006/relationships/hyperlink" Target="https://www.instagram.com/snusicorn.de" TargetMode="External"/><Relationship Id="rId1813" Type="http://schemas.openxmlformats.org/officeDocument/2006/relationships/hyperlink" Target="https://www.instagram.com/p/rT2o9vSDUG" TargetMode="External"/><Relationship Id="rId1812" Type="http://schemas.openxmlformats.org/officeDocument/2006/relationships/hyperlink" Target="https://www.instagram.com/p/rnd251yDcr" TargetMode="External"/><Relationship Id="rId1811" Type="http://schemas.openxmlformats.org/officeDocument/2006/relationships/hyperlink" Target="https://www.instagram.com/p/rnefYTSDdh" TargetMode="External"/><Relationship Id="rId1810" Type="http://schemas.openxmlformats.org/officeDocument/2006/relationships/hyperlink" Target="https://www.instagram.com/p/rvQ350yDWn" TargetMode="External"/><Relationship Id="rId181" Type="http://schemas.openxmlformats.org/officeDocument/2006/relationships/hyperlink" Target="https://www.instagram.com/themarket.sk" TargetMode="External"/><Relationship Id="rId1809" Type="http://schemas.openxmlformats.org/officeDocument/2006/relationships/hyperlink" Target="https://www.instagram.com/p/r2pI7dyDZB" TargetMode="External"/><Relationship Id="rId1808" Type="http://schemas.openxmlformats.org/officeDocument/2006/relationships/hyperlink" Target="https://www.instagram.com/p/r4eq4qyDb1" TargetMode="External"/><Relationship Id="rId1807" Type="http://schemas.openxmlformats.org/officeDocument/2006/relationships/hyperlink" Target="https://www.instagram.com/p/r5BH71SDTr" TargetMode="External"/><Relationship Id="rId1806" Type="http://schemas.openxmlformats.org/officeDocument/2006/relationships/hyperlink" Target="https://www.instagram.com/p/r5TiDESDSq" TargetMode="External"/><Relationship Id="rId1805" Type="http://schemas.openxmlformats.org/officeDocument/2006/relationships/hyperlink" Target="https://www.instagram.com/p/r6hE26SDTA" TargetMode="External"/><Relationship Id="rId1804" Type="http://schemas.openxmlformats.org/officeDocument/2006/relationships/hyperlink" Target="https://www.instagram.com/p/r63qEUyDci" TargetMode="External"/><Relationship Id="rId1803" Type="http://schemas.openxmlformats.org/officeDocument/2006/relationships/hyperlink" Target="https://www.instagram.com/p/sDH7QqSDdu" TargetMode="External"/><Relationship Id="rId1802" Type="http://schemas.openxmlformats.org/officeDocument/2006/relationships/hyperlink" Target="https://www.instagram.com/gap_snus" TargetMode="External"/><Relationship Id="rId1801" Type="http://schemas.openxmlformats.org/officeDocument/2006/relationships/hyperlink" Target="https://www.instagram.com/snusrepublicnet" TargetMode="External"/><Relationship Id="rId1800" Type="http://schemas.openxmlformats.org/officeDocument/2006/relationships/hyperlink" Target="https://www.facebook.com/groups/1575954179165950/posts/6855043327923649" TargetMode="External"/><Relationship Id="rId180" Type="http://schemas.openxmlformats.org/officeDocument/2006/relationships/hyperlink" Target="https://www.instagram.com/snus341" TargetMode="External"/><Relationship Id="rId18" Type="http://schemas.openxmlformats.org/officeDocument/2006/relationships/hyperlink" Target="https://www.tiktok.com/@snus.vapes.zigare" TargetMode="External"/><Relationship Id="rId1799" Type="http://schemas.openxmlformats.org/officeDocument/2006/relationships/hyperlink" Target="https://www.instagram.com/p/BGFADwrDqbm" TargetMode="External"/><Relationship Id="rId1798" Type="http://schemas.openxmlformats.org/officeDocument/2006/relationships/hyperlink" Target="https://www.instagram.com/p/BGFFpKeDqdR" TargetMode="External"/><Relationship Id="rId1797" Type="http://schemas.openxmlformats.org/officeDocument/2006/relationships/hyperlink" Target="https://www.instagram.com/p/BGFHZvnDqSA" TargetMode="External"/><Relationship Id="rId1796" Type="http://schemas.openxmlformats.org/officeDocument/2006/relationships/hyperlink" Target="https://www.instagram.com/snusland" TargetMode="External"/><Relationship Id="rId1795" Type="http://schemas.openxmlformats.org/officeDocument/2006/relationships/hyperlink" Target="https://www.instagram.com/snuscvlit" TargetMode="External"/><Relationship Id="rId1794" Type="http://schemas.openxmlformats.org/officeDocument/2006/relationships/hyperlink" Target="https://www.instagram.com/snusgott69" TargetMode="External"/><Relationship Id="rId1793" Type="http://schemas.openxmlformats.org/officeDocument/2006/relationships/hyperlink" Target="https://www.instagram.com/stories/highlights/18068925158468504" TargetMode="External"/><Relationship Id="rId1792" Type="http://schemas.openxmlformats.org/officeDocument/2006/relationships/hyperlink" Target="https://www.instagram.com/snus_whv" TargetMode="External"/><Relationship Id="rId1791" Type="http://schemas.openxmlformats.org/officeDocument/2006/relationships/hyperlink" Target="https://www.facebook.com/groups/1858125824468392/" TargetMode="External"/><Relationship Id="rId1790" Type="http://schemas.openxmlformats.org/officeDocument/2006/relationships/hyperlink" Target="https://www.facebook.com/groups/527821222832399/?__cft__%5b0%5d=AZVf66ZiuN2kX4GjMGkmt0NMAuoeD-dnHRu8Enaj_qYPbtCYfKx57eNBrFhgk2mAo1FsMlR0pGYZxcHSyldAb2bzo3NgSX8Su01Ahr2AQC38avzwont7i-DSgjkxmoHp0wIVCiT5rmvts8gyy9r3y962&amp;__tn__=-UC%2CP-R" TargetMode="External"/><Relationship Id="rId179" Type="http://schemas.openxmlformats.org/officeDocument/2006/relationships/hyperlink" Target="https://www.tiktok.com/@snusshop.discord.lt/video/7244862383120780571" TargetMode="External"/><Relationship Id="rId1789" Type="http://schemas.openxmlformats.org/officeDocument/2006/relationships/hyperlink" Target="https://www.instagram.com/reel/DRRuuovE3qo" TargetMode="External"/><Relationship Id="rId1788" Type="http://schemas.openxmlformats.org/officeDocument/2006/relationships/hyperlink" Target="https://www.instagram.com/p/DQq6Xf4DeAj" TargetMode="External"/><Relationship Id="rId1787" Type="http://schemas.openxmlformats.org/officeDocument/2006/relationships/hyperlink" Target="https://www.instagram.com/p/DQ9IDnhDScd" TargetMode="External"/><Relationship Id="rId1786" Type="http://schemas.openxmlformats.org/officeDocument/2006/relationships/hyperlink" Target="https://www.instagram.com/p/DQ_74iAjSYr" TargetMode="External"/><Relationship Id="rId1785" Type="http://schemas.openxmlformats.org/officeDocument/2006/relationships/hyperlink" Target="https://www.instagram.com/p/DRHfCu2jeiz" TargetMode="External"/><Relationship Id="rId1784" Type="http://schemas.openxmlformats.org/officeDocument/2006/relationships/hyperlink" Target="https://www.instagram.com/p/DRRuuovE3qo" TargetMode="External"/><Relationship Id="rId1783" Type="http://schemas.openxmlformats.org/officeDocument/2006/relationships/hyperlink" Target="https://www.tiktok.com/@snushubdach/video/7465396471718776086" TargetMode="External"/><Relationship Id="rId1782" Type="http://schemas.openxmlformats.org/officeDocument/2006/relationships/hyperlink" Target="https://www.tiktok.com/@snushubdach/video/7465424768599067926" TargetMode="External"/><Relationship Id="rId1781" Type="http://schemas.openxmlformats.org/officeDocument/2006/relationships/hyperlink" Target="https://www.tiktok.com/@snushubdach/video/7465441322577464598" TargetMode="External"/><Relationship Id="rId1780" Type="http://schemas.openxmlformats.org/officeDocument/2006/relationships/hyperlink" Target="https://www.tiktok.com/@snushubdach/video/7465447119747337494" TargetMode="External"/><Relationship Id="rId178" Type="http://schemas.openxmlformats.org/officeDocument/2006/relationships/hyperlink" Target="https://www.tiktok.com/@snusshop.discord.lt/video/7245236242927881498" TargetMode="External"/><Relationship Id="rId1779" Type="http://schemas.openxmlformats.org/officeDocument/2006/relationships/hyperlink" Target="https://www.tiktok.com/@snushubdach/video/7465643604258622742" TargetMode="External"/><Relationship Id="rId1778" Type="http://schemas.openxmlformats.org/officeDocument/2006/relationships/hyperlink" Target="https://www.tiktok.com/@snushubdach/video/7465668173258312982" TargetMode="External"/><Relationship Id="rId1777" Type="http://schemas.openxmlformats.org/officeDocument/2006/relationships/hyperlink" Target="https://www.tiktok.com/@snushubdach/video/7465698383139900695" TargetMode="External"/><Relationship Id="rId1776" Type="http://schemas.openxmlformats.org/officeDocument/2006/relationships/hyperlink" Target="https://www.tiktok.com/@snushubdach/video/7465702268776631574" TargetMode="External"/><Relationship Id="rId1775" Type="http://schemas.openxmlformats.org/officeDocument/2006/relationships/hyperlink" Target="https://www.tiktok.com/@snushubdach/video/7465742279911722262" TargetMode="External"/><Relationship Id="rId1774" Type="http://schemas.openxmlformats.org/officeDocument/2006/relationships/hyperlink" Target="https://www.tiktok.com/@snushubdach/video/7466175990973123862" TargetMode="External"/><Relationship Id="rId1773" Type="http://schemas.openxmlformats.org/officeDocument/2006/relationships/hyperlink" Target="https://www.tiktok.com/@snushubdach/video/7466201645177867543" TargetMode="External"/><Relationship Id="rId1772" Type="http://schemas.openxmlformats.org/officeDocument/2006/relationships/hyperlink" Target="https://www.tiktok.com/@snushubdach/video/7466206704603122966" TargetMode="External"/><Relationship Id="rId1771" Type="http://schemas.openxmlformats.org/officeDocument/2006/relationships/hyperlink" Target="https://www.tiktok.com/@snushubdach/video/7466378460949155094" TargetMode="External"/><Relationship Id="rId1770" Type="http://schemas.openxmlformats.org/officeDocument/2006/relationships/hyperlink" Target="https://www.tiktok.com/@snushubdach/video/7466506759134301462" TargetMode="External"/><Relationship Id="rId177" Type="http://schemas.openxmlformats.org/officeDocument/2006/relationships/hyperlink" Target="https://www.tiktok.com/@snusshop.discord.lt/video/7245328150660484378" TargetMode="External"/><Relationship Id="rId1769" Type="http://schemas.openxmlformats.org/officeDocument/2006/relationships/hyperlink" Target="https://www.tiktok.com/@snushubdach/photo/7466516959232838934" TargetMode="External"/><Relationship Id="rId1768" Type="http://schemas.openxmlformats.org/officeDocument/2006/relationships/hyperlink" Target="https://www.tiktok.com/@snushubdach/video/7466528380037434646" TargetMode="External"/><Relationship Id="rId1767" Type="http://schemas.openxmlformats.org/officeDocument/2006/relationships/hyperlink" Target="https://www.tiktok.com/@snushubdach/video/7466600297465498902" TargetMode="External"/><Relationship Id="rId1766" Type="http://schemas.openxmlformats.org/officeDocument/2006/relationships/hyperlink" Target="https://www.tiktok.com/@snushubdach/video/7466780127209213206" TargetMode="External"/><Relationship Id="rId1765" Type="http://schemas.openxmlformats.org/officeDocument/2006/relationships/hyperlink" Target="https://www.tiktok.com/@snushubdach/video/7466869312242912535" TargetMode="External"/><Relationship Id="rId1764" Type="http://schemas.openxmlformats.org/officeDocument/2006/relationships/hyperlink" Target="https://www.tiktok.com/@snushubdach/photo/7466930047665016087" TargetMode="External"/><Relationship Id="rId1763" Type="http://schemas.openxmlformats.org/officeDocument/2006/relationships/hyperlink" Target="https://www.tiktok.com/@snushubdach/video/7467269132736679190" TargetMode="External"/><Relationship Id="rId1762" Type="http://schemas.openxmlformats.org/officeDocument/2006/relationships/hyperlink" Target="https://www.tiktok.com/@snushubdach/video/7467502536832863510" TargetMode="External"/><Relationship Id="rId1761" Type="http://schemas.openxmlformats.org/officeDocument/2006/relationships/hyperlink" Target="https://www.tiktok.com/@snushubdach/video/7467843888900787478" TargetMode="External"/><Relationship Id="rId1760" Type="http://schemas.openxmlformats.org/officeDocument/2006/relationships/hyperlink" Target="https://www.tiktok.com/@snushubdach/video/7467989851984465174" TargetMode="External"/><Relationship Id="rId176" Type="http://schemas.openxmlformats.org/officeDocument/2006/relationships/hyperlink" Target="https://www.tiktok.com/@snusshop.discord/video/7244858844843625754" TargetMode="External"/><Relationship Id="rId1759" Type="http://schemas.openxmlformats.org/officeDocument/2006/relationships/hyperlink" Target="https://www.tiktok.com/@snushubdach" TargetMode="External"/><Relationship Id="rId1758" Type="http://schemas.openxmlformats.org/officeDocument/2006/relationships/hyperlink" Target="https://www.instagram.com/p/DQUuTVTjdvR" TargetMode="External"/><Relationship Id="rId1757" Type="http://schemas.openxmlformats.org/officeDocument/2006/relationships/hyperlink" Target="https://www.instagram.com/p/DQWa2-djfAy" TargetMode="External"/><Relationship Id="rId1756" Type="http://schemas.openxmlformats.org/officeDocument/2006/relationships/hyperlink" Target="https://www.instagram.com/kurwasnus" TargetMode="External"/><Relationship Id="rId1755" Type="http://schemas.openxmlformats.org/officeDocument/2006/relationships/hyperlink" Target="https://www.instagram.com/ticino_snus" TargetMode="External"/><Relationship Id="rId1754" Type="http://schemas.openxmlformats.org/officeDocument/2006/relationships/hyperlink" Target="https://www.instagram.com/snus.054" TargetMode="External"/><Relationship Id="rId1753" Type="http://schemas.openxmlformats.org/officeDocument/2006/relationships/hyperlink" Target="https://www.instagram.com/skylinesnus069" TargetMode="External"/><Relationship Id="rId1752" Type="http://schemas.openxmlformats.org/officeDocument/2006/relationships/hyperlink" Target="https://www.instagram.com/snusaii.lt" TargetMode="External"/><Relationship Id="rId1751" Type="http://schemas.openxmlformats.org/officeDocument/2006/relationships/hyperlink" Target="https://www.tiktok.com/@snushubaustria/photo/7558065990999887126" TargetMode="External"/><Relationship Id="rId1750" Type="http://schemas.openxmlformats.org/officeDocument/2006/relationships/hyperlink" Target="https://www.tiktok.com/@snushubaustria/photo/7558116940833688854" TargetMode="External"/><Relationship Id="rId175" Type="http://schemas.openxmlformats.org/officeDocument/2006/relationships/hyperlink" Target="https://www.tiktok.com/@snusshop.discord/video/7244942245114203418" TargetMode="External"/><Relationship Id="rId1749" Type="http://schemas.openxmlformats.org/officeDocument/2006/relationships/hyperlink" Target="https://www.tiktok.com/@snushubaustria/video/7558331235672542486" TargetMode="External"/><Relationship Id="rId1748" Type="http://schemas.openxmlformats.org/officeDocument/2006/relationships/hyperlink" Target="https://www.tiktok.com/@snushubaustria/photo/7558774979291073814" TargetMode="External"/><Relationship Id="rId1747" Type="http://schemas.openxmlformats.org/officeDocument/2006/relationships/hyperlink" Target="https://www.tiktok.com/@snushubaustria/video/7559465933652118806" TargetMode="External"/><Relationship Id="rId1746" Type="http://schemas.openxmlformats.org/officeDocument/2006/relationships/hyperlink" Target="https://www.tiktok.com/@snushubaustria/photo/7559548020182764822" TargetMode="External"/><Relationship Id="rId1745" Type="http://schemas.openxmlformats.org/officeDocument/2006/relationships/hyperlink" Target="https://www.tiktok.com/@snushubaustria" TargetMode="External"/><Relationship Id="rId1744" Type="http://schemas.openxmlformats.org/officeDocument/2006/relationships/hyperlink" Target="https://www.tiktok.com/@tapoutsnusgermany/photo/7378444458024586529" TargetMode="External"/><Relationship Id="rId1743" Type="http://schemas.openxmlformats.org/officeDocument/2006/relationships/hyperlink" Target="https://www.tiktok.com/@tapoutsnusgermany/video/7379200762708004129" TargetMode="External"/><Relationship Id="rId1742" Type="http://schemas.openxmlformats.org/officeDocument/2006/relationships/hyperlink" Target="https://www.tiktok.com/@tapoutsnusgermany/video/7379942045307194656" TargetMode="External"/><Relationship Id="rId1741" Type="http://schemas.openxmlformats.org/officeDocument/2006/relationships/hyperlink" Target="https://www.tiktok.com/@tapoutsnusgermany/photo/7385122047648697632" TargetMode="External"/><Relationship Id="rId1740" Type="http://schemas.openxmlformats.org/officeDocument/2006/relationships/hyperlink" Target="https://www.tiktok.com/@tapoutsnusgermany/photo/7385504914530733344" TargetMode="External"/><Relationship Id="rId174" Type="http://schemas.openxmlformats.org/officeDocument/2006/relationships/hyperlink" Target="https://www.tiktok.com/@snusshop.discord/video/7245323233958825243" TargetMode="External"/><Relationship Id="rId1739" Type="http://schemas.openxmlformats.org/officeDocument/2006/relationships/hyperlink" Target="https://www.tiktok.com/@tapoutsnusgermany/photo/7385945704398687521" TargetMode="External"/><Relationship Id="rId1738" Type="http://schemas.openxmlformats.org/officeDocument/2006/relationships/hyperlink" Target="https://www.tiktok.com/@tapoutsnusgermany/photo/7378160934528748832" TargetMode="External"/><Relationship Id="rId1737" Type="http://schemas.openxmlformats.org/officeDocument/2006/relationships/hyperlink" Target="https://www.tiktok.com/@tapoutsnusgermany" TargetMode="External"/><Relationship Id="rId1736" Type="http://schemas.openxmlformats.org/officeDocument/2006/relationships/hyperlink" Target="https://www.tiktok.com/@snus_for_live/photo/7441251204186770721" TargetMode="External"/><Relationship Id="rId1735" Type="http://schemas.openxmlformats.org/officeDocument/2006/relationships/hyperlink" Target="https://www.tiktok.com/@snus_for_live/photo/7443195694476692758" TargetMode="External"/><Relationship Id="rId1734" Type="http://schemas.openxmlformats.org/officeDocument/2006/relationships/hyperlink" Target="https://www.tiktok.com/@snus_for_live/photo/7443545869611453718" TargetMode="External"/><Relationship Id="rId1733" Type="http://schemas.openxmlformats.org/officeDocument/2006/relationships/hyperlink" Target="https://www.tiktok.com/@snus_for_live/photo/7445428160851758358" TargetMode="External"/><Relationship Id="rId1732" Type="http://schemas.openxmlformats.org/officeDocument/2006/relationships/hyperlink" Target="https://www.tiktok.com/@snus_for_live/video/7441608596498025760" TargetMode="External"/><Relationship Id="rId1731" Type="http://schemas.openxmlformats.org/officeDocument/2006/relationships/hyperlink" Target="https://www.tiktok.com/@snus_for_live/photo/7445583281568992534" TargetMode="External"/><Relationship Id="rId1730" Type="http://schemas.openxmlformats.org/officeDocument/2006/relationships/hyperlink" Target="https://www.tiktok.com/@snus_for_live/video/7454573405224914198" TargetMode="External"/><Relationship Id="rId173" Type="http://schemas.openxmlformats.org/officeDocument/2006/relationships/hyperlink" Target="https://www.facebook.com/groups/919636552627364/?__cft__%5b0%5d=AZWh-7l_ptmnyrGGChsUOIGVOnSd2_RjRg-jhF5qKYxRM4xjwo6jYrEb9ThlWLttUTJhnVXonIspzlVP3WaA_Ku2zIasduIYMA7cRRn4e91wXX3oK5pwEEU2uCjIKCybMcG1pW5kkD6QHHno6_gNput-TM4iv_79oykBlc49AHTa5w&amp;__tn__=-UC%2CP-R" TargetMode="External"/><Relationship Id="rId1729" Type="http://schemas.openxmlformats.org/officeDocument/2006/relationships/hyperlink" Target="https://www.tiktok.com/@snus_for_live/photo/7456489035549150486" TargetMode="External"/><Relationship Id="rId1728" Type="http://schemas.openxmlformats.org/officeDocument/2006/relationships/hyperlink" Target="https://www.tiktok.com/@snus_for_live/photo/7440935458797800737" TargetMode="External"/><Relationship Id="rId1727" Type="http://schemas.openxmlformats.org/officeDocument/2006/relationships/hyperlink" Target="https://www.tiktok.com/@snus_for_live/video/7442654318664224022" TargetMode="External"/><Relationship Id="rId1726" Type="http://schemas.openxmlformats.org/officeDocument/2006/relationships/hyperlink" Target="https://www.tiktok.com/@snus_for_live" TargetMode="External"/><Relationship Id="rId1725" Type="http://schemas.openxmlformats.org/officeDocument/2006/relationships/hyperlink" Target="https://www.tiktok.com/@snusgerm/video/7567736451748711702" TargetMode="External"/><Relationship Id="rId1724" Type="http://schemas.openxmlformats.org/officeDocument/2006/relationships/hyperlink" Target="https://www.tiktok.com/@snusgerm/video/7567837952747900162" TargetMode="External"/><Relationship Id="rId1723" Type="http://schemas.openxmlformats.org/officeDocument/2006/relationships/hyperlink" Target="https://www.tiktok.com/@snusgerm/video/7568456414088154390" TargetMode="External"/><Relationship Id="rId1722" Type="http://schemas.openxmlformats.org/officeDocument/2006/relationships/hyperlink" Target="https://www.tiktok.com/@snusgerm/video/7569963080763968790" TargetMode="External"/><Relationship Id="rId1721" Type="http://schemas.openxmlformats.org/officeDocument/2006/relationships/hyperlink" Target="https://www.tiktok.com/@snusgerm/video/7570477130425896214" TargetMode="External"/><Relationship Id="rId1720" Type="http://schemas.openxmlformats.org/officeDocument/2006/relationships/hyperlink" Target="https://www.tiktok.com/@snusgerm/video/7572881937245719830" TargetMode="External"/><Relationship Id="rId172" Type="http://schemas.openxmlformats.org/officeDocument/2006/relationships/hyperlink" Target="https://www.facebook.com/groups/919636552627364/posts/919678369289849" TargetMode="External"/><Relationship Id="rId1719" Type="http://schemas.openxmlformats.org/officeDocument/2006/relationships/hyperlink" Target="https://www.tiktok.com/@snusgerm/video/7573691887203257622" TargetMode="External"/><Relationship Id="rId1718" Type="http://schemas.openxmlformats.org/officeDocument/2006/relationships/hyperlink" Target="https://www.tiktok.com/@snusgerm" TargetMode="External"/><Relationship Id="rId1717" Type="http://schemas.openxmlformats.org/officeDocument/2006/relationships/hyperlink" Target="https://www.tiktok.com/@s_nu_s/video/7438955797100498208" TargetMode="External"/><Relationship Id="rId1716" Type="http://schemas.openxmlformats.org/officeDocument/2006/relationships/hyperlink" Target="https://www.tiktok.com/@s_nu_s/video/7462456319908302102" TargetMode="External"/><Relationship Id="rId1715" Type="http://schemas.openxmlformats.org/officeDocument/2006/relationships/hyperlink" Target="https://www.tiktok.com/@s_nu_s/video/7504754695857114390" TargetMode="External"/><Relationship Id="rId1714" Type="http://schemas.openxmlformats.org/officeDocument/2006/relationships/hyperlink" Target="https://www.tiktok.com/@s_nu_s" TargetMode="External"/><Relationship Id="rId1713" Type="http://schemas.openxmlformats.org/officeDocument/2006/relationships/hyperlink" Target="https://www.instagram.com/snus_deluxe_sr" TargetMode="External"/><Relationship Id="rId1712" Type="http://schemas.openxmlformats.org/officeDocument/2006/relationships/hyperlink" Target="https://www.facebook.com/groups/niohghbuibguig8/posts/2473897239422483" TargetMode="External"/><Relationship Id="rId1711" Type="http://schemas.openxmlformats.org/officeDocument/2006/relationships/hyperlink" Target="https://www.tiktok.com/@snused.team" TargetMode="External"/><Relationship Id="rId1710" Type="http://schemas.openxmlformats.org/officeDocument/2006/relationships/hyperlink" Target="https://www.tiktok.com/@snus905/photo/7554491059338743062" TargetMode="External"/><Relationship Id="rId171" Type="http://schemas.openxmlformats.org/officeDocument/2006/relationships/hyperlink" Target="https://www.tiktok.com/@samsum90/photo/7285764721582656801" TargetMode="External"/><Relationship Id="rId1709" Type="http://schemas.openxmlformats.org/officeDocument/2006/relationships/hyperlink" Target="https://www.tiktok.com/@snusfakten/video/7062668575458217222" TargetMode="External"/><Relationship Id="rId1708" Type="http://schemas.openxmlformats.org/officeDocument/2006/relationships/hyperlink" Target="https://www.tiktok.com/@snusfakten/video/7062673595037650182" TargetMode="External"/><Relationship Id="rId1707" Type="http://schemas.openxmlformats.org/officeDocument/2006/relationships/hyperlink" Target="https://www.tiktok.com/@snusfakten" TargetMode="External"/><Relationship Id="rId1706" Type="http://schemas.openxmlformats.org/officeDocument/2006/relationships/hyperlink" Target="https://www.tiktok.com/@snus.dealer1" TargetMode="External"/><Relationship Id="rId1705" Type="http://schemas.openxmlformats.org/officeDocument/2006/relationships/hyperlink" Target="https://www.facebook.com/groups/1858125824468392/posts/4187380944876190" TargetMode="External"/><Relationship Id="rId1704" Type="http://schemas.openxmlformats.org/officeDocument/2006/relationships/hyperlink" Target="https://www.tiktok.com/@txdski" TargetMode="External"/><Relationship Id="rId1703" Type="http://schemas.openxmlformats.org/officeDocument/2006/relationships/hyperlink" Target="https://www.tiktok.com/@nicopods_polska" TargetMode="External"/><Relationship Id="rId1702" Type="http://schemas.openxmlformats.org/officeDocument/2006/relationships/hyperlink" Target="https://www.instagram.com/nikotinovevrecuska.sk" TargetMode="External"/><Relationship Id="rId1701" Type="http://schemas.openxmlformats.org/officeDocument/2006/relationships/hyperlink" Target="https://www.instagram.com/stories/highlights/17909740651814240" TargetMode="External"/><Relationship Id="rId1700" Type="http://schemas.openxmlformats.org/officeDocument/2006/relationships/hyperlink" Target="https://www.instagram.com/killasnusslimburg" TargetMode="External"/><Relationship Id="rId170" Type="http://schemas.openxmlformats.org/officeDocument/2006/relationships/hyperlink" Target="https://www.tiktok.com/@samsum90/photo/7286525064797768993" TargetMode="External"/><Relationship Id="rId17" Type="http://schemas.openxmlformats.org/officeDocument/2006/relationships/hyperlink" Target="https://www.tiktok.com/@snusduisburg47" TargetMode="External"/><Relationship Id="rId1699" Type="http://schemas.openxmlformats.org/officeDocument/2006/relationships/hyperlink" Target="https://www.instagram.com/p/CCfu-v0ApzP" TargetMode="External"/><Relationship Id="rId1698" Type="http://schemas.openxmlformats.org/officeDocument/2006/relationships/hyperlink" Target="https://www.instagram.com/p/BJi3BRiggxz" TargetMode="External"/><Relationship Id="rId1697" Type="http://schemas.openxmlformats.org/officeDocument/2006/relationships/hyperlink" Target="https://www.instagram.com/p/BJi5NRNAkEN" TargetMode="External"/><Relationship Id="rId1696" Type="http://schemas.openxmlformats.org/officeDocument/2006/relationships/hyperlink" Target="https://www.instagram.com/p/BJj5er_AicV" TargetMode="External"/><Relationship Id="rId1695" Type="http://schemas.openxmlformats.org/officeDocument/2006/relationships/hyperlink" Target="https://www.instagram.com/p/BJkAIG_gq_i" TargetMode="External"/><Relationship Id="rId1694" Type="http://schemas.openxmlformats.org/officeDocument/2006/relationships/hyperlink" Target="https://www.instagram.com/p/BJkPICeAd7s" TargetMode="External"/><Relationship Id="rId1693" Type="http://schemas.openxmlformats.org/officeDocument/2006/relationships/hyperlink" Target="https://www.instagram.com/p/BJkdk-tguUx" TargetMode="External"/><Relationship Id="rId1692" Type="http://schemas.openxmlformats.org/officeDocument/2006/relationships/hyperlink" Target="https://www.instagram.com/p/BJmxhh4AppL" TargetMode="External"/><Relationship Id="rId1691" Type="http://schemas.openxmlformats.org/officeDocument/2006/relationships/hyperlink" Target="https://www.instagram.com/p/BJn2d5VgRQ0" TargetMode="External"/><Relationship Id="rId1690" Type="http://schemas.openxmlformats.org/officeDocument/2006/relationships/hyperlink" Target="https://www.instagram.com/p/BJprdkSgTFW" TargetMode="External"/><Relationship Id="rId169" Type="http://schemas.openxmlformats.org/officeDocument/2006/relationships/hyperlink" Target="https://www.tiktok.com/@snusaddict5/photo/7417484877571886369" TargetMode="External"/><Relationship Id="rId1689" Type="http://schemas.openxmlformats.org/officeDocument/2006/relationships/hyperlink" Target="https://www.instagram.com/p/BJs6cTNgOZM" TargetMode="External"/><Relationship Id="rId1688" Type="http://schemas.openxmlformats.org/officeDocument/2006/relationships/hyperlink" Target="https://www.instagram.com/p/BJxYYxKAY1w" TargetMode="External"/><Relationship Id="rId1687" Type="http://schemas.openxmlformats.org/officeDocument/2006/relationships/hyperlink" Target="https://www.instagram.com/p/BJz7y9rg4Cl" TargetMode="External"/><Relationship Id="rId1686" Type="http://schemas.openxmlformats.org/officeDocument/2006/relationships/hyperlink" Target="https://www.instagram.com/p/BJ5DBC1A2Ag" TargetMode="External"/><Relationship Id="rId1685" Type="http://schemas.openxmlformats.org/officeDocument/2006/relationships/hyperlink" Target="https://www.instagram.com/p/BJ-gAYiAVzG" TargetMode="External"/><Relationship Id="rId1684" Type="http://schemas.openxmlformats.org/officeDocument/2006/relationships/hyperlink" Target="https://www.instagram.com/p/BKI4duvA9LK" TargetMode="External"/><Relationship Id="rId1683" Type="http://schemas.openxmlformats.org/officeDocument/2006/relationships/hyperlink" Target="https://www.instagram.com/p/BKTARo2gq1F" TargetMode="External"/><Relationship Id="rId1682" Type="http://schemas.openxmlformats.org/officeDocument/2006/relationships/hyperlink" Target="https://www.instagram.com/p/BKcrImxgZr-" TargetMode="External"/><Relationship Id="rId1681" Type="http://schemas.openxmlformats.org/officeDocument/2006/relationships/hyperlink" Target="https://www.instagram.com/p/BLGe6NGgWyP" TargetMode="External"/><Relationship Id="rId1680" Type="http://schemas.openxmlformats.org/officeDocument/2006/relationships/hyperlink" Target="https://www.instagram.com/p/BL1J19jA5-m" TargetMode="External"/><Relationship Id="rId168" Type="http://schemas.openxmlformats.org/officeDocument/2006/relationships/hyperlink" Target="https://www.tiktok.com/@snusaddict5/photo/7417861453828361505" TargetMode="External"/><Relationship Id="rId1679" Type="http://schemas.openxmlformats.org/officeDocument/2006/relationships/hyperlink" Target="https://www.instagram.com/p/BNxOK-qgk_v" TargetMode="External"/><Relationship Id="rId1678" Type="http://schemas.openxmlformats.org/officeDocument/2006/relationships/hyperlink" Target="https://www.instagram.com/p/BPrZvzig4bv" TargetMode="External"/><Relationship Id="rId1677" Type="http://schemas.openxmlformats.org/officeDocument/2006/relationships/hyperlink" Target="https://www.instagram.com/p/BQIYdQphXpC" TargetMode="External"/><Relationship Id="rId1676" Type="http://schemas.openxmlformats.org/officeDocument/2006/relationships/hyperlink" Target="https://www.instagram.com/p/BQduqgzBLMa" TargetMode="External"/><Relationship Id="rId1675" Type="http://schemas.openxmlformats.org/officeDocument/2006/relationships/hyperlink" Target="https://www.instagram.com/p/BSqr5XzFu9g" TargetMode="External"/><Relationship Id="rId1674" Type="http://schemas.openxmlformats.org/officeDocument/2006/relationships/hyperlink" Target="https://www.instagram.com/p/BSsVHIPFgFA" TargetMode="External"/><Relationship Id="rId1673" Type="http://schemas.openxmlformats.org/officeDocument/2006/relationships/hyperlink" Target="https://www.instagram.com/p/BS4HiI-FUMQ" TargetMode="External"/><Relationship Id="rId1672" Type="http://schemas.openxmlformats.org/officeDocument/2006/relationships/hyperlink" Target="https://www.instagram.com/p/BS-VQB0F-WR" TargetMode="External"/><Relationship Id="rId1671" Type="http://schemas.openxmlformats.org/officeDocument/2006/relationships/hyperlink" Target="https://www.instagram.com/p/BTCfY0uFbSG" TargetMode="External"/><Relationship Id="rId1670" Type="http://schemas.openxmlformats.org/officeDocument/2006/relationships/hyperlink" Target="https://www.instagram.com/p/BTTX_8UFjSa" TargetMode="External"/><Relationship Id="rId167" Type="http://schemas.openxmlformats.org/officeDocument/2006/relationships/hyperlink" Target="https://www.tiktok.com/@snusaddict5/video/7418294884613786912" TargetMode="External"/><Relationship Id="rId1669" Type="http://schemas.openxmlformats.org/officeDocument/2006/relationships/hyperlink" Target="https://www.instagram.com/p/BUFZTBiFuRl" TargetMode="External"/><Relationship Id="rId1668" Type="http://schemas.openxmlformats.org/officeDocument/2006/relationships/hyperlink" Target="https://www.instagram.com/p/BWFG31xlT14" TargetMode="External"/><Relationship Id="rId1667" Type="http://schemas.openxmlformats.org/officeDocument/2006/relationships/hyperlink" Target="https://www.instagram.com/p/BWI2x2QFOg4" TargetMode="External"/><Relationship Id="rId1666" Type="http://schemas.openxmlformats.org/officeDocument/2006/relationships/hyperlink" Target="https://www.instagram.com/p/BWNuJgHFZxP" TargetMode="External"/><Relationship Id="rId1665" Type="http://schemas.openxmlformats.org/officeDocument/2006/relationships/hyperlink" Target="https://www.instagram.com/p/BWSkwdklt85" TargetMode="External"/><Relationship Id="rId1664" Type="http://schemas.openxmlformats.org/officeDocument/2006/relationships/hyperlink" Target="https://www.instagram.com/p/BWezszBlWp0" TargetMode="External"/><Relationship Id="rId1663" Type="http://schemas.openxmlformats.org/officeDocument/2006/relationships/hyperlink" Target="https://www.instagram.com/p/BWsonZSlfgw" TargetMode="External"/><Relationship Id="rId1662" Type="http://schemas.openxmlformats.org/officeDocument/2006/relationships/hyperlink" Target="https://www.instagram.com/p/BX7OO64FWKq" TargetMode="External"/><Relationship Id="rId1661" Type="http://schemas.openxmlformats.org/officeDocument/2006/relationships/hyperlink" Target="https://www.instagram.com/p/BZB5lm7lhg3" TargetMode="External"/><Relationship Id="rId1660" Type="http://schemas.openxmlformats.org/officeDocument/2006/relationships/hyperlink" Target="https://www.instagram.com/p/BZGDWdAFFGZ" TargetMode="External"/><Relationship Id="rId166" Type="http://schemas.openxmlformats.org/officeDocument/2006/relationships/hyperlink" Target="https://www.tiktok.com/@samsum90/photo/7284246445379652896" TargetMode="External"/><Relationship Id="rId1659" Type="http://schemas.openxmlformats.org/officeDocument/2006/relationships/hyperlink" Target="https://www.instagram.com/p/Bbu5DCsFB67" TargetMode="External"/><Relationship Id="rId1658" Type="http://schemas.openxmlformats.org/officeDocument/2006/relationships/hyperlink" Target="https://www.instagram.com/p/Bbzx_cllEHU" TargetMode="External"/><Relationship Id="rId1657" Type="http://schemas.openxmlformats.org/officeDocument/2006/relationships/hyperlink" Target="https://www.instagram.com/p/Bb16fPxFeyB" TargetMode="External"/><Relationship Id="rId1656" Type="http://schemas.openxmlformats.org/officeDocument/2006/relationships/hyperlink" Target="https://www.instagram.com/p/BcHrt12FaQ0" TargetMode="External"/><Relationship Id="rId1655" Type="http://schemas.openxmlformats.org/officeDocument/2006/relationships/hyperlink" Target="https://www.instagram.com/p/BepkNQVh5-q" TargetMode="External"/><Relationship Id="rId1654" Type="http://schemas.openxmlformats.org/officeDocument/2006/relationships/hyperlink" Target="https://www.instagram.com/p/BffQHtNBtHR" TargetMode="External"/><Relationship Id="rId1653" Type="http://schemas.openxmlformats.org/officeDocument/2006/relationships/hyperlink" Target="https://www.instagram.com/p/Bf8JRAthwXm" TargetMode="External"/><Relationship Id="rId1652" Type="http://schemas.openxmlformats.org/officeDocument/2006/relationships/hyperlink" Target="https://www.instagram.com/p/Bf-lT7KhSt7" TargetMode="External"/><Relationship Id="rId1651" Type="http://schemas.openxmlformats.org/officeDocument/2006/relationships/hyperlink" Target="https://www.instagram.com/p/Bf-_tFMh8l7" TargetMode="External"/><Relationship Id="rId1650" Type="http://schemas.openxmlformats.org/officeDocument/2006/relationships/hyperlink" Target="https://www.instagram.com/p/BgJJDRKlSoZ" TargetMode="External"/><Relationship Id="rId165" Type="http://schemas.openxmlformats.org/officeDocument/2006/relationships/hyperlink" Target="https://www.tiktok.com/@samsum90" TargetMode="External"/><Relationship Id="rId1649" Type="http://schemas.openxmlformats.org/officeDocument/2006/relationships/hyperlink" Target="https://www.instagram.com/p/BgeiwpuF99g" TargetMode="External"/><Relationship Id="rId1648" Type="http://schemas.openxmlformats.org/officeDocument/2006/relationships/hyperlink" Target="https://www.instagram.com/p/BhWOsgRhZmJ" TargetMode="External"/><Relationship Id="rId1647" Type="http://schemas.openxmlformats.org/officeDocument/2006/relationships/hyperlink" Target="https://www.instagram.com/p/BhWY6bnhfqf" TargetMode="External"/><Relationship Id="rId1646" Type="http://schemas.openxmlformats.org/officeDocument/2006/relationships/hyperlink" Target="https://www.instagram.com/p/BhvYuhAlMH-" TargetMode="External"/><Relationship Id="rId1645" Type="http://schemas.openxmlformats.org/officeDocument/2006/relationships/hyperlink" Target="https://www.instagram.com/p/BiO93oxFcRw" TargetMode="External"/><Relationship Id="rId1644" Type="http://schemas.openxmlformats.org/officeDocument/2006/relationships/hyperlink" Target="https://www.instagram.com/p/BiUxYnNFj_Z" TargetMode="External"/><Relationship Id="rId1643" Type="http://schemas.openxmlformats.org/officeDocument/2006/relationships/hyperlink" Target="https://www.instagram.com/p/BimVTMNFALr" TargetMode="External"/><Relationship Id="rId1642" Type="http://schemas.openxmlformats.org/officeDocument/2006/relationships/hyperlink" Target="https://www.instagram.com/p/BioqsYtlbTT" TargetMode="External"/><Relationship Id="rId1641" Type="http://schemas.openxmlformats.org/officeDocument/2006/relationships/hyperlink" Target="https://www.instagram.com/p/Bio79xVlrtS" TargetMode="External"/><Relationship Id="rId1640" Type="http://schemas.openxmlformats.org/officeDocument/2006/relationships/hyperlink" Target="https://www.instagram.com/p/Biru7naFwVK" TargetMode="External"/><Relationship Id="rId164" Type="http://schemas.openxmlformats.org/officeDocument/2006/relationships/hyperlink" Target="https://www.tiktok.com/@snusaddict5/photo/7417498269661646113" TargetMode="External"/><Relationship Id="rId1639" Type="http://schemas.openxmlformats.org/officeDocument/2006/relationships/hyperlink" Target="https://www.instagram.com/p/Bits83SlDMP" TargetMode="External"/><Relationship Id="rId1638" Type="http://schemas.openxmlformats.org/officeDocument/2006/relationships/hyperlink" Target="https://www.instagram.com/p/BiuZO5bFRfB" TargetMode="External"/><Relationship Id="rId1637" Type="http://schemas.openxmlformats.org/officeDocument/2006/relationships/hyperlink" Target="https://www.instagram.com/p/BiwjLxjFDEf" TargetMode="External"/><Relationship Id="rId1636" Type="http://schemas.openxmlformats.org/officeDocument/2006/relationships/hyperlink" Target="https://www.instagram.com/p/BizHp3VlzAB" TargetMode="External"/><Relationship Id="rId1635" Type="http://schemas.openxmlformats.org/officeDocument/2006/relationships/hyperlink" Target="https://www.instagram.com/p/BizfiiUl1Pf" TargetMode="External"/><Relationship Id="rId1634" Type="http://schemas.openxmlformats.org/officeDocument/2006/relationships/hyperlink" Target="https://www.instagram.com/p/Bi3w1q-Fayj" TargetMode="External"/><Relationship Id="rId1633" Type="http://schemas.openxmlformats.org/officeDocument/2006/relationships/hyperlink" Target="https://www.instagram.com/p/Bi4su5Xla4Y" TargetMode="External"/><Relationship Id="rId1632" Type="http://schemas.openxmlformats.org/officeDocument/2006/relationships/hyperlink" Target="https://www.instagram.com/p/Bi9IwWkloTe" TargetMode="External"/><Relationship Id="rId1631" Type="http://schemas.openxmlformats.org/officeDocument/2006/relationships/hyperlink" Target="https://www.instagram.com/p/Bi-BEDZlWhZ" TargetMode="External"/><Relationship Id="rId1630" Type="http://schemas.openxmlformats.org/officeDocument/2006/relationships/hyperlink" Target="https://www.instagram.com/p/BjAUlcXFkE-" TargetMode="External"/><Relationship Id="rId163" Type="http://schemas.openxmlformats.org/officeDocument/2006/relationships/hyperlink" Target="https://www.tiktok.com/@snusaddict5" TargetMode="External"/><Relationship Id="rId1629" Type="http://schemas.openxmlformats.org/officeDocument/2006/relationships/hyperlink" Target="https://www.instagram.com/p/BjR3_7sFVDj" TargetMode="External"/><Relationship Id="rId1628" Type="http://schemas.openxmlformats.org/officeDocument/2006/relationships/hyperlink" Target="https://www.instagram.com/p/BjmCG4BFPvb" TargetMode="External"/><Relationship Id="rId1627" Type="http://schemas.openxmlformats.org/officeDocument/2006/relationships/hyperlink" Target="https://www.instagram.com/p/Bjt1gB7FwFI" TargetMode="External"/><Relationship Id="rId1626" Type="http://schemas.openxmlformats.org/officeDocument/2006/relationships/hyperlink" Target="https://www.instagram.com/p/BjwRP2KF04g" TargetMode="External"/><Relationship Id="rId1625" Type="http://schemas.openxmlformats.org/officeDocument/2006/relationships/hyperlink" Target="https://www.instagram.com/p/BjxlWy2F3sp" TargetMode="External"/><Relationship Id="rId1624" Type="http://schemas.openxmlformats.org/officeDocument/2006/relationships/hyperlink" Target="https://www.instagram.com/p/Bj2q84GFR-z" TargetMode="External"/><Relationship Id="rId1623" Type="http://schemas.openxmlformats.org/officeDocument/2006/relationships/hyperlink" Target="https://www.instagram.com/p/Bj_0qgHFVy3" TargetMode="External"/><Relationship Id="rId1622" Type="http://schemas.openxmlformats.org/officeDocument/2006/relationships/hyperlink" Target="https://www.instagram.com/p/BkfosmulbZr" TargetMode="External"/><Relationship Id="rId1621" Type="http://schemas.openxmlformats.org/officeDocument/2006/relationships/hyperlink" Target="https://www.instagram.com/p/Bkpr_vHlUvI" TargetMode="External"/><Relationship Id="rId1620" Type="http://schemas.openxmlformats.org/officeDocument/2006/relationships/hyperlink" Target="https://www.instagram.com/p/Bk9rbmJl8Dc" TargetMode="External"/><Relationship Id="rId162" Type="http://schemas.openxmlformats.org/officeDocument/2006/relationships/hyperlink" Target="https://www.tiktok.com/@cuba_lover0/video/7483570054974541078" TargetMode="External"/><Relationship Id="rId1619" Type="http://schemas.openxmlformats.org/officeDocument/2006/relationships/hyperlink" Target="https://www.facebook.com/groups/527821222832399/posts/1009529974661519" TargetMode="External"/><Relationship Id="rId1618" Type="http://schemas.openxmlformats.org/officeDocument/2006/relationships/hyperlink" Target="https://www.instagram.com/p/BlVbF-hFPh-" TargetMode="External"/><Relationship Id="rId1617" Type="http://schemas.openxmlformats.org/officeDocument/2006/relationships/hyperlink" Target="https://www.instagram.com/p/BlpjFFylPZG" TargetMode="External"/><Relationship Id="rId1616" Type="http://schemas.openxmlformats.org/officeDocument/2006/relationships/hyperlink" Target="https://www.instagram.com/p/BlxP9d7l7oh" TargetMode="External"/><Relationship Id="rId1615" Type="http://schemas.openxmlformats.org/officeDocument/2006/relationships/hyperlink" Target="https://www.instagram.com/p/Bl8jyQNlYaW" TargetMode="External"/><Relationship Id="rId1614" Type="http://schemas.openxmlformats.org/officeDocument/2006/relationships/hyperlink" Target="https://www.facebook.com/groups/527821222832399/posts/1010117304602786" TargetMode="External"/><Relationship Id="rId1613" Type="http://schemas.openxmlformats.org/officeDocument/2006/relationships/hyperlink" Target="https://www.instagram.com/p/Bmc6auQFMoM" TargetMode="External"/><Relationship Id="rId1612" Type="http://schemas.openxmlformats.org/officeDocument/2006/relationships/hyperlink" Target="https://www.instagram.com/p/BmwSemGlP8-" TargetMode="External"/><Relationship Id="rId1611" Type="http://schemas.openxmlformats.org/officeDocument/2006/relationships/hyperlink" Target="https://www.instagram.com/p/BnGZVScFZoa" TargetMode="External"/><Relationship Id="rId1610" Type="http://schemas.openxmlformats.org/officeDocument/2006/relationships/hyperlink" Target="https://www.instagram.com/p/Bni2lQQFY1m" TargetMode="External"/><Relationship Id="rId161" Type="http://schemas.openxmlformats.org/officeDocument/2006/relationships/hyperlink" Target="https://www.tiktok.com/@cuba_lover0/video/7483579085562580246" TargetMode="External"/><Relationship Id="rId1609" Type="http://schemas.openxmlformats.org/officeDocument/2006/relationships/hyperlink" Target="https://www.instagram.com/p/BnnyvuZFlsQ" TargetMode="External"/><Relationship Id="rId1608" Type="http://schemas.openxmlformats.org/officeDocument/2006/relationships/hyperlink" Target="https://www.instagram.com/p/Bn_TCP5F7dw" TargetMode="External"/><Relationship Id="rId1607" Type="http://schemas.openxmlformats.org/officeDocument/2006/relationships/hyperlink" Target="https://www.instagram.com/p/BoD3cbXl2ht" TargetMode="External"/><Relationship Id="rId1606" Type="http://schemas.openxmlformats.org/officeDocument/2006/relationships/hyperlink" Target="https://www.instagram.com/p/BoGUlDXlBHF" TargetMode="External"/><Relationship Id="rId1605" Type="http://schemas.openxmlformats.org/officeDocument/2006/relationships/hyperlink" Target="https://www.instagram.com/p/BoHP-fhlqTt" TargetMode="External"/><Relationship Id="rId1604" Type="http://schemas.openxmlformats.org/officeDocument/2006/relationships/hyperlink" Target="https://www.instagram.com/p/BovjyOnFDog" TargetMode="External"/><Relationship Id="rId1603" Type="http://schemas.openxmlformats.org/officeDocument/2006/relationships/hyperlink" Target="https://www.instagram.com/p/BpBuTI6lYLt" TargetMode="External"/><Relationship Id="rId1602" Type="http://schemas.openxmlformats.org/officeDocument/2006/relationships/hyperlink" Target="https://www.instagram.com/p/BqzPKp2n9LA" TargetMode="External"/><Relationship Id="rId1601" Type="http://schemas.openxmlformats.org/officeDocument/2006/relationships/hyperlink" Target="https://www.instagram.com/p/Bq1veQannvP" TargetMode="External"/><Relationship Id="rId1600" Type="http://schemas.openxmlformats.org/officeDocument/2006/relationships/hyperlink" Target="https://www.instagram.com/p/Bq696FRHyjq" TargetMode="External"/><Relationship Id="rId160" Type="http://schemas.openxmlformats.org/officeDocument/2006/relationships/hyperlink" Target="https://www.tiktok.com/@cuba_lover0/video/7483907894509948182" TargetMode="External"/><Relationship Id="rId16" Type="http://schemas.openxmlformats.org/officeDocument/2006/relationships/hyperlink" Target="https://www.tiktok.com/@sns_ibk" TargetMode="External"/><Relationship Id="rId1599" Type="http://schemas.openxmlformats.org/officeDocument/2006/relationships/hyperlink" Target="https://www.instagram.com/p/Bq98OUXns3C" TargetMode="External"/><Relationship Id="rId1598" Type="http://schemas.openxmlformats.org/officeDocument/2006/relationships/hyperlink" Target="https://www.instagram.com/p/BrAXi5SHfRb" TargetMode="External"/><Relationship Id="rId1597" Type="http://schemas.openxmlformats.org/officeDocument/2006/relationships/hyperlink" Target="https://www.instagram.com/p/BrHhcotHD5q" TargetMode="External"/><Relationship Id="rId1596" Type="http://schemas.openxmlformats.org/officeDocument/2006/relationships/hyperlink" Target="https://www.instagram.com/p/BrIb_0fneBQ" TargetMode="External"/><Relationship Id="rId1595" Type="http://schemas.openxmlformats.org/officeDocument/2006/relationships/hyperlink" Target="https://www.instagram.com/p/BrUy1pmHLFC" TargetMode="External"/><Relationship Id="rId1594" Type="http://schemas.openxmlformats.org/officeDocument/2006/relationships/hyperlink" Target="https://www.instagram.com/p/BraGV9GnP-z" TargetMode="External"/><Relationship Id="rId1593" Type="http://schemas.openxmlformats.org/officeDocument/2006/relationships/hyperlink" Target="https://www.instagram.com/p/Brfc76onzk9" TargetMode="External"/><Relationship Id="rId1592" Type="http://schemas.openxmlformats.org/officeDocument/2006/relationships/hyperlink" Target="https://www.instagram.com/p/Brnez-1HbKl" TargetMode="External"/><Relationship Id="rId1591" Type="http://schemas.openxmlformats.org/officeDocument/2006/relationships/hyperlink" Target="https://www.instagram.com/p/BrtDsTwnBT8" TargetMode="External"/><Relationship Id="rId1590" Type="http://schemas.openxmlformats.org/officeDocument/2006/relationships/hyperlink" Target="https://www.instagram.com/p/Br2LgA9HfNe" TargetMode="External"/><Relationship Id="rId159" Type="http://schemas.openxmlformats.org/officeDocument/2006/relationships/hyperlink" Target="https://www.tiktok.com/@cuba_lover0/video/7483916193888210198" TargetMode="External"/><Relationship Id="rId1589" Type="http://schemas.openxmlformats.org/officeDocument/2006/relationships/hyperlink" Target="https://www.instagram.com/p/BsAxcQUHms6" TargetMode="External"/><Relationship Id="rId1588" Type="http://schemas.openxmlformats.org/officeDocument/2006/relationships/hyperlink" Target="https://www.instagram.com/p/BsJMOmGHk4X" TargetMode="External"/><Relationship Id="rId1587" Type="http://schemas.openxmlformats.org/officeDocument/2006/relationships/hyperlink" Target="https://www.instagram.com/p/BsQ-FD_HyfM" TargetMode="External"/><Relationship Id="rId1586" Type="http://schemas.openxmlformats.org/officeDocument/2006/relationships/hyperlink" Target="https://www.instagram.com/p/BsaFgIZnmXd" TargetMode="External"/><Relationship Id="rId1585" Type="http://schemas.openxmlformats.org/officeDocument/2006/relationships/hyperlink" Target="https://www.instagram.com/p/BsiSdnbHzfu" TargetMode="External"/><Relationship Id="rId1584" Type="http://schemas.openxmlformats.org/officeDocument/2006/relationships/hyperlink" Target="https://www.instagram.com/p/BsnLClunhdL" TargetMode="External"/><Relationship Id="rId1583" Type="http://schemas.openxmlformats.org/officeDocument/2006/relationships/hyperlink" Target="https://www.instagram.com/p/BsqPVD2Hr_s" TargetMode="External"/><Relationship Id="rId1582" Type="http://schemas.openxmlformats.org/officeDocument/2006/relationships/hyperlink" Target="https://www.instagram.com/p/Bssqof6nzz2" TargetMode="External"/><Relationship Id="rId1581" Type="http://schemas.openxmlformats.org/officeDocument/2006/relationships/hyperlink" Target="https://www.instagram.com/p/Bs0cqcQH0I9" TargetMode="External"/><Relationship Id="rId1580" Type="http://schemas.openxmlformats.org/officeDocument/2006/relationships/hyperlink" Target="https://www.instagram.com/p/Bs3MKm1HK-u" TargetMode="External"/><Relationship Id="rId158" Type="http://schemas.openxmlformats.org/officeDocument/2006/relationships/hyperlink" Target="https://www.tiktok.com/@cuba_lover0/video/7483917573239606550" TargetMode="External"/><Relationship Id="rId1579" Type="http://schemas.openxmlformats.org/officeDocument/2006/relationships/hyperlink" Target="https://www.instagram.com/p/Bs6SSUaHBqy" TargetMode="External"/><Relationship Id="rId1578" Type="http://schemas.openxmlformats.org/officeDocument/2006/relationships/hyperlink" Target="https://www.instagram.com/p/Bs6TmPuHdfg/?img_index=2" TargetMode="External"/><Relationship Id="rId1577" Type="http://schemas.openxmlformats.org/officeDocument/2006/relationships/hyperlink" Target="https://www.instagram.com/p/Bs6TmPuHdfg/?img_index=1" TargetMode="External"/><Relationship Id="rId1576" Type="http://schemas.openxmlformats.org/officeDocument/2006/relationships/hyperlink" Target="https://www.instagram.com/p/Bs8btrCHdOl" TargetMode="External"/><Relationship Id="rId1575" Type="http://schemas.openxmlformats.org/officeDocument/2006/relationships/hyperlink" Target="https://www.instagram.com/p/BtBBsQmHChU" TargetMode="External"/><Relationship Id="rId1574" Type="http://schemas.openxmlformats.org/officeDocument/2006/relationships/hyperlink" Target="https://www.instagram.com/p/BtBwP6mnloX" TargetMode="External"/><Relationship Id="rId1573" Type="http://schemas.openxmlformats.org/officeDocument/2006/relationships/hyperlink" Target="https://www.instagram.com/p/BtGEZ6DHWKG" TargetMode="External"/><Relationship Id="rId1572" Type="http://schemas.openxmlformats.org/officeDocument/2006/relationships/hyperlink" Target="https://www.instagram.com/p/BtLWaITnHgJ" TargetMode="External"/><Relationship Id="rId1571" Type="http://schemas.openxmlformats.org/officeDocument/2006/relationships/hyperlink" Target="https://www.instagram.com/p/BtN4u31Hvom" TargetMode="External"/><Relationship Id="rId1570" Type="http://schemas.openxmlformats.org/officeDocument/2006/relationships/hyperlink" Target="https://www.instagram.com/p/BtTgr80HKab" TargetMode="External"/><Relationship Id="rId157" Type="http://schemas.openxmlformats.org/officeDocument/2006/relationships/hyperlink" Target="https://www.tiktok.com/@cuba_lover0/video/7483930564328754454" TargetMode="External"/><Relationship Id="rId1569" Type="http://schemas.openxmlformats.org/officeDocument/2006/relationships/hyperlink" Target="https://www.instagram.com/p/BtWMRZtniI1" TargetMode="External"/><Relationship Id="rId1568" Type="http://schemas.openxmlformats.org/officeDocument/2006/relationships/hyperlink" Target="https://www.instagram.com/p/BtgBKYDHxA5" TargetMode="External"/><Relationship Id="rId1567" Type="http://schemas.openxmlformats.org/officeDocument/2006/relationships/hyperlink" Target="https://www.instagram.com/p/BtjOutPnkZG" TargetMode="External"/><Relationship Id="rId1566" Type="http://schemas.openxmlformats.org/officeDocument/2006/relationships/hyperlink" Target="https://www.instagram.com/p/BtnRlEhHV_8" TargetMode="External"/><Relationship Id="rId1565" Type="http://schemas.openxmlformats.org/officeDocument/2006/relationships/hyperlink" Target="https://www.instagram.com/p/Btn9iMRH3OP" TargetMode="External"/><Relationship Id="rId1564" Type="http://schemas.openxmlformats.org/officeDocument/2006/relationships/hyperlink" Target="https://www.instagram.com/p/Btu4Hk3CLnz" TargetMode="External"/><Relationship Id="rId1563" Type="http://schemas.openxmlformats.org/officeDocument/2006/relationships/hyperlink" Target="https://www.instagram.com/p/BtwDQZyCfDx/?img_index=7" TargetMode="External"/><Relationship Id="rId1562" Type="http://schemas.openxmlformats.org/officeDocument/2006/relationships/hyperlink" Target="https://www.instagram.com/p/BtwDQZyCfDx/?img_index=6" TargetMode="External"/><Relationship Id="rId1561" Type="http://schemas.openxmlformats.org/officeDocument/2006/relationships/hyperlink" Target="https://www.instagram.com/p/BtwDQZyCfDx/?img_index=5" TargetMode="External"/><Relationship Id="rId1560" Type="http://schemas.openxmlformats.org/officeDocument/2006/relationships/hyperlink" Target="https://www.instagram.com/p/BtwDQZyCfDx/?img_index=4" TargetMode="External"/><Relationship Id="rId156" Type="http://schemas.openxmlformats.org/officeDocument/2006/relationships/hyperlink" Target="https://www.tiktok.com/@cuba_lover0/video/7483936851934350614" TargetMode="External"/><Relationship Id="rId1559" Type="http://schemas.openxmlformats.org/officeDocument/2006/relationships/hyperlink" Target="https://www.instagram.com/p/BtwDQZyCfDx/?img_index=3" TargetMode="External"/><Relationship Id="rId1558" Type="http://schemas.openxmlformats.org/officeDocument/2006/relationships/hyperlink" Target="https://www.instagram.com/p/BtwDQZyCfDx/?img_index=2" TargetMode="External"/><Relationship Id="rId1557" Type="http://schemas.openxmlformats.org/officeDocument/2006/relationships/hyperlink" Target="https://www.instagram.com/p/BtwDQZyCfDx/?img_index=1" TargetMode="External"/><Relationship Id="rId1556" Type="http://schemas.openxmlformats.org/officeDocument/2006/relationships/hyperlink" Target="https://www.instagram.com/p/Bt5hHdyHGyH" TargetMode="External"/><Relationship Id="rId1555" Type="http://schemas.openxmlformats.org/officeDocument/2006/relationships/hyperlink" Target="https://www.instagram.com/p/Bt86IV5nIFa" TargetMode="External"/><Relationship Id="rId1554" Type="http://schemas.openxmlformats.org/officeDocument/2006/relationships/hyperlink" Target="https://www.instagram.com/p/Bt88oE5HzAt/?img_index=6" TargetMode="External"/><Relationship Id="rId1553" Type="http://schemas.openxmlformats.org/officeDocument/2006/relationships/hyperlink" Target="https://www.instagram.com/p/Bt88oE5HzAt/?img_index=5" TargetMode="External"/><Relationship Id="rId1552" Type="http://schemas.openxmlformats.org/officeDocument/2006/relationships/hyperlink" Target="https://www.instagram.com/p/Bt88oE5HzAt/?img_index=4" TargetMode="External"/><Relationship Id="rId1551" Type="http://schemas.openxmlformats.org/officeDocument/2006/relationships/hyperlink" Target="https://www.instagram.com/p/Bt88oE5HzAt/?img_index=3" TargetMode="External"/><Relationship Id="rId1550" Type="http://schemas.openxmlformats.org/officeDocument/2006/relationships/hyperlink" Target="https://www.instagram.com/p/Bt88oE5HzAt/?img_index=2" TargetMode="External"/><Relationship Id="rId155" Type="http://schemas.openxmlformats.org/officeDocument/2006/relationships/hyperlink" Target="https://www.tiktok.com/@cuba_lover0/video/7483937625775050007" TargetMode="External"/><Relationship Id="rId1549" Type="http://schemas.openxmlformats.org/officeDocument/2006/relationships/hyperlink" Target="https://www.instagram.com/p/Bt88oE5HzAt/?img_index=1" TargetMode="External"/><Relationship Id="rId1548" Type="http://schemas.openxmlformats.org/officeDocument/2006/relationships/hyperlink" Target="https://www.instagram.com/p/BuGdnYOHxQH" TargetMode="External"/><Relationship Id="rId1547" Type="http://schemas.openxmlformats.org/officeDocument/2006/relationships/hyperlink" Target="https://www.instagram.com/p/BuWb7T5Hbtu" TargetMode="External"/><Relationship Id="rId1546" Type="http://schemas.openxmlformats.org/officeDocument/2006/relationships/hyperlink" Target="https://www.instagram.com/p/BumFuyTnMxy" TargetMode="External"/><Relationship Id="rId1545" Type="http://schemas.openxmlformats.org/officeDocument/2006/relationships/hyperlink" Target="https://www.instagram.com/p/BuqhZVOnPOi" TargetMode="External"/><Relationship Id="rId1544" Type="http://schemas.openxmlformats.org/officeDocument/2006/relationships/hyperlink" Target="https://www.instagram.com/p/BurjLYbHlTW/?img_index=6" TargetMode="External"/><Relationship Id="rId1543" Type="http://schemas.openxmlformats.org/officeDocument/2006/relationships/hyperlink" Target="https://www.instagram.com/p/BurjLYbHlTW/?img_index=5" TargetMode="External"/><Relationship Id="rId1542" Type="http://schemas.openxmlformats.org/officeDocument/2006/relationships/hyperlink" Target="https://www.instagram.com/p/BurjLYbHlTW/?img_index=4" TargetMode="External"/><Relationship Id="rId1541" Type="http://schemas.openxmlformats.org/officeDocument/2006/relationships/hyperlink" Target="https://www.instagram.com/p/BurjLYbHlTW/?img_index=3" TargetMode="External"/><Relationship Id="rId1540" Type="http://schemas.openxmlformats.org/officeDocument/2006/relationships/hyperlink" Target="https://www.instagram.com/p/BurjLYbHlTW/?img_index=2" TargetMode="External"/><Relationship Id="rId154" Type="http://schemas.openxmlformats.org/officeDocument/2006/relationships/hyperlink" Target="https://www.tiktok.com/@cuba_lover0/video/7483949075935644950" TargetMode="External"/><Relationship Id="rId1539" Type="http://schemas.openxmlformats.org/officeDocument/2006/relationships/hyperlink" Target="https://www.instagram.com/p/BurjLYbHlTW/?img_index=1" TargetMode="External"/><Relationship Id="rId1538" Type="http://schemas.openxmlformats.org/officeDocument/2006/relationships/hyperlink" Target="https://www.instagram.com/p/Bu0cSqbn4zu" TargetMode="External"/><Relationship Id="rId1537" Type="http://schemas.openxmlformats.org/officeDocument/2006/relationships/hyperlink" Target="https://www.instagram.com/p/Bu1NeGOHtX4" TargetMode="External"/><Relationship Id="rId1536" Type="http://schemas.openxmlformats.org/officeDocument/2006/relationships/hyperlink" Target="https://www.instagram.com/p/Bu30zUHnVDS" TargetMode="External"/><Relationship Id="rId1535" Type="http://schemas.openxmlformats.org/officeDocument/2006/relationships/hyperlink" Target="https://www.instagram.com/p/BvJRt7EgVH4" TargetMode="External"/><Relationship Id="rId1534" Type="http://schemas.openxmlformats.org/officeDocument/2006/relationships/hyperlink" Target="https://www.instagram.com/p/BvJ6_6JAU-s" TargetMode="External"/><Relationship Id="rId1533" Type="http://schemas.openxmlformats.org/officeDocument/2006/relationships/hyperlink" Target="https://www.instagram.com/p/BvMA6cZAzuJ/?img_index=4" TargetMode="External"/><Relationship Id="rId1532" Type="http://schemas.openxmlformats.org/officeDocument/2006/relationships/hyperlink" Target="https://www.instagram.com/p/BvMA6cZAzuJ/?img_index=3" TargetMode="External"/><Relationship Id="rId1531" Type="http://schemas.openxmlformats.org/officeDocument/2006/relationships/hyperlink" Target="https://www.instagram.com/p/BvMA6cZAzuJ/?img_index=2" TargetMode="External"/><Relationship Id="rId1530" Type="http://schemas.openxmlformats.org/officeDocument/2006/relationships/hyperlink" Target="https://www.instagram.com/p/BvMA6cZAzuJ/?img_index=1" TargetMode="External"/><Relationship Id="rId153" Type="http://schemas.openxmlformats.org/officeDocument/2006/relationships/hyperlink" Target="https://www.tiktok.com/@cuba_lover0/video/7483952249635458326" TargetMode="External"/><Relationship Id="rId1529" Type="http://schemas.openxmlformats.org/officeDocument/2006/relationships/hyperlink" Target="https://www.instagram.com/p/BvTZSoUAUOt" TargetMode="External"/><Relationship Id="rId1528" Type="http://schemas.openxmlformats.org/officeDocument/2006/relationships/hyperlink" Target="https://www.instagram.com/p/BvTlNtigt86/?img_index=6" TargetMode="External"/><Relationship Id="rId1527" Type="http://schemas.openxmlformats.org/officeDocument/2006/relationships/hyperlink" Target="https://www.instagram.com/p/BvTlNtigt86/?img_index=5" TargetMode="External"/><Relationship Id="rId1526" Type="http://schemas.openxmlformats.org/officeDocument/2006/relationships/hyperlink" Target="https://www.instagram.com/p/BvTlNtigt86/?img_index=4" TargetMode="External"/><Relationship Id="rId1525" Type="http://schemas.openxmlformats.org/officeDocument/2006/relationships/hyperlink" Target="https://www.instagram.com/p/BvTlNtigt86/?img_index=3" TargetMode="External"/><Relationship Id="rId1524" Type="http://schemas.openxmlformats.org/officeDocument/2006/relationships/hyperlink" Target="https://www.instagram.com/p/BvTlNtigt86/?img_index=2" TargetMode="External"/><Relationship Id="rId1523" Type="http://schemas.openxmlformats.org/officeDocument/2006/relationships/hyperlink" Target="https://www.instagram.com/p/BvTlNtigt86/?img_index=1" TargetMode="External"/><Relationship Id="rId1522" Type="http://schemas.openxmlformats.org/officeDocument/2006/relationships/hyperlink" Target="https://www.instagram.com/p/BvbP8GKAm-N" TargetMode="External"/><Relationship Id="rId1521" Type="http://schemas.openxmlformats.org/officeDocument/2006/relationships/hyperlink" Target="https://www.instagram.com/p/BvivnmNgeYR" TargetMode="External"/><Relationship Id="rId1520" Type="http://schemas.openxmlformats.org/officeDocument/2006/relationships/hyperlink" Target="https://www.instagram.com/p/Bvqs6ufA8nm" TargetMode="External"/><Relationship Id="rId152" Type="http://schemas.openxmlformats.org/officeDocument/2006/relationships/hyperlink" Target="https://www.tiktok.com/@cuba_lover0/video/7483972304486059286" TargetMode="External"/><Relationship Id="rId1519" Type="http://schemas.openxmlformats.org/officeDocument/2006/relationships/hyperlink" Target="https://www.instagram.com/p/Bvv9bwfAhF5" TargetMode="External"/><Relationship Id="rId1518" Type="http://schemas.openxmlformats.org/officeDocument/2006/relationships/hyperlink" Target="https://www.instagram.com/p/Bv2M41AgTBU" TargetMode="External"/><Relationship Id="rId1517" Type="http://schemas.openxmlformats.org/officeDocument/2006/relationships/hyperlink" Target="https://www.instagram.com/p/Bv8puKbAcc5" TargetMode="External"/><Relationship Id="rId1516" Type="http://schemas.openxmlformats.org/officeDocument/2006/relationships/hyperlink" Target="https://www.instagram.com/p/Bv_NqxHgeus/?img_index=2" TargetMode="External"/><Relationship Id="rId1515" Type="http://schemas.openxmlformats.org/officeDocument/2006/relationships/hyperlink" Target="https://www.instagram.com/p/Bv_NqxHgeus/?img_index=1" TargetMode="External"/><Relationship Id="rId1514" Type="http://schemas.openxmlformats.org/officeDocument/2006/relationships/hyperlink" Target="https://www.instagram.com/p/Bv_h-2QA2gM" TargetMode="External"/><Relationship Id="rId1513" Type="http://schemas.openxmlformats.org/officeDocument/2006/relationships/hyperlink" Target="https://www.instagram.com/p/BwK34myABPw" TargetMode="External"/><Relationship Id="rId1512" Type="http://schemas.openxmlformats.org/officeDocument/2006/relationships/hyperlink" Target="https://www.instagram.com/p/BwRR41eg6ql" TargetMode="External"/><Relationship Id="rId1511" Type="http://schemas.openxmlformats.org/officeDocument/2006/relationships/hyperlink" Target="https://www.instagram.com/p/BwWm_oLAeNA" TargetMode="External"/><Relationship Id="rId1510" Type="http://schemas.openxmlformats.org/officeDocument/2006/relationships/hyperlink" Target="https://www.instagram.com/p/BwhAzH8gjXE" TargetMode="External"/><Relationship Id="rId151" Type="http://schemas.openxmlformats.org/officeDocument/2006/relationships/hyperlink" Target="https://www.tiktok.com/@cuba_lover0/video/7483984412363820310" TargetMode="External"/><Relationship Id="rId1509" Type="http://schemas.openxmlformats.org/officeDocument/2006/relationships/hyperlink" Target="https://www.instagram.com/p/BwrstVfAcjP" TargetMode="External"/><Relationship Id="rId1508" Type="http://schemas.openxmlformats.org/officeDocument/2006/relationships/hyperlink" Target="https://www.instagram.com/p/Bw46vgngBBe/?img_index=3" TargetMode="External"/><Relationship Id="rId1507" Type="http://schemas.openxmlformats.org/officeDocument/2006/relationships/hyperlink" Target="https://www.instagram.com/p/Bw46vgngBBe/?img_index=2" TargetMode="External"/><Relationship Id="rId1506" Type="http://schemas.openxmlformats.org/officeDocument/2006/relationships/hyperlink" Target="https://www.instagram.com/p/Bw46vgngBBe/?img_index=1" TargetMode="External"/><Relationship Id="rId1505" Type="http://schemas.openxmlformats.org/officeDocument/2006/relationships/hyperlink" Target="https://www.instagram.com/p/Bw6uh5HAyes" TargetMode="External"/><Relationship Id="rId1504" Type="http://schemas.openxmlformats.org/officeDocument/2006/relationships/hyperlink" Target="https://www.instagram.com/p/BxAC5Xeg1DU" TargetMode="External"/><Relationship Id="rId1503" Type="http://schemas.openxmlformats.org/officeDocument/2006/relationships/hyperlink" Target="https://www.instagram.com/p/BxCrB94gtW3" TargetMode="External"/><Relationship Id="rId1502" Type="http://schemas.openxmlformats.org/officeDocument/2006/relationships/hyperlink" Target="https://www.instagram.com/p/BxIVLFCgUVQ/?img_index=3" TargetMode="External"/><Relationship Id="rId1501" Type="http://schemas.openxmlformats.org/officeDocument/2006/relationships/hyperlink" Target="https://www.instagram.com/p/BxIVLFCgUVQ/?img_index=2" TargetMode="External"/><Relationship Id="rId1500" Type="http://schemas.openxmlformats.org/officeDocument/2006/relationships/hyperlink" Target="https://www.instagram.com/p/BxIVLFCgUVQ/?img_index=1" TargetMode="External"/><Relationship Id="rId150" Type="http://schemas.openxmlformats.org/officeDocument/2006/relationships/hyperlink" Target="https://www.tiktok.com/@cuba_lover0/video/7484256450227932439" TargetMode="External"/><Relationship Id="rId15" Type="http://schemas.openxmlformats.org/officeDocument/2006/relationships/hyperlink" Target="https://www.tiktok.com/@snusreutte/video/7109823684092759302" TargetMode="External"/><Relationship Id="rId1499" Type="http://schemas.openxmlformats.org/officeDocument/2006/relationships/hyperlink" Target="https://www.instagram.com/p/BxNVGfTgnZz" TargetMode="External"/><Relationship Id="rId1498" Type="http://schemas.openxmlformats.org/officeDocument/2006/relationships/hyperlink" Target="https://www.instagram.com/p/BxW5wl9g8Ip/?img_index=6" TargetMode="External"/><Relationship Id="rId1497" Type="http://schemas.openxmlformats.org/officeDocument/2006/relationships/hyperlink" Target="https://www.instagram.com/p/BxW5wl9g8Ip/?img_index=5" TargetMode="External"/><Relationship Id="rId1496" Type="http://schemas.openxmlformats.org/officeDocument/2006/relationships/hyperlink" Target="https://www.instagram.com/p/BxW5wl9g8Ip/?img_index=4" TargetMode="External"/><Relationship Id="rId1495" Type="http://schemas.openxmlformats.org/officeDocument/2006/relationships/hyperlink" Target="https://www.instagram.com/p/BxW5wl9g8Ip/?img_index=3" TargetMode="External"/><Relationship Id="rId1494" Type="http://schemas.openxmlformats.org/officeDocument/2006/relationships/hyperlink" Target="https://www.instagram.com/p/BxW5wl9g8Ip/?img_index=2" TargetMode="External"/><Relationship Id="rId1493" Type="http://schemas.openxmlformats.org/officeDocument/2006/relationships/hyperlink" Target="https://www.instagram.com/p/BxW5wl9g8Ip/?img_index=1" TargetMode="External"/><Relationship Id="rId1492" Type="http://schemas.openxmlformats.org/officeDocument/2006/relationships/hyperlink" Target="https://www.instagram.com/p/BxaFJuegG8G/?img_index=2" TargetMode="External"/><Relationship Id="rId1491" Type="http://schemas.openxmlformats.org/officeDocument/2006/relationships/hyperlink" Target="https://www.instagram.com/p/BxaFJuegG8G/?img_index=1" TargetMode="External"/><Relationship Id="rId1490" Type="http://schemas.openxmlformats.org/officeDocument/2006/relationships/hyperlink" Target="https://www.instagram.com/p/Bxb4ojvgh5S" TargetMode="External"/><Relationship Id="rId149" Type="http://schemas.openxmlformats.org/officeDocument/2006/relationships/hyperlink" Target="https://www.tiktok.com/@cuba_lover0/video/7484602200119954710" TargetMode="External"/><Relationship Id="rId1489" Type="http://schemas.openxmlformats.org/officeDocument/2006/relationships/hyperlink" Target="https://www.instagram.com/p/Bxe4bTSgyuE/?img_index=4" TargetMode="External"/><Relationship Id="rId1488" Type="http://schemas.openxmlformats.org/officeDocument/2006/relationships/hyperlink" Target="https://www.instagram.com/p/Bxe4bTSgyuE/?img_index=3" TargetMode="External"/><Relationship Id="rId1487" Type="http://schemas.openxmlformats.org/officeDocument/2006/relationships/hyperlink" Target="https://www.instagram.com/p/Bxe4bTSgyuE/?img_index=2" TargetMode="External"/><Relationship Id="rId1486" Type="http://schemas.openxmlformats.org/officeDocument/2006/relationships/hyperlink" Target="https://www.instagram.com/p/Bxe4bTSgyuE/?img_index=1" TargetMode="External"/><Relationship Id="rId1485" Type="http://schemas.openxmlformats.org/officeDocument/2006/relationships/hyperlink" Target="https://www.instagram.com/p/Bxkrk5XghtC" TargetMode="External"/><Relationship Id="rId1484" Type="http://schemas.openxmlformats.org/officeDocument/2006/relationships/hyperlink" Target="https://www.instagram.com/p/Bx0P3dEgii6" TargetMode="External"/><Relationship Id="rId1483" Type="http://schemas.openxmlformats.org/officeDocument/2006/relationships/hyperlink" Target="https://www.instagram.com/p/Bx-ahe1gYlF/?img_index=5" TargetMode="External"/><Relationship Id="rId1482" Type="http://schemas.openxmlformats.org/officeDocument/2006/relationships/hyperlink" Target="https://www.instagram.com/p/Bx-ahe1gYlF/?img_index=4" TargetMode="External"/><Relationship Id="rId1481" Type="http://schemas.openxmlformats.org/officeDocument/2006/relationships/hyperlink" Target="https://www.instagram.com/p/Bx-ahe1gYlF/?img_index=3" TargetMode="External"/><Relationship Id="rId1480" Type="http://schemas.openxmlformats.org/officeDocument/2006/relationships/hyperlink" Target="https://www.instagram.com/p/Bx-ahe1gYlF/?img_index=2" TargetMode="External"/><Relationship Id="rId148" Type="http://schemas.openxmlformats.org/officeDocument/2006/relationships/hyperlink" Target="https://www.tiktok.com/@cuba_lover0/video/7484979684053224727" TargetMode="External"/><Relationship Id="rId1479" Type="http://schemas.openxmlformats.org/officeDocument/2006/relationships/hyperlink" Target="https://www.instagram.com/p/Bx-ahe1gYlF/?img_index=1" TargetMode="External"/><Relationship Id="rId1478" Type="http://schemas.openxmlformats.org/officeDocument/2006/relationships/hyperlink" Target="https://www.instagram.com/p/ByE-48EgIIw" TargetMode="External"/><Relationship Id="rId1477" Type="http://schemas.openxmlformats.org/officeDocument/2006/relationships/hyperlink" Target="https://www.instagram.com/p/BzOUufFANtq/?img_index=5" TargetMode="External"/><Relationship Id="rId1476" Type="http://schemas.openxmlformats.org/officeDocument/2006/relationships/hyperlink" Target="https://www.instagram.com/p/BzOUufFANtq/?img_index=4" TargetMode="External"/><Relationship Id="rId1475" Type="http://schemas.openxmlformats.org/officeDocument/2006/relationships/hyperlink" Target="https://www.instagram.com/p/BzOUufFANtq/?img_index=3" TargetMode="External"/><Relationship Id="rId1474" Type="http://schemas.openxmlformats.org/officeDocument/2006/relationships/hyperlink" Target="https://www.instagram.com/p/BzOUufFANtq/?img_index=2" TargetMode="External"/><Relationship Id="rId1473" Type="http://schemas.openxmlformats.org/officeDocument/2006/relationships/hyperlink" Target="https://www.instagram.com/p/BzOUufFANtq/?img_index=1" TargetMode="External"/><Relationship Id="rId1472" Type="http://schemas.openxmlformats.org/officeDocument/2006/relationships/hyperlink" Target="https://www.instagram.com/p/BzSWcMugsh1" TargetMode="External"/><Relationship Id="rId1471" Type="http://schemas.openxmlformats.org/officeDocument/2006/relationships/hyperlink" Target="https://www.instagram.com/p/Bzi27lrAtUB" TargetMode="External"/><Relationship Id="rId1470" Type="http://schemas.openxmlformats.org/officeDocument/2006/relationships/hyperlink" Target="https://www.instagram.com/p/Bzn4B-vACi7" TargetMode="External"/><Relationship Id="rId147" Type="http://schemas.openxmlformats.org/officeDocument/2006/relationships/hyperlink" Target="https://www.tiktok.com/@cuba_lover0" TargetMode="External"/><Relationship Id="rId1469" Type="http://schemas.openxmlformats.org/officeDocument/2006/relationships/hyperlink" Target="https://www.instagram.com/p/BzzriFZAvhv" TargetMode="External"/><Relationship Id="rId1468" Type="http://schemas.openxmlformats.org/officeDocument/2006/relationships/hyperlink" Target="https://www.instagram.com/p/Bz5CIaRg4vS" TargetMode="External"/><Relationship Id="rId1467" Type="http://schemas.openxmlformats.org/officeDocument/2006/relationships/hyperlink" Target="https://www.instagram.com/p/B0EKGcxAo77" TargetMode="External"/><Relationship Id="rId1466" Type="http://schemas.openxmlformats.org/officeDocument/2006/relationships/hyperlink" Target="https://www.instagram.com/p/B0Qw4IUAulh/?img_index=4" TargetMode="External"/><Relationship Id="rId1465" Type="http://schemas.openxmlformats.org/officeDocument/2006/relationships/hyperlink" Target="https://www.instagram.com/p/B0Qw4IUAulh/?img_index=3" TargetMode="External"/><Relationship Id="rId1464" Type="http://schemas.openxmlformats.org/officeDocument/2006/relationships/hyperlink" Target="https://www.instagram.com/p/B0Qw4IUAulh/?img_index=2" TargetMode="External"/><Relationship Id="rId1463" Type="http://schemas.openxmlformats.org/officeDocument/2006/relationships/hyperlink" Target="https://www.instagram.com/p/B0Qw4IUAulh/?img_index=1" TargetMode="External"/><Relationship Id="rId1462" Type="http://schemas.openxmlformats.org/officeDocument/2006/relationships/hyperlink" Target="https://www.instagram.com/p/B0X9jSCAo4U" TargetMode="External"/><Relationship Id="rId1461" Type="http://schemas.openxmlformats.org/officeDocument/2006/relationships/hyperlink" Target="https://www.instagram.com/p/B0oi92OAr1v" TargetMode="External"/><Relationship Id="rId1460" Type="http://schemas.openxmlformats.org/officeDocument/2006/relationships/hyperlink" Target="https://www.instagram.com/p/B0tS18OA5by" TargetMode="External"/><Relationship Id="rId146" Type="http://schemas.openxmlformats.org/officeDocument/2006/relationships/hyperlink" Target="https://www.tiktok.com/@crazy.polish.snusmann" TargetMode="External"/><Relationship Id="rId1459" Type="http://schemas.openxmlformats.org/officeDocument/2006/relationships/hyperlink" Target="https://www.instagram.com/p/B00IcOCoYDV" TargetMode="External"/><Relationship Id="rId1458" Type="http://schemas.openxmlformats.org/officeDocument/2006/relationships/hyperlink" Target="https://www.instagram.com/p/B06yK6CASuK/?img_index=4" TargetMode="External"/><Relationship Id="rId1457" Type="http://schemas.openxmlformats.org/officeDocument/2006/relationships/hyperlink" Target="https://www.instagram.com/p/B06yK6CASuK/?img_index=3" TargetMode="External"/><Relationship Id="rId1456" Type="http://schemas.openxmlformats.org/officeDocument/2006/relationships/hyperlink" Target="https://www.instagram.com/p/B06yK6CASuK/?img_index=2" TargetMode="External"/><Relationship Id="rId1455" Type="http://schemas.openxmlformats.org/officeDocument/2006/relationships/hyperlink" Target="https://www.instagram.com/p/B06yK6CASuK/?img_index=1" TargetMode="External"/><Relationship Id="rId1454" Type="http://schemas.openxmlformats.org/officeDocument/2006/relationships/hyperlink" Target="https://www.instagram.com/p/B09PMcfo4Qy" TargetMode="External"/><Relationship Id="rId1453" Type="http://schemas.openxmlformats.org/officeDocument/2006/relationships/hyperlink" Target="https://www.instagram.com/p/B1CNCLWo4Uc" TargetMode="External"/><Relationship Id="rId1452" Type="http://schemas.openxmlformats.org/officeDocument/2006/relationships/hyperlink" Target="https://www.instagram.com/p/B1mNTPFomCR/?img_index=4" TargetMode="External"/><Relationship Id="rId1451" Type="http://schemas.openxmlformats.org/officeDocument/2006/relationships/hyperlink" Target="https://www.instagram.com/p/B1mNTPFomCR/?img_index=3" TargetMode="External"/><Relationship Id="rId1450" Type="http://schemas.openxmlformats.org/officeDocument/2006/relationships/hyperlink" Target="https://www.instagram.com/p/B1mNTPFomCR/?img_index=2" TargetMode="External"/><Relationship Id="rId145" Type="http://schemas.openxmlformats.org/officeDocument/2006/relationships/hyperlink" Target="https://www.facebook.com/photo.php?fbid=10224325304030158&amp;set=pb.1531026429" TargetMode="External"/><Relationship Id="rId1449" Type="http://schemas.openxmlformats.org/officeDocument/2006/relationships/hyperlink" Target="https://www.instagram.com/p/B1mNTPFomCR/?img_index=1" TargetMode="External"/><Relationship Id="rId1448" Type="http://schemas.openxmlformats.org/officeDocument/2006/relationships/hyperlink" Target="https://www.instagram.com/p/B1rXfpIo4NT" TargetMode="External"/><Relationship Id="rId1447" Type="http://schemas.openxmlformats.org/officeDocument/2006/relationships/hyperlink" Target="https://www.instagram.com/p/B1tzgKGIUXi" TargetMode="External"/><Relationship Id="rId1446" Type="http://schemas.openxmlformats.org/officeDocument/2006/relationships/hyperlink" Target="https://www.instagram.com/p/B1zGDZBI5y1/?img_index=5" TargetMode="External"/><Relationship Id="rId1445" Type="http://schemas.openxmlformats.org/officeDocument/2006/relationships/hyperlink" Target="https://www.instagram.com/p/B1zGDZBI5y1/?img_index=4" TargetMode="External"/><Relationship Id="rId1444" Type="http://schemas.openxmlformats.org/officeDocument/2006/relationships/hyperlink" Target="https://www.instagram.com/p/B1zGDZBI5y1/?img_index=3" TargetMode="External"/><Relationship Id="rId1443" Type="http://schemas.openxmlformats.org/officeDocument/2006/relationships/hyperlink" Target="https://www.instagram.com/p/B1zGDZBI5y1/?img_index=2" TargetMode="External"/><Relationship Id="rId1442" Type="http://schemas.openxmlformats.org/officeDocument/2006/relationships/hyperlink" Target="https://www.instagram.com/p/B1zGDZBI5y1/?img_index=1" TargetMode="External"/><Relationship Id="rId1441" Type="http://schemas.openxmlformats.org/officeDocument/2006/relationships/hyperlink" Target="https://www.instagram.com/p/B1zo1rZo4xA" TargetMode="External"/><Relationship Id="rId1440" Type="http://schemas.openxmlformats.org/officeDocument/2006/relationships/hyperlink" Target="https://www.instagram.com/p/B2Qt7FeAVPb" TargetMode="External"/><Relationship Id="rId144" Type="http://schemas.openxmlformats.org/officeDocument/2006/relationships/hyperlink" Target="https://www.facebook.com/photo.php?fbid=10224325304510170&amp;set=pb.1531026429" TargetMode="External"/><Relationship Id="rId1439" Type="http://schemas.openxmlformats.org/officeDocument/2006/relationships/hyperlink" Target="https://www.instagram.com/p/B2TlaBwgN-Q" TargetMode="External"/><Relationship Id="rId1438" Type="http://schemas.openxmlformats.org/officeDocument/2006/relationships/hyperlink" Target="https://www.instagram.com/p/B2pL52lIPbX/?img_index=5" TargetMode="External"/><Relationship Id="rId1437" Type="http://schemas.openxmlformats.org/officeDocument/2006/relationships/hyperlink" Target="https://www.instagram.com/p/B2pL52lIPbX/?img_index=4" TargetMode="External"/><Relationship Id="rId1436" Type="http://schemas.openxmlformats.org/officeDocument/2006/relationships/hyperlink" Target="https://www.instagram.com/p/B2pL52lIPbX/?img_index=3" TargetMode="External"/><Relationship Id="rId1435" Type="http://schemas.openxmlformats.org/officeDocument/2006/relationships/hyperlink" Target="https://www.instagram.com/p/B2pL52lIPbX/?img_index=2" TargetMode="External"/><Relationship Id="rId1434" Type="http://schemas.openxmlformats.org/officeDocument/2006/relationships/hyperlink" Target="https://www.instagram.com/p/B2pL52lIPbX/?img_index=1" TargetMode="External"/><Relationship Id="rId1433" Type="http://schemas.openxmlformats.org/officeDocument/2006/relationships/hyperlink" Target="https://www.instagram.com/p/B2y_yqdAUhq" TargetMode="External"/><Relationship Id="rId1432" Type="http://schemas.openxmlformats.org/officeDocument/2006/relationships/hyperlink" Target="https://www.instagram.com/p/B3RuIsGgnpo" TargetMode="External"/><Relationship Id="rId1431" Type="http://schemas.openxmlformats.org/officeDocument/2006/relationships/hyperlink" Target="https://www.instagram.com/p/B37jpi0Ah_p/?img_index=5" TargetMode="External"/><Relationship Id="rId1430" Type="http://schemas.openxmlformats.org/officeDocument/2006/relationships/hyperlink" Target="https://www.instagram.com/p/B37jpi0Ah_p/?img_index=4" TargetMode="External"/><Relationship Id="rId143" Type="http://schemas.openxmlformats.org/officeDocument/2006/relationships/hyperlink" Target="https://www.facebook.com/photo.php?fbid=10225747219337152&amp;set=pb.1531026429" TargetMode="External"/><Relationship Id="rId1429" Type="http://schemas.openxmlformats.org/officeDocument/2006/relationships/hyperlink" Target="https://www.instagram.com/p/B37jpi0Ah_p/?img_index=3" TargetMode="External"/><Relationship Id="rId1428" Type="http://schemas.openxmlformats.org/officeDocument/2006/relationships/hyperlink" Target="https://www.instagram.com/p/B37jpi0Ah_p/?img_index=2" TargetMode="External"/><Relationship Id="rId1427" Type="http://schemas.openxmlformats.org/officeDocument/2006/relationships/hyperlink" Target="https://www.instagram.com/p/B37jpi0Ah_p/?img_index=1" TargetMode="External"/><Relationship Id="rId1426" Type="http://schemas.openxmlformats.org/officeDocument/2006/relationships/hyperlink" Target="https://www.instagram.com/p/B4Hv78TAeNi" TargetMode="External"/><Relationship Id="rId1425" Type="http://schemas.openxmlformats.org/officeDocument/2006/relationships/hyperlink" Target="https://www.instagram.com/p/B4Ii6LsA3E1/?img_index=5" TargetMode="External"/><Relationship Id="rId1424" Type="http://schemas.openxmlformats.org/officeDocument/2006/relationships/hyperlink" Target="https://www.instagram.com/p/B4Ii6LsA3E1/?img_index=4" TargetMode="External"/><Relationship Id="rId1423" Type="http://schemas.openxmlformats.org/officeDocument/2006/relationships/hyperlink" Target="https://www.instagram.com/p/B4Ii6LsA3E1/?img_index=3" TargetMode="External"/><Relationship Id="rId1422" Type="http://schemas.openxmlformats.org/officeDocument/2006/relationships/hyperlink" Target="https://www.instagram.com/p/B4Ii6LsA3E1/?img_index=2" TargetMode="External"/><Relationship Id="rId1421" Type="http://schemas.openxmlformats.org/officeDocument/2006/relationships/hyperlink" Target="https://www.instagram.com/p/B4Ii6LsA3E1/?img_index=1" TargetMode="External"/><Relationship Id="rId1420" Type="http://schemas.openxmlformats.org/officeDocument/2006/relationships/hyperlink" Target="https://www.instagram.com/p/B4Uvd_mgljZ" TargetMode="External"/><Relationship Id="rId142" Type="http://schemas.openxmlformats.org/officeDocument/2006/relationships/hyperlink" Target="https://www.facebook.com/photo.php?fbid=10225764768575872&amp;set=pb.1531026429" TargetMode="External"/><Relationship Id="rId1419" Type="http://schemas.openxmlformats.org/officeDocument/2006/relationships/hyperlink" Target="https://www.instagram.com/p/B5X6-5eA-qZ" TargetMode="External"/><Relationship Id="rId1418" Type="http://schemas.openxmlformats.org/officeDocument/2006/relationships/hyperlink" Target="https://www.instagram.com/p/B5lZCXCAnYr/?img_index=5" TargetMode="External"/><Relationship Id="rId1417" Type="http://schemas.openxmlformats.org/officeDocument/2006/relationships/hyperlink" Target="https://www.instagram.com/p/B5lZCXCAnYr/?img_index=4" TargetMode="External"/><Relationship Id="rId1416" Type="http://schemas.openxmlformats.org/officeDocument/2006/relationships/hyperlink" Target="https://www.instagram.com/p/B5lZCXCAnYr/?img_index=3" TargetMode="External"/><Relationship Id="rId1415" Type="http://schemas.openxmlformats.org/officeDocument/2006/relationships/hyperlink" Target="https://www.instagram.com/p/B5lZCXCAnYr/?img_index=2" TargetMode="External"/><Relationship Id="rId1414" Type="http://schemas.openxmlformats.org/officeDocument/2006/relationships/hyperlink" Target="https://www.instagram.com/p/B5lZCXCAnYr/?img_index=1" TargetMode="External"/><Relationship Id="rId1413" Type="http://schemas.openxmlformats.org/officeDocument/2006/relationships/hyperlink" Target="https://www.instagram.com/p/B5pzgZKAj_S" TargetMode="External"/><Relationship Id="rId1412" Type="http://schemas.openxmlformats.org/officeDocument/2006/relationships/hyperlink" Target="https://www.instagram.com/p/B5uoE5GAMiy/?img_index=5" TargetMode="External"/><Relationship Id="rId1411" Type="http://schemas.openxmlformats.org/officeDocument/2006/relationships/hyperlink" Target="https://www.instagram.com/p/B5uoE5GAMiy/?img_index=4" TargetMode="External"/><Relationship Id="rId1410" Type="http://schemas.openxmlformats.org/officeDocument/2006/relationships/hyperlink" Target="https://www.instagram.com/p/B5uoE5GAMiy/?img_index=3" TargetMode="External"/><Relationship Id="rId141" Type="http://schemas.openxmlformats.org/officeDocument/2006/relationships/hyperlink" Target="https://www.facebook.com/groups/862242377127967/?__cft__%5b0%5d=AZV4B1hR5XW3F80lRDbH75DP73RkM64yEN1Gc7qz253xAF0KxpghpF3FFTi0J4vBVrhGT0bsUz5EPHeUBXHHa1dLcEl49vyFguAI34Ha5nWB4G0sYDrZnPgsVjCHHGa5K-YsDIp_ed62T4qvAyPTiunhX3wYqUoygvMuXy-TwbvhTA&amp;__tn__=-UC%2CP-R" TargetMode="External"/><Relationship Id="rId1409" Type="http://schemas.openxmlformats.org/officeDocument/2006/relationships/hyperlink" Target="https://www.instagram.com/p/B5uoE5GAMiy/?img_index=2" TargetMode="External"/><Relationship Id="rId1408" Type="http://schemas.openxmlformats.org/officeDocument/2006/relationships/hyperlink" Target="https://www.instagram.com/p/B5uoE5GAMiy/?img_index=1" TargetMode="External"/><Relationship Id="rId1407" Type="http://schemas.openxmlformats.org/officeDocument/2006/relationships/hyperlink" Target="https://www.instagram.com/p/B57jBfJgI-A" TargetMode="External"/><Relationship Id="rId1406" Type="http://schemas.openxmlformats.org/officeDocument/2006/relationships/hyperlink" Target="https://www.instagram.com/p/B6HFzyMA8Gm" TargetMode="External"/><Relationship Id="rId1405" Type="http://schemas.openxmlformats.org/officeDocument/2006/relationships/hyperlink" Target="https://www.instagram.com/p/B6u4sf7AX_d" TargetMode="External"/><Relationship Id="rId1404" Type="http://schemas.openxmlformats.org/officeDocument/2006/relationships/hyperlink" Target="https://www.instagram.com/p/B6-tSXEgdHC" TargetMode="External"/><Relationship Id="rId1403" Type="http://schemas.openxmlformats.org/officeDocument/2006/relationships/hyperlink" Target="https://www.instagram.com/p/B7Ee7QZA0eH/?img_index=4" TargetMode="External"/><Relationship Id="rId1402" Type="http://schemas.openxmlformats.org/officeDocument/2006/relationships/hyperlink" Target="https://www.instagram.com/p/B7Ee7QZA0eH/?img_index=3" TargetMode="External"/><Relationship Id="rId1401" Type="http://schemas.openxmlformats.org/officeDocument/2006/relationships/hyperlink" Target="https://www.instagram.com/p/B7Ee7QZA0eH/?img_index=2" TargetMode="External"/><Relationship Id="rId1400" Type="http://schemas.openxmlformats.org/officeDocument/2006/relationships/hyperlink" Target="https://www.instagram.com/p/B7Ee7QZA0eH/?img_index=1" TargetMode="External"/><Relationship Id="rId140" Type="http://schemas.openxmlformats.org/officeDocument/2006/relationships/hyperlink" Target="https://www.facebook.com/photo.php?fbid=10227892974459689&amp;set=pb.1531026429" TargetMode="External"/><Relationship Id="rId14" Type="http://schemas.openxmlformats.org/officeDocument/2006/relationships/hyperlink" Target="https://www.tiktok.com/@snusreutte" TargetMode="External"/><Relationship Id="rId1399" Type="http://schemas.openxmlformats.org/officeDocument/2006/relationships/hyperlink" Target="https://www.instagram.com/p/B7YlxdEALDH" TargetMode="External"/><Relationship Id="rId1398" Type="http://schemas.openxmlformats.org/officeDocument/2006/relationships/hyperlink" Target="https://www.instagram.com/p/B7d4ROMg5hL/?img_index=2" TargetMode="External"/><Relationship Id="rId1397" Type="http://schemas.openxmlformats.org/officeDocument/2006/relationships/hyperlink" Target="https://www.instagram.com/p/B7d4ROMg5hL/?img_index=1" TargetMode="External"/><Relationship Id="rId1396" Type="http://schemas.openxmlformats.org/officeDocument/2006/relationships/hyperlink" Target="https://www.instagram.com/p/B7g309fABgH/?img_index=5" TargetMode="External"/><Relationship Id="rId1395" Type="http://schemas.openxmlformats.org/officeDocument/2006/relationships/hyperlink" Target="https://www.instagram.com/p/B7g309fABgH/?img_index=4" TargetMode="External"/><Relationship Id="rId1394" Type="http://schemas.openxmlformats.org/officeDocument/2006/relationships/hyperlink" Target="https://www.instagram.com/p/B7g309fABgH/?img_index=3" TargetMode="External"/><Relationship Id="rId1393" Type="http://schemas.openxmlformats.org/officeDocument/2006/relationships/hyperlink" Target="https://www.instagram.com/p/B7g309fABgH/?img_index=2" TargetMode="External"/><Relationship Id="rId1392" Type="http://schemas.openxmlformats.org/officeDocument/2006/relationships/hyperlink" Target="https://www.instagram.com/p/B7g309fABgH/?img_index=1" TargetMode="External"/><Relationship Id="rId1391" Type="http://schemas.openxmlformats.org/officeDocument/2006/relationships/hyperlink" Target="https://www.instagram.com/p/B7ivMbCgAYT" TargetMode="External"/><Relationship Id="rId1390" Type="http://schemas.openxmlformats.org/officeDocument/2006/relationships/hyperlink" Target="https://www.instagram.com/p/B7ti-52AZj6/?img_index=5" TargetMode="External"/><Relationship Id="rId139" Type="http://schemas.openxmlformats.org/officeDocument/2006/relationships/hyperlink" Target="https://www.facebook.com/photo.php?fbid=10228000483067337&amp;set=pb.1531026429" TargetMode="External"/><Relationship Id="rId1389" Type="http://schemas.openxmlformats.org/officeDocument/2006/relationships/hyperlink" Target="https://www.instagram.com/p/B7ti-52AZj6/?img_index=4" TargetMode="External"/><Relationship Id="rId1388" Type="http://schemas.openxmlformats.org/officeDocument/2006/relationships/hyperlink" Target="https://www.instagram.com/p/B7ti-52AZj6/?img_index=3" TargetMode="External"/><Relationship Id="rId1387" Type="http://schemas.openxmlformats.org/officeDocument/2006/relationships/hyperlink" Target="https://www.instagram.com/p/B7ti-52AZj6/?img_index=2" TargetMode="External"/><Relationship Id="rId1386" Type="http://schemas.openxmlformats.org/officeDocument/2006/relationships/hyperlink" Target="https://www.instagram.com/p/B7ti-52AZj6/?img_index=1" TargetMode="External"/><Relationship Id="rId1385" Type="http://schemas.openxmlformats.org/officeDocument/2006/relationships/hyperlink" Target="https://www.instagram.com/p/B8OmGHrgWbR" TargetMode="External"/><Relationship Id="rId1384" Type="http://schemas.openxmlformats.org/officeDocument/2006/relationships/hyperlink" Target="https://www.instagram.com/p/B8Wi5Z5Ao3Y" TargetMode="External"/><Relationship Id="rId1383" Type="http://schemas.openxmlformats.org/officeDocument/2006/relationships/hyperlink" Target="https://www.instagram.com/p/B8ZalYjg_0T" TargetMode="External"/><Relationship Id="rId1382" Type="http://schemas.openxmlformats.org/officeDocument/2006/relationships/hyperlink" Target="https://www.instagram.com/p/B8eepFegRua" TargetMode="External"/><Relationship Id="rId1381" Type="http://schemas.openxmlformats.org/officeDocument/2006/relationships/hyperlink" Target="https://www.instagram.com/p/B9WQlIxAfWB" TargetMode="External"/><Relationship Id="rId1380" Type="http://schemas.openxmlformats.org/officeDocument/2006/relationships/hyperlink" Target="https://www.instagram.com/p/B9r06m3gHCV/?img_index=4" TargetMode="External"/><Relationship Id="rId138" Type="http://schemas.openxmlformats.org/officeDocument/2006/relationships/hyperlink" Target="https://www.instagram.com/p/CmMC-o8Avou" TargetMode="External"/><Relationship Id="rId1379" Type="http://schemas.openxmlformats.org/officeDocument/2006/relationships/hyperlink" Target="https://www.instagram.com/p/B9r06m3gHCV/?img_index=3" TargetMode="External"/><Relationship Id="rId1378" Type="http://schemas.openxmlformats.org/officeDocument/2006/relationships/hyperlink" Target="https://www.instagram.com/p/B9r06m3gHCV/?img_index=2" TargetMode="External"/><Relationship Id="rId1377" Type="http://schemas.openxmlformats.org/officeDocument/2006/relationships/hyperlink" Target="https://www.instagram.com/p/B9r06m3gHCV/?img_index=1" TargetMode="External"/><Relationship Id="rId1376" Type="http://schemas.openxmlformats.org/officeDocument/2006/relationships/hyperlink" Target="https://www.instagram.com/p/B-ShwsDgEFr/?img_index=4" TargetMode="External"/><Relationship Id="rId1375" Type="http://schemas.openxmlformats.org/officeDocument/2006/relationships/hyperlink" Target="https://www.instagram.com/p/B-ShwsDgEFr/?img_index=3" TargetMode="External"/><Relationship Id="rId1374" Type="http://schemas.openxmlformats.org/officeDocument/2006/relationships/hyperlink" Target="https://www.instagram.com/p/B-ShwsDgEFr/?img_index=2" TargetMode="External"/><Relationship Id="rId1373" Type="http://schemas.openxmlformats.org/officeDocument/2006/relationships/hyperlink" Target="https://www.instagram.com/p/B-ShwsDgEFr/?img_index=1" TargetMode="External"/><Relationship Id="rId1372" Type="http://schemas.openxmlformats.org/officeDocument/2006/relationships/hyperlink" Target="https://www.instagram.com/p/B-eeNXhAAk3" TargetMode="External"/><Relationship Id="rId1371" Type="http://schemas.openxmlformats.org/officeDocument/2006/relationships/hyperlink" Target="https://www.instagram.com/p/B-z0SB4gRKa/?img_index=5" TargetMode="External"/><Relationship Id="rId1370" Type="http://schemas.openxmlformats.org/officeDocument/2006/relationships/hyperlink" Target="https://www.instagram.com/p/B-z0SB4gRKa/?img_index=4" TargetMode="External"/><Relationship Id="rId137" Type="http://schemas.openxmlformats.org/officeDocument/2006/relationships/hyperlink" Target="https://www.instagram.com/stories/highlights/18502240345002344" TargetMode="External"/><Relationship Id="rId1369" Type="http://schemas.openxmlformats.org/officeDocument/2006/relationships/hyperlink" Target="https://www.instagram.com/p/B-z0SB4gRKa/?img_index=3" TargetMode="External"/><Relationship Id="rId1368" Type="http://schemas.openxmlformats.org/officeDocument/2006/relationships/hyperlink" Target="https://www.instagram.com/p/B-z0SB4gRKa/?img_index=2" TargetMode="External"/><Relationship Id="rId1367" Type="http://schemas.openxmlformats.org/officeDocument/2006/relationships/hyperlink" Target="https://www.instagram.com/p/B-z0SB4gRKa/?img_index=1" TargetMode="External"/><Relationship Id="rId1366" Type="http://schemas.openxmlformats.org/officeDocument/2006/relationships/hyperlink" Target="https://www.instagram.com/p/B-7odaeAj97" TargetMode="External"/><Relationship Id="rId1365" Type="http://schemas.openxmlformats.org/officeDocument/2006/relationships/hyperlink" Target="https://www.instagram.com/p/B--I92Agc0Z/?img_index=4" TargetMode="External"/><Relationship Id="rId1364" Type="http://schemas.openxmlformats.org/officeDocument/2006/relationships/hyperlink" Target="https://www.instagram.com/p/B--I92Agc0Z/?img_index=3" TargetMode="External"/><Relationship Id="rId1363" Type="http://schemas.openxmlformats.org/officeDocument/2006/relationships/hyperlink" Target="https://www.instagram.com/p/B--I92Agc0Z/?img_index=2" TargetMode="External"/><Relationship Id="rId1362" Type="http://schemas.openxmlformats.org/officeDocument/2006/relationships/hyperlink" Target="https://www.instagram.com/p/B--I92Agc0Z/?img_index=1" TargetMode="External"/><Relationship Id="rId1361" Type="http://schemas.openxmlformats.org/officeDocument/2006/relationships/hyperlink" Target="https://www.instagram.com/p/B_VR1ZuA5a3" TargetMode="External"/><Relationship Id="rId1360" Type="http://schemas.openxmlformats.org/officeDocument/2006/relationships/hyperlink" Target="https://www.instagram.com/p/B_scIGtAxNN/?img_index=4" TargetMode="External"/><Relationship Id="rId136" Type="http://schemas.openxmlformats.org/officeDocument/2006/relationships/hyperlink" Target="https://www.tiktok.com/@snuslietuvaa" TargetMode="External"/><Relationship Id="rId1359" Type="http://schemas.openxmlformats.org/officeDocument/2006/relationships/hyperlink" Target="https://www.instagram.com/p/B_scIGtAxNN/?img_index=3" TargetMode="External"/><Relationship Id="rId1358" Type="http://schemas.openxmlformats.org/officeDocument/2006/relationships/hyperlink" Target="https://www.instagram.com/p/B_scIGtAxNN/?img_index=2" TargetMode="External"/><Relationship Id="rId1357" Type="http://schemas.openxmlformats.org/officeDocument/2006/relationships/hyperlink" Target="https://www.instagram.com/p/B_scIGtAxNN/?img_index=1" TargetMode="External"/><Relationship Id="rId1356" Type="http://schemas.openxmlformats.org/officeDocument/2006/relationships/hyperlink" Target="https://www.instagram.com/p/B_-uZ7mAE4J/?img_index=4" TargetMode="External"/><Relationship Id="rId1355" Type="http://schemas.openxmlformats.org/officeDocument/2006/relationships/hyperlink" Target="https://www.instagram.com/p/B_-uZ7mAE4J/?img_index=3" TargetMode="External"/><Relationship Id="rId1354" Type="http://schemas.openxmlformats.org/officeDocument/2006/relationships/hyperlink" Target="https://www.instagram.com/p/B_-uZ7mAE4J/?img_index=2" TargetMode="External"/><Relationship Id="rId1353" Type="http://schemas.openxmlformats.org/officeDocument/2006/relationships/hyperlink" Target="https://www.instagram.com/p/B_-uZ7mAE4J/?img_index=1" TargetMode="External"/><Relationship Id="rId1352" Type="http://schemas.openxmlformats.org/officeDocument/2006/relationships/hyperlink" Target="https://www.instagram.com/p/CAFPzZZAiWx" TargetMode="External"/><Relationship Id="rId1351" Type="http://schemas.openxmlformats.org/officeDocument/2006/relationships/hyperlink" Target="https://www.instagram.com/p/CAIyvhbgaFe/?img_index=5" TargetMode="External"/><Relationship Id="rId1350" Type="http://schemas.openxmlformats.org/officeDocument/2006/relationships/hyperlink" Target="https://www.instagram.com/p/CAIyvhbgaFe/?img_index=4" TargetMode="External"/><Relationship Id="rId135" Type="http://schemas.openxmlformats.org/officeDocument/2006/relationships/hyperlink" Target="https://www.instagram.com/kozerizshop" TargetMode="External"/><Relationship Id="rId1349" Type="http://schemas.openxmlformats.org/officeDocument/2006/relationships/hyperlink" Target="https://www.instagram.com/p/CAIyvhbgaFe/?img_index=3" TargetMode="External"/><Relationship Id="rId1348" Type="http://schemas.openxmlformats.org/officeDocument/2006/relationships/hyperlink" Target="https://www.instagram.com/p/CAIyvhbgaFe/?img_index=2" TargetMode="External"/><Relationship Id="rId1347" Type="http://schemas.openxmlformats.org/officeDocument/2006/relationships/hyperlink" Target="https://www.instagram.com/p/CAIyvhbgaFe/?img_index=1" TargetMode="External"/><Relationship Id="rId1346" Type="http://schemas.openxmlformats.org/officeDocument/2006/relationships/hyperlink" Target="https://www.instagram.com/p/CAQg02bA_mS/?img_index=4" TargetMode="External"/><Relationship Id="rId1345" Type="http://schemas.openxmlformats.org/officeDocument/2006/relationships/hyperlink" Target="https://www.instagram.com/p/CAQg02bA_mS/?img_index=3" TargetMode="External"/><Relationship Id="rId1344" Type="http://schemas.openxmlformats.org/officeDocument/2006/relationships/hyperlink" Target="https://www.instagram.com/p/CAQg02bA_mS/?img_index=2" TargetMode="External"/><Relationship Id="rId1343" Type="http://schemas.openxmlformats.org/officeDocument/2006/relationships/hyperlink" Target="https://www.instagram.com/p/CAQg02bA_mS/?img_index=1" TargetMode="External"/><Relationship Id="rId1342" Type="http://schemas.openxmlformats.org/officeDocument/2006/relationships/hyperlink" Target="https://www.instagram.com/p/CASccCfgsaz" TargetMode="External"/><Relationship Id="rId1341" Type="http://schemas.openxmlformats.org/officeDocument/2006/relationships/hyperlink" Target="https://www.instagram.com/p/CAYd9aCgTst" TargetMode="External"/><Relationship Id="rId1340" Type="http://schemas.openxmlformats.org/officeDocument/2006/relationships/hyperlink" Target="https://www.instagram.com/p/CAs1qXpAvOT/?img_index=4" TargetMode="External"/><Relationship Id="rId134" Type="http://schemas.openxmlformats.org/officeDocument/2006/relationships/hyperlink" Target="https://www.instagram.com/snus_lietuva" TargetMode="External"/><Relationship Id="rId1339" Type="http://schemas.openxmlformats.org/officeDocument/2006/relationships/hyperlink" Target="https://www.instagram.com/p/CAs1qXpAvOT/?img_index=3" TargetMode="External"/><Relationship Id="rId1338" Type="http://schemas.openxmlformats.org/officeDocument/2006/relationships/hyperlink" Target="https://www.instagram.com/p/CAs1qXpAvOT/?img_index=2" TargetMode="External"/><Relationship Id="rId1337" Type="http://schemas.openxmlformats.org/officeDocument/2006/relationships/hyperlink" Target="https://www.instagram.com/p/CAs1qXpAvOT/?img_index=1" TargetMode="External"/><Relationship Id="rId1336" Type="http://schemas.openxmlformats.org/officeDocument/2006/relationships/hyperlink" Target="https://www.instagram.com/p/CAvDEKKAQqF/?img_index=2" TargetMode="External"/><Relationship Id="rId1335" Type="http://schemas.openxmlformats.org/officeDocument/2006/relationships/hyperlink" Target="https://www.instagram.com/p/CAvDEKKAQqF/?img_index=1" TargetMode="External"/><Relationship Id="rId1334" Type="http://schemas.openxmlformats.org/officeDocument/2006/relationships/hyperlink" Target="https://www.instagram.com/p/CBJr573AvcO" TargetMode="External"/><Relationship Id="rId1333" Type="http://schemas.openxmlformats.org/officeDocument/2006/relationships/hyperlink" Target="https://www.instagram.com/p/CBLvOCpAKH_/?img_index=4" TargetMode="External"/><Relationship Id="rId1332" Type="http://schemas.openxmlformats.org/officeDocument/2006/relationships/hyperlink" Target="https://www.instagram.com/p/CBLvOCpAKH_/?img_index=3" TargetMode="External"/><Relationship Id="rId1331" Type="http://schemas.openxmlformats.org/officeDocument/2006/relationships/hyperlink" Target="https://www.instagram.com/p/CBLvOCpAKH_/?img_index=2" TargetMode="External"/><Relationship Id="rId1330" Type="http://schemas.openxmlformats.org/officeDocument/2006/relationships/hyperlink" Target="https://www.instagram.com/p/CBLvOCpAKH_/?img_index=1" TargetMode="External"/><Relationship Id="rId133" Type="http://schemas.openxmlformats.org/officeDocument/2006/relationships/hyperlink" Target="https://www.tiktok.com/@kettensnuser/video/6994556854126890246" TargetMode="External"/><Relationship Id="rId1329" Type="http://schemas.openxmlformats.org/officeDocument/2006/relationships/hyperlink" Target="https://www.instagram.com/p/CBNx1LvAg0Z" TargetMode="External"/><Relationship Id="rId1328" Type="http://schemas.openxmlformats.org/officeDocument/2006/relationships/hyperlink" Target="https://www.instagram.com/p/CB08Os-gEYt/?img_index=4" TargetMode="External"/><Relationship Id="rId1327" Type="http://schemas.openxmlformats.org/officeDocument/2006/relationships/hyperlink" Target="https://www.instagram.com/p/CB08Os-gEYt/?img_index=3" TargetMode="External"/><Relationship Id="rId1326" Type="http://schemas.openxmlformats.org/officeDocument/2006/relationships/hyperlink" Target="https://www.instagram.com/p/CB08Os-gEYt/?img_index=2" TargetMode="External"/><Relationship Id="rId1325" Type="http://schemas.openxmlformats.org/officeDocument/2006/relationships/hyperlink" Target="https://www.instagram.com/p/CB08Os-gEYt/?img_index=1" TargetMode="External"/><Relationship Id="rId1324" Type="http://schemas.openxmlformats.org/officeDocument/2006/relationships/hyperlink" Target="https://www.instagram.com/p/CB6G6Cigs0X/?img_index=2" TargetMode="External"/><Relationship Id="rId1323" Type="http://schemas.openxmlformats.org/officeDocument/2006/relationships/hyperlink" Target="https://www.instagram.com/p/CB6G6Cigs0X/?img_index=1" TargetMode="External"/><Relationship Id="rId1322" Type="http://schemas.openxmlformats.org/officeDocument/2006/relationships/hyperlink" Target="https://www.instagram.com/p/CB8qYIYHO2L/?img_index=3" TargetMode="External"/><Relationship Id="rId1321" Type="http://schemas.openxmlformats.org/officeDocument/2006/relationships/hyperlink" Target="https://www.instagram.com/p/CB8qYIYHO2L/?img_index=2" TargetMode="External"/><Relationship Id="rId1320" Type="http://schemas.openxmlformats.org/officeDocument/2006/relationships/hyperlink" Target="https://www.instagram.com/p/CB8qYIYHO2L/?img_index=1" TargetMode="External"/><Relationship Id="rId132" Type="http://schemas.openxmlformats.org/officeDocument/2006/relationships/hyperlink" Target="https://www.tiktok.com/@kettensnuser/video/6995610543570668806" TargetMode="External"/><Relationship Id="rId1319" Type="http://schemas.openxmlformats.org/officeDocument/2006/relationships/hyperlink" Target="https://www.instagram.com/p/CCIiXq4ATcM" TargetMode="External"/><Relationship Id="rId1318" Type="http://schemas.openxmlformats.org/officeDocument/2006/relationships/hyperlink" Target="https://www.instagram.com/p/CCWoEQMgN4-/?img_index=1" TargetMode="External"/><Relationship Id="rId1317" Type="http://schemas.openxmlformats.org/officeDocument/2006/relationships/hyperlink" Target="https://www.instagram.com/p/CCin4gogLYo/?img_index=2" TargetMode="External"/><Relationship Id="rId1316" Type="http://schemas.openxmlformats.org/officeDocument/2006/relationships/hyperlink" Target="https://www.instagram.com/p/CCin4gogLYo/?img_index=1" TargetMode="External"/><Relationship Id="rId1315" Type="http://schemas.openxmlformats.org/officeDocument/2006/relationships/hyperlink" Target="https://www.instagram.com/p/CCyVY_6gBb9" TargetMode="External"/><Relationship Id="rId1314" Type="http://schemas.openxmlformats.org/officeDocument/2006/relationships/hyperlink" Target="https://www.instagram.com/p/CC71dLPAsHB" TargetMode="External"/><Relationship Id="rId1313" Type="http://schemas.openxmlformats.org/officeDocument/2006/relationships/hyperlink" Target="https://www.instagram.com/p/CC9KDqvgYoy/?img_index=3" TargetMode="External"/><Relationship Id="rId1312" Type="http://schemas.openxmlformats.org/officeDocument/2006/relationships/hyperlink" Target="https://www.instagram.com/p/CC9KDqvgYoy/?img_index=2" TargetMode="External"/><Relationship Id="rId1311" Type="http://schemas.openxmlformats.org/officeDocument/2006/relationships/hyperlink" Target="https://www.instagram.com/p/CC9KDqvgYoy/?img_index=1" TargetMode="External"/><Relationship Id="rId1310" Type="http://schemas.openxmlformats.org/officeDocument/2006/relationships/hyperlink" Target="https://www.instagram.com/p/CDJVjeTAeT1" TargetMode="External"/><Relationship Id="rId131" Type="http://schemas.openxmlformats.org/officeDocument/2006/relationships/hyperlink" Target="https://www.tiktok.com/@kettensnuser/video/6996734729684897030" TargetMode="External"/><Relationship Id="rId1309" Type="http://schemas.openxmlformats.org/officeDocument/2006/relationships/hyperlink" Target="https://www.instagram.com/p/CDa90YVAZQ7/?img_index=5" TargetMode="External"/><Relationship Id="rId1308" Type="http://schemas.openxmlformats.org/officeDocument/2006/relationships/hyperlink" Target="https://www.instagram.com/p/CDa90YVAZQ7/?img_index=4" TargetMode="External"/><Relationship Id="rId1307" Type="http://schemas.openxmlformats.org/officeDocument/2006/relationships/hyperlink" Target="https://www.instagram.com/p/CDa90YVAZQ7/?img_index=3" TargetMode="External"/><Relationship Id="rId1306" Type="http://schemas.openxmlformats.org/officeDocument/2006/relationships/hyperlink" Target="https://www.instagram.com/p/CDa90YVAZQ7/?img_index=2" TargetMode="External"/><Relationship Id="rId1305" Type="http://schemas.openxmlformats.org/officeDocument/2006/relationships/hyperlink" Target="https://www.instagram.com/p/CDa90YVAZQ7/?img_index=1" TargetMode="External"/><Relationship Id="rId1304" Type="http://schemas.openxmlformats.org/officeDocument/2006/relationships/hyperlink" Target="https://www.instagram.com/p/CDrGQL5gKsj" TargetMode="External"/><Relationship Id="rId1303" Type="http://schemas.openxmlformats.org/officeDocument/2006/relationships/hyperlink" Target="https://www.instagram.com/p/CD6NeqTg07h" TargetMode="External"/><Relationship Id="rId1302" Type="http://schemas.openxmlformats.org/officeDocument/2006/relationships/hyperlink" Target="https://www.instagram.com/p/CD6UjVYAuHw/?img_index=5" TargetMode="External"/><Relationship Id="rId1301" Type="http://schemas.openxmlformats.org/officeDocument/2006/relationships/hyperlink" Target="https://www.instagram.com/p/CD6UjVYAuHw/?img_index=4" TargetMode="External"/><Relationship Id="rId1300" Type="http://schemas.openxmlformats.org/officeDocument/2006/relationships/hyperlink" Target="https://www.instagram.com/p/CD6UjVYAuHw/?img_index=3" TargetMode="External"/><Relationship Id="rId130" Type="http://schemas.openxmlformats.org/officeDocument/2006/relationships/hyperlink" Target="https://www.tiktok.com/@kettensnuser/video/7001478506261548293" TargetMode="External"/><Relationship Id="rId13" Type="http://schemas.openxmlformats.org/officeDocument/2006/relationships/hyperlink" Target="https://www.tiktok.com/@snusboy4040" TargetMode="External"/><Relationship Id="rId1299" Type="http://schemas.openxmlformats.org/officeDocument/2006/relationships/hyperlink" Target="https://www.instagram.com/p/CD6UjVYAuHw/?img_index=2" TargetMode="External"/><Relationship Id="rId1298" Type="http://schemas.openxmlformats.org/officeDocument/2006/relationships/hyperlink" Target="https://www.instagram.com/p/CD6UjVYAuHw/?img_index=1" TargetMode="External"/><Relationship Id="rId1297" Type="http://schemas.openxmlformats.org/officeDocument/2006/relationships/hyperlink" Target="https://www.instagram.com/p/CD-_8eLgObp/?img_index=2" TargetMode="External"/><Relationship Id="rId1296" Type="http://schemas.openxmlformats.org/officeDocument/2006/relationships/hyperlink" Target="https://www.instagram.com/p/CD-_8eLgObp/?img_index=1" TargetMode="External"/><Relationship Id="rId1295" Type="http://schemas.openxmlformats.org/officeDocument/2006/relationships/hyperlink" Target="https://www.instagram.com/p/CED-GpSgkn2/?img_index=3" TargetMode="External"/><Relationship Id="rId1294" Type="http://schemas.openxmlformats.org/officeDocument/2006/relationships/hyperlink" Target="https://www.instagram.com/p/CED-GpSgkn2/?img_index=2" TargetMode="External"/><Relationship Id="rId1293" Type="http://schemas.openxmlformats.org/officeDocument/2006/relationships/hyperlink" Target="https://www.instagram.com/p/CED-GpSgkn2/?img_index=1" TargetMode="External"/><Relationship Id="rId1292" Type="http://schemas.openxmlformats.org/officeDocument/2006/relationships/hyperlink" Target="https://www.instagram.com/p/CEM98s4Adkd" TargetMode="External"/><Relationship Id="rId1291" Type="http://schemas.openxmlformats.org/officeDocument/2006/relationships/hyperlink" Target="https://www.instagram.com/p/CEyRFOAAFXW" TargetMode="External"/><Relationship Id="rId1290" Type="http://schemas.openxmlformats.org/officeDocument/2006/relationships/hyperlink" Target="https://www.instagram.com/p/CE8zWNcAf-M" TargetMode="External"/><Relationship Id="rId129" Type="http://schemas.openxmlformats.org/officeDocument/2006/relationships/hyperlink" Target="https://www.tiktok.com/@kettensnuser/video/7001946714164792582" TargetMode="External"/><Relationship Id="rId1289" Type="http://schemas.openxmlformats.org/officeDocument/2006/relationships/hyperlink" Target="https://www.instagram.com/p/CFAg4Ztg0Fb/?img_index=4" TargetMode="External"/><Relationship Id="rId1288" Type="http://schemas.openxmlformats.org/officeDocument/2006/relationships/hyperlink" Target="https://www.instagram.com/p/CFAg4Ztg0Fb/?img_index=3" TargetMode="External"/><Relationship Id="rId1287" Type="http://schemas.openxmlformats.org/officeDocument/2006/relationships/hyperlink" Target="https://www.instagram.com/p/CFAg4Ztg0Fb/?img_index=2" TargetMode="External"/><Relationship Id="rId1286" Type="http://schemas.openxmlformats.org/officeDocument/2006/relationships/hyperlink" Target="https://www.instagram.com/p/CFAg4Ztg0Fb/?img_index=1" TargetMode="External"/><Relationship Id="rId1285" Type="http://schemas.openxmlformats.org/officeDocument/2006/relationships/hyperlink" Target="https://www.instagram.com/p/CFmfSEyA12S" TargetMode="External"/><Relationship Id="rId1284" Type="http://schemas.openxmlformats.org/officeDocument/2006/relationships/hyperlink" Target="https://www.instagram.com/dneszvykam" TargetMode="External"/><Relationship Id="rId1283" Type="http://schemas.openxmlformats.org/officeDocument/2006/relationships/hyperlink" Target="https://www.tiktok.com/@jakub.miami.snus.cz/video/7517021794293779734" TargetMode="External"/><Relationship Id="rId1282" Type="http://schemas.openxmlformats.org/officeDocument/2006/relationships/hyperlink" Target="https://www.tiktok.com/@jakub.miami.snus.cz/video/7517027664394276118" TargetMode="External"/><Relationship Id="rId1281" Type="http://schemas.openxmlformats.org/officeDocument/2006/relationships/hyperlink" Target="https://www.tiktok.com/@jakub.miami.snus.cz/video/7517292248460004630" TargetMode="External"/><Relationship Id="rId1280" Type="http://schemas.openxmlformats.org/officeDocument/2006/relationships/hyperlink" Target="https://www.tiktok.com/@jakub.miami.snus.cz/video/7517590262458240278" TargetMode="External"/><Relationship Id="rId128" Type="http://schemas.openxmlformats.org/officeDocument/2006/relationships/hyperlink" Target="https://www.tiktok.com/@kettensnuser/video/7007082090256796933" TargetMode="External"/><Relationship Id="rId1279" Type="http://schemas.openxmlformats.org/officeDocument/2006/relationships/hyperlink" Target="https://www.tiktok.com/@jakub.miami.snus.cz/video/7518491598070549782" TargetMode="External"/><Relationship Id="rId1278" Type="http://schemas.openxmlformats.org/officeDocument/2006/relationships/hyperlink" Target="https://www.tiktok.com/@jakub.miami.snus.cz/video/7518777922493091094" TargetMode="External"/><Relationship Id="rId1277" Type="http://schemas.openxmlformats.org/officeDocument/2006/relationships/hyperlink" Target="https://www.tiktok.com/@jakub.miami.snus.cz" TargetMode="External"/><Relationship Id="rId1276" Type="http://schemas.openxmlformats.org/officeDocument/2006/relationships/hyperlink" Target="https://www.instagram.com/p/DP_r2n8jChN" TargetMode="External"/><Relationship Id="rId1275" Type="http://schemas.openxmlformats.org/officeDocument/2006/relationships/hyperlink" Target="https://www.instagram.com/p/DQYuBs1jJtH" TargetMode="External"/><Relationship Id="rId1274" Type="http://schemas.openxmlformats.org/officeDocument/2006/relationships/hyperlink" Target="https://www.instagram.com/nicoshopsk" TargetMode="External"/><Relationship Id="rId1273" Type="http://schemas.openxmlformats.org/officeDocument/2006/relationships/hyperlink" Target="https://www.tiktok.com/@stopwarplease1" TargetMode="External"/><Relationship Id="rId1272" Type="http://schemas.openxmlformats.org/officeDocument/2006/relationships/hyperlink" Target="https://www.instagram.com/reel/CKeagvDBiK9" TargetMode="External"/><Relationship Id="rId1271" Type="http://schemas.openxmlformats.org/officeDocument/2006/relationships/hyperlink" Target="https://www.instagram.com/reel/Cx7hVUAtGH9" TargetMode="External"/><Relationship Id="rId1270" Type="http://schemas.openxmlformats.org/officeDocument/2006/relationships/hyperlink" Target="https://www.instagram.com/reel/CyDa7-AM6FP" TargetMode="External"/><Relationship Id="rId127" Type="http://schemas.openxmlformats.org/officeDocument/2006/relationships/hyperlink" Target="https://www.instagram.com/p/B8UjZgBnQ4k" TargetMode="External"/><Relationship Id="rId1269" Type="http://schemas.openxmlformats.org/officeDocument/2006/relationships/hyperlink" Target="https://www.instagram.com/reel/CySv6YSNd0M" TargetMode="External"/><Relationship Id="rId1268" Type="http://schemas.openxmlformats.org/officeDocument/2006/relationships/hyperlink" Target="https://www.instagram.com/reel/Cyu95CXMCU7" TargetMode="External"/><Relationship Id="rId1267" Type="http://schemas.openxmlformats.org/officeDocument/2006/relationships/hyperlink" Target="https://www.instagram.com/reel/CyxmWV1MhGR" TargetMode="External"/><Relationship Id="rId1266" Type="http://schemas.openxmlformats.org/officeDocument/2006/relationships/hyperlink" Target="https://www.instagram.com/reel/CzaqG2BtwLj" TargetMode="External"/><Relationship Id="rId1265" Type="http://schemas.openxmlformats.org/officeDocument/2006/relationships/hyperlink" Target="https://www.instagram.com/reel/C4YDtrdCqjq" TargetMode="External"/><Relationship Id="rId1264" Type="http://schemas.openxmlformats.org/officeDocument/2006/relationships/hyperlink" Target="https://www.instagram.com/reel/C40XVD_sp1J" TargetMode="External"/><Relationship Id="rId1263" Type="http://schemas.openxmlformats.org/officeDocument/2006/relationships/hyperlink" Target="https://www.instagram.com/reel/C5fxkCMLoLN" TargetMode="External"/><Relationship Id="rId1262" Type="http://schemas.openxmlformats.org/officeDocument/2006/relationships/hyperlink" Target="https://www.instagram.com/reel/C556axksD5T" TargetMode="External"/><Relationship Id="rId1261" Type="http://schemas.openxmlformats.org/officeDocument/2006/relationships/hyperlink" Target="https://www.instagram.com/reel/C6Wrmckrx46" TargetMode="External"/><Relationship Id="rId1260" Type="http://schemas.openxmlformats.org/officeDocument/2006/relationships/hyperlink" Target="https://www.instagram.com/reel/C6t2DVbLb1W" TargetMode="External"/><Relationship Id="rId126" Type="http://schemas.openxmlformats.org/officeDocument/2006/relationships/hyperlink" Target="https://www.instagram.com/p/B99htPKntwo" TargetMode="External"/><Relationship Id="rId1259" Type="http://schemas.openxmlformats.org/officeDocument/2006/relationships/hyperlink" Target="https://www.instagram.com/reel/C66xY0KrfVk" TargetMode="External"/><Relationship Id="rId1258" Type="http://schemas.openxmlformats.org/officeDocument/2006/relationships/hyperlink" Target="https://www.instagram.com/reel/C7OeO7RMu5-" TargetMode="External"/><Relationship Id="rId1257" Type="http://schemas.openxmlformats.org/officeDocument/2006/relationships/hyperlink" Target="https://www.instagram.com/reel/C7UEbRmi0eZ" TargetMode="External"/><Relationship Id="rId1256" Type="http://schemas.openxmlformats.org/officeDocument/2006/relationships/hyperlink" Target="https://www.instagram.com/reel/C7gYz-JM3tO" TargetMode="External"/><Relationship Id="rId1255" Type="http://schemas.openxmlformats.org/officeDocument/2006/relationships/hyperlink" Target="https://www.instagram.com/reel/C7wOoNaMaxO" TargetMode="External"/><Relationship Id="rId1254" Type="http://schemas.openxmlformats.org/officeDocument/2006/relationships/hyperlink" Target="https://www.instagram.com/reel/C8bx5MRM-eb" TargetMode="External"/><Relationship Id="rId1253" Type="http://schemas.openxmlformats.org/officeDocument/2006/relationships/hyperlink" Target="https://www.instagram.com/reel/C8uJ80bs5NL" TargetMode="External"/><Relationship Id="rId1252" Type="http://schemas.openxmlformats.org/officeDocument/2006/relationships/hyperlink" Target="https://www.instagram.com/reel/C89-x5Ks1cd" TargetMode="External"/><Relationship Id="rId1251" Type="http://schemas.openxmlformats.org/officeDocument/2006/relationships/hyperlink" Target="https://www.instagram.com/reel/C9ZypmGOGX-" TargetMode="External"/><Relationship Id="rId1250" Type="http://schemas.openxmlformats.org/officeDocument/2006/relationships/hyperlink" Target="https://www.instagram.com/reel/C9m-3tOM93S" TargetMode="External"/><Relationship Id="rId125" Type="http://schemas.openxmlformats.org/officeDocument/2006/relationships/hyperlink" Target="https://www.instagram.com/p/B_DPKN5AHOX" TargetMode="External"/><Relationship Id="rId1249" Type="http://schemas.openxmlformats.org/officeDocument/2006/relationships/hyperlink" Target="https://www.instagram.com/reel/C9zvXIxuFAj" TargetMode="External"/><Relationship Id="rId1248" Type="http://schemas.openxmlformats.org/officeDocument/2006/relationships/hyperlink" Target="https://www.instagram.com/reel/C-SL6GzOerX" TargetMode="External"/><Relationship Id="rId1247" Type="http://schemas.openxmlformats.org/officeDocument/2006/relationships/hyperlink" Target="https://www.instagram.com/reel/C_289McMX42" TargetMode="External"/><Relationship Id="rId1246" Type="http://schemas.openxmlformats.org/officeDocument/2006/relationships/hyperlink" Target="https://www.instagram.com/reel/DAFyQQhO6I6" TargetMode="External"/><Relationship Id="rId1245" Type="http://schemas.openxmlformats.org/officeDocument/2006/relationships/hyperlink" Target="https://www.instagram.com/reel/DASqccGO2zS" TargetMode="External"/><Relationship Id="rId1244" Type="http://schemas.openxmlformats.org/officeDocument/2006/relationships/hyperlink" Target="https://www.instagram.com/reel/DAlM0pjODk0" TargetMode="External"/><Relationship Id="rId1243" Type="http://schemas.openxmlformats.org/officeDocument/2006/relationships/hyperlink" Target="https://www.instagram.com/reel/DA27gm8u_Sy" TargetMode="External"/><Relationship Id="rId1242" Type="http://schemas.openxmlformats.org/officeDocument/2006/relationships/hyperlink" Target="https://www.instagram.com/reel/DBJrCWUsET4" TargetMode="External"/><Relationship Id="rId1241" Type="http://schemas.openxmlformats.org/officeDocument/2006/relationships/hyperlink" Target="https://www.instagram.com/reel/DBtAmpWOtU2" TargetMode="External"/><Relationship Id="rId1240" Type="http://schemas.openxmlformats.org/officeDocument/2006/relationships/hyperlink" Target="https://www.instagram.com/reel/DCTug3CuD3W" TargetMode="External"/><Relationship Id="rId124" Type="http://schemas.openxmlformats.org/officeDocument/2006/relationships/hyperlink" Target="https://www.instagram.com/p/CCPFDhSAlgU" TargetMode="External"/><Relationship Id="rId1239" Type="http://schemas.openxmlformats.org/officeDocument/2006/relationships/hyperlink" Target="https://www.instagram.com/reel/DDKML4QOWTV" TargetMode="External"/><Relationship Id="rId1238" Type="http://schemas.openxmlformats.org/officeDocument/2006/relationships/hyperlink" Target="https://www.instagram.com/reel/DD7KQKqu-sh" TargetMode="External"/><Relationship Id="rId1237" Type="http://schemas.openxmlformats.org/officeDocument/2006/relationships/hyperlink" Target="https://www.instagram.com/reel/DFFESozOnWo" TargetMode="External"/><Relationship Id="rId1236" Type="http://schemas.openxmlformats.org/officeDocument/2006/relationships/hyperlink" Target="https://www.instagram.com/reel/DFXhyC5uuU4" TargetMode="External"/><Relationship Id="rId1235" Type="http://schemas.openxmlformats.org/officeDocument/2006/relationships/hyperlink" Target="https://www.instagram.com/reel/DGIiJy4Cd_k" TargetMode="External"/><Relationship Id="rId1234" Type="http://schemas.openxmlformats.org/officeDocument/2006/relationships/hyperlink" Target="https://www.instagram.com/reel/DGK4kR5O0ZV" TargetMode="External"/><Relationship Id="rId1233" Type="http://schemas.openxmlformats.org/officeDocument/2006/relationships/hyperlink" Target="https://www.instagram.com/reel/DGu5X13O53m" TargetMode="External"/><Relationship Id="rId1232" Type="http://schemas.openxmlformats.org/officeDocument/2006/relationships/hyperlink" Target="https://www.instagram.com/reel/DHk6nNDsBDq" TargetMode="External"/><Relationship Id="rId1231" Type="http://schemas.openxmlformats.org/officeDocument/2006/relationships/hyperlink" Target="https://www.instagram.com/reel/DH3N32MsziO" TargetMode="External"/><Relationship Id="rId1230" Type="http://schemas.openxmlformats.org/officeDocument/2006/relationships/hyperlink" Target="https://www.instagram.com/reel/DIJWFarsB3e" TargetMode="External"/><Relationship Id="rId123" Type="http://schemas.openxmlformats.org/officeDocument/2006/relationships/hyperlink" Target="https://www.instagram.com/snus.povazska" TargetMode="External"/><Relationship Id="rId1229" Type="http://schemas.openxmlformats.org/officeDocument/2006/relationships/hyperlink" Target="https://www.instagram.com/reel/DIa3JxYCpXi" TargetMode="External"/><Relationship Id="rId1228" Type="http://schemas.openxmlformats.org/officeDocument/2006/relationships/hyperlink" Target="https://www.instagram.com/reel/DIdtp6miCpH" TargetMode="External"/><Relationship Id="rId1227" Type="http://schemas.openxmlformats.org/officeDocument/2006/relationships/hyperlink" Target="https://www.instagram.com/reel/DI_BU8WsUC2" TargetMode="External"/><Relationship Id="rId1226" Type="http://schemas.openxmlformats.org/officeDocument/2006/relationships/hyperlink" Target="https://www.instagram.com/reel/DJWjAZmMCUn" TargetMode="External"/><Relationship Id="rId1225" Type="http://schemas.openxmlformats.org/officeDocument/2006/relationships/hyperlink" Target="https://www.instagram.com/reel/DJoImMfMbNi" TargetMode="External"/><Relationship Id="rId1224" Type="http://schemas.openxmlformats.org/officeDocument/2006/relationships/hyperlink" Target="https://www.instagram.com/reel/DJ6vKPlM4qB" TargetMode="External"/><Relationship Id="rId1223" Type="http://schemas.openxmlformats.org/officeDocument/2006/relationships/hyperlink" Target="https://www.instagram.com/reel/DKCe4WmiQVu" TargetMode="External"/><Relationship Id="rId1222" Type="http://schemas.openxmlformats.org/officeDocument/2006/relationships/hyperlink" Target="https://www.instagram.com/reel/DKgzwoCongS" TargetMode="External"/><Relationship Id="rId1221" Type="http://schemas.openxmlformats.org/officeDocument/2006/relationships/hyperlink" Target="https://www.instagram.com/reel/DKwM2ehM4Y5" TargetMode="External"/><Relationship Id="rId1220" Type="http://schemas.openxmlformats.org/officeDocument/2006/relationships/hyperlink" Target="https://www.instagram.com/reel/DK9Uo1zMCH0" TargetMode="External"/><Relationship Id="rId122" Type="http://schemas.openxmlformats.org/officeDocument/2006/relationships/hyperlink" Target="https://www.tiktok.com/@snusshopaustria" TargetMode="External"/><Relationship Id="rId1219" Type="http://schemas.openxmlformats.org/officeDocument/2006/relationships/hyperlink" Target="https://www.instagram.com/reel/DLHS39RiYlw" TargetMode="External"/><Relationship Id="rId1218" Type="http://schemas.openxmlformats.org/officeDocument/2006/relationships/hyperlink" Target="https://www.instagram.com/reel/DLUcYyyCvE9" TargetMode="External"/><Relationship Id="rId1217" Type="http://schemas.openxmlformats.org/officeDocument/2006/relationships/hyperlink" Target="https://www.instagram.com/reel/DLmYuCKs8Hz" TargetMode="External"/><Relationship Id="rId1216" Type="http://schemas.openxmlformats.org/officeDocument/2006/relationships/hyperlink" Target="https://www.instagram.com/p/Cucx3xXLJmg" TargetMode="External"/><Relationship Id="rId1215" Type="http://schemas.openxmlformats.org/officeDocument/2006/relationships/hyperlink" Target="https://www.instagram.com/p/Cue8mNdICS3" TargetMode="External"/><Relationship Id="rId1214" Type="http://schemas.openxmlformats.org/officeDocument/2006/relationships/hyperlink" Target="https://www.instagram.com/p/Cue9V_SIcvI" TargetMode="External"/><Relationship Id="rId1213" Type="http://schemas.openxmlformats.org/officeDocument/2006/relationships/hyperlink" Target="https://www.instagram.com/p/Cxz7B2AITnu" TargetMode="External"/><Relationship Id="rId1212" Type="http://schemas.openxmlformats.org/officeDocument/2006/relationships/hyperlink" Target="https://www.instagram.com/p/Cx7hVUAtGH9" TargetMode="External"/><Relationship Id="rId1211" Type="http://schemas.openxmlformats.org/officeDocument/2006/relationships/hyperlink" Target="https://www.instagram.com/p/CyNwp6IMzp6" TargetMode="External"/><Relationship Id="rId1210" Type="http://schemas.openxmlformats.org/officeDocument/2006/relationships/hyperlink" Target="https://www.instagram.com/p/CySv6YSNd0M" TargetMode="External"/><Relationship Id="rId121" Type="http://schemas.openxmlformats.org/officeDocument/2006/relationships/hyperlink" Target="https://www.instagram.com/stories/highlights/17886412903469358" TargetMode="External"/><Relationship Id="rId1209" Type="http://schemas.openxmlformats.org/officeDocument/2006/relationships/hyperlink" Target="https://www.instagram.com/p/CyiApuHu6ds" TargetMode="External"/><Relationship Id="rId1208" Type="http://schemas.openxmlformats.org/officeDocument/2006/relationships/hyperlink" Target="https://www.instagram.com/p/CykmXHCO3Ly" TargetMode="External"/><Relationship Id="rId1207" Type="http://schemas.openxmlformats.org/officeDocument/2006/relationships/hyperlink" Target="https://www.instagram.com/p/CyoD0eyIowx" TargetMode="External"/><Relationship Id="rId1206" Type="http://schemas.openxmlformats.org/officeDocument/2006/relationships/hyperlink" Target="https://www.instagram.com/p/Cyu95CXMCU7" TargetMode="External"/><Relationship Id="rId1205" Type="http://schemas.openxmlformats.org/officeDocument/2006/relationships/hyperlink" Target="https://www.instagram.com/p/CyxmWV1MhGR" TargetMode="External"/><Relationship Id="rId1204" Type="http://schemas.openxmlformats.org/officeDocument/2006/relationships/hyperlink" Target="https://www.instagram.com/p/Cy5a8ilo8G8/?img_index=3" TargetMode="External"/><Relationship Id="rId1203" Type="http://schemas.openxmlformats.org/officeDocument/2006/relationships/hyperlink" Target="https://www.instagram.com/p/CzaqG2BtwLj" TargetMode="External"/><Relationship Id="rId1202" Type="http://schemas.openxmlformats.org/officeDocument/2006/relationships/hyperlink" Target="https://www.instagram.com/p/CzlRWR2x8xB" TargetMode="External"/><Relationship Id="rId1201" Type="http://schemas.openxmlformats.org/officeDocument/2006/relationships/hyperlink" Target="https://www.instagram.com/p/Cz3Y3HbMZfM" TargetMode="External"/><Relationship Id="rId1200" Type="http://schemas.openxmlformats.org/officeDocument/2006/relationships/hyperlink" Target="https://www.instagram.com/p/Cz_HmyHuZDl" TargetMode="External"/><Relationship Id="rId120" Type="http://schemas.openxmlformats.org/officeDocument/2006/relationships/hyperlink" Target="https://www.instagram.com/stories/highlights/17947214644324214" TargetMode="External"/><Relationship Id="rId12" Type="http://schemas.openxmlformats.org/officeDocument/2006/relationships/hyperlink" Target="https://www.tiktok.com/@snus.meista/video/7060161746761190661" TargetMode="External"/><Relationship Id="rId1199" Type="http://schemas.openxmlformats.org/officeDocument/2006/relationships/hyperlink" Target="https://www.instagram.com/p/C0BUfnlOdGC" TargetMode="External"/><Relationship Id="rId1198" Type="http://schemas.openxmlformats.org/officeDocument/2006/relationships/hyperlink" Target="https://www.instagram.com/p/C0JFnpLuRmd" TargetMode="External"/><Relationship Id="rId1197" Type="http://schemas.openxmlformats.org/officeDocument/2006/relationships/hyperlink" Target="https://www.instagram.com/p/C0Lq11GuTGg" TargetMode="External"/><Relationship Id="rId1196" Type="http://schemas.openxmlformats.org/officeDocument/2006/relationships/hyperlink" Target="https://www.instagram.com/p/C0Od7DBM-QI" TargetMode="External"/><Relationship Id="rId1195" Type="http://schemas.openxmlformats.org/officeDocument/2006/relationships/hyperlink" Target="https://www.instagram.com/p/C0T_GaQsEWe" TargetMode="External"/><Relationship Id="rId1194" Type="http://schemas.openxmlformats.org/officeDocument/2006/relationships/hyperlink" Target="https://www.instagram.com/p/C4QDWMZLCRQ" TargetMode="External"/><Relationship Id="rId1193" Type="http://schemas.openxmlformats.org/officeDocument/2006/relationships/hyperlink" Target="https://www.instagram.com/p/C4YDtrdCqjq" TargetMode="External"/><Relationship Id="rId1192" Type="http://schemas.openxmlformats.org/officeDocument/2006/relationships/hyperlink" Target="https://www.instagram.com/p/C4arNWriNUc/?img_index=1" TargetMode="External"/><Relationship Id="rId1191" Type="http://schemas.openxmlformats.org/officeDocument/2006/relationships/hyperlink" Target="https://www.instagram.com/p/C4ptjPoMWvS" TargetMode="External"/><Relationship Id="rId1190" Type="http://schemas.openxmlformats.org/officeDocument/2006/relationships/hyperlink" Target="https://www.instagram.com/p/C40XVD_sp1J" TargetMode="External"/><Relationship Id="rId119" Type="http://schemas.openxmlformats.org/officeDocument/2006/relationships/hyperlink" Target="https://www.instagram.com/stories/highlights/18082045081174962" TargetMode="External"/><Relationship Id="rId1189" Type="http://schemas.openxmlformats.org/officeDocument/2006/relationships/hyperlink" Target="https://www.instagram.com/p/C47z3TRIF5o" TargetMode="External"/><Relationship Id="rId1188" Type="http://schemas.openxmlformats.org/officeDocument/2006/relationships/hyperlink" Target="https://www.instagram.com/p/C48mX-GL9UD/?img_index=2" TargetMode="External"/><Relationship Id="rId1187" Type="http://schemas.openxmlformats.org/officeDocument/2006/relationships/hyperlink" Target="https://www.instagram.com/p/C48mX-GL9UD/?img_index=1" TargetMode="External"/><Relationship Id="rId1186" Type="http://schemas.openxmlformats.org/officeDocument/2006/relationships/hyperlink" Target="https://www.instagram.com/p/C5RM3CCMNtZ" TargetMode="External"/><Relationship Id="rId1185" Type="http://schemas.openxmlformats.org/officeDocument/2006/relationships/hyperlink" Target="https://www.instagram.com/p/C5fxkCMLoLN" TargetMode="External"/><Relationship Id="rId1184" Type="http://schemas.openxmlformats.org/officeDocument/2006/relationships/hyperlink" Target="https://www.instagram.com/p/C556axksD5T" TargetMode="External"/><Relationship Id="rId1183" Type="http://schemas.openxmlformats.org/officeDocument/2006/relationships/hyperlink" Target="https://www.instagram.com/p/C6D2ZOIraaZ" TargetMode="External"/><Relationship Id="rId1182" Type="http://schemas.openxmlformats.org/officeDocument/2006/relationships/hyperlink" Target="https://www.instagram.com/p/C6N55MfreAl" TargetMode="External"/><Relationship Id="rId1181" Type="http://schemas.openxmlformats.org/officeDocument/2006/relationships/hyperlink" Target="https://www.instagram.com/p/C6Wrmckrx46" TargetMode="External"/><Relationship Id="rId1180" Type="http://schemas.openxmlformats.org/officeDocument/2006/relationships/hyperlink" Target="https://www.instagram.com/p/C6dh4rPrbBm" TargetMode="External"/><Relationship Id="rId118" Type="http://schemas.openxmlformats.org/officeDocument/2006/relationships/hyperlink" Target="https://www.instagram.com/p/B5n8vMdHuYL" TargetMode="External"/><Relationship Id="rId1179" Type="http://schemas.openxmlformats.org/officeDocument/2006/relationships/hyperlink" Target="https://www.instagram.com/p/C6oXSJysnNo" TargetMode="External"/><Relationship Id="rId1178" Type="http://schemas.openxmlformats.org/officeDocument/2006/relationships/hyperlink" Target="https://www.instagram.com/p/C6t2DVbLb1W" TargetMode="External"/><Relationship Id="rId1177" Type="http://schemas.openxmlformats.org/officeDocument/2006/relationships/hyperlink" Target="https://www.instagram.com/p/C6yfO6Ss7cd/?img_index=3" TargetMode="External"/><Relationship Id="rId1176" Type="http://schemas.openxmlformats.org/officeDocument/2006/relationships/hyperlink" Target="https://www.instagram.com/p/C61g9NQNMAo/?img_index=1" TargetMode="External"/><Relationship Id="rId1175" Type="http://schemas.openxmlformats.org/officeDocument/2006/relationships/hyperlink" Target="https://www.instagram.com/p/C616pU-KHPC" TargetMode="External"/><Relationship Id="rId1174" Type="http://schemas.openxmlformats.org/officeDocument/2006/relationships/hyperlink" Target="https://www.instagram.com/p/C66xY0KrfVk" TargetMode="External"/><Relationship Id="rId1173" Type="http://schemas.openxmlformats.org/officeDocument/2006/relationships/hyperlink" Target="https://www.instagram.com/p/C6_am84MwCD" TargetMode="External"/><Relationship Id="rId1172" Type="http://schemas.openxmlformats.org/officeDocument/2006/relationships/hyperlink" Target="https://www.instagram.com/p/C7OeO7RMu5-" TargetMode="External"/><Relationship Id="rId1171" Type="http://schemas.openxmlformats.org/officeDocument/2006/relationships/hyperlink" Target="https://www.instagram.com/p/C7UEbRmi0eZ" TargetMode="External"/><Relationship Id="rId1170" Type="http://schemas.openxmlformats.org/officeDocument/2006/relationships/hyperlink" Target="https://www.instagram.com/p/C7gYz-JM3tO" TargetMode="External"/><Relationship Id="rId117" Type="http://schemas.openxmlformats.org/officeDocument/2006/relationships/hyperlink" Target="https://www.instagram.com/p/B5n90nUnk4Q" TargetMode="External"/><Relationship Id="rId1169" Type="http://schemas.openxmlformats.org/officeDocument/2006/relationships/hyperlink" Target="https://www.instagram.com/p/C7or2t7C6WM" TargetMode="External"/><Relationship Id="rId1168" Type="http://schemas.openxmlformats.org/officeDocument/2006/relationships/hyperlink" Target="https://www.instagram.com/p/C7wOoNaMaxO" TargetMode="External"/><Relationship Id="rId1167" Type="http://schemas.openxmlformats.org/officeDocument/2006/relationships/hyperlink" Target="https://www.instagram.com/p/C71O_D2sRTw" TargetMode="External"/><Relationship Id="rId1166" Type="http://schemas.openxmlformats.org/officeDocument/2006/relationships/hyperlink" Target="https://www.instagram.com/p/C8ETVl9M0nT" TargetMode="External"/><Relationship Id="rId1165" Type="http://schemas.openxmlformats.org/officeDocument/2006/relationships/hyperlink" Target="https://www.instagram.com/p/C8ewQ0xs9HO" TargetMode="External"/><Relationship Id="rId1164" Type="http://schemas.openxmlformats.org/officeDocument/2006/relationships/hyperlink" Target="https://www.instagram.com/p/C8uJ80bs5NL" TargetMode="External"/><Relationship Id="rId1163" Type="http://schemas.openxmlformats.org/officeDocument/2006/relationships/hyperlink" Target="https://www.instagram.com/p/C89-x5Ks1cd" TargetMode="External"/><Relationship Id="rId1162" Type="http://schemas.openxmlformats.org/officeDocument/2006/relationships/hyperlink" Target="https://www.instagram.com/p/C9C_-kpsmvd" TargetMode="External"/><Relationship Id="rId1161" Type="http://schemas.openxmlformats.org/officeDocument/2006/relationships/hyperlink" Target="https://www.instagram.com/p/C9cGQubOfyx/?img_index=1" TargetMode="External"/><Relationship Id="rId1160" Type="http://schemas.openxmlformats.org/officeDocument/2006/relationships/hyperlink" Target="https://www.instagram.com/p/C9m-3tOM93S" TargetMode="External"/><Relationship Id="rId116" Type="http://schemas.openxmlformats.org/officeDocument/2006/relationships/hyperlink" Target="https://www.instagram.com/p/B7OunbFng7Z" TargetMode="External"/><Relationship Id="rId1159" Type="http://schemas.openxmlformats.org/officeDocument/2006/relationships/hyperlink" Target="https://www.instagram.com/p/C9ubVf4spqr" TargetMode="External"/><Relationship Id="rId1158" Type="http://schemas.openxmlformats.org/officeDocument/2006/relationships/hyperlink" Target="https://www.instagram.com/p/C9zvXIxuFAj" TargetMode="External"/><Relationship Id="rId1157" Type="http://schemas.openxmlformats.org/officeDocument/2006/relationships/hyperlink" Target="https://www.instagram.com/p/C94O2WCO-B-" TargetMode="External"/><Relationship Id="rId1156" Type="http://schemas.openxmlformats.org/officeDocument/2006/relationships/hyperlink" Target="https://www.instagram.com/p/C-DK7z5MiY_" TargetMode="External"/><Relationship Id="rId1155" Type="http://schemas.openxmlformats.org/officeDocument/2006/relationships/hyperlink" Target="https://www.instagram.com/p/C-SL6GzOerX" TargetMode="External"/><Relationship Id="rId1154" Type="http://schemas.openxmlformats.org/officeDocument/2006/relationships/hyperlink" Target="https://www.instagram.com/p/C-px23csV0F" TargetMode="External"/><Relationship Id="rId1153" Type="http://schemas.openxmlformats.org/officeDocument/2006/relationships/hyperlink" Target="https://www.instagram.com/p/C_NxR0rsU12" TargetMode="External"/><Relationship Id="rId1152" Type="http://schemas.openxmlformats.org/officeDocument/2006/relationships/hyperlink" Target="https://www.instagram.com/p/C_atlI5Mm3v" TargetMode="External"/><Relationship Id="rId1151" Type="http://schemas.openxmlformats.org/officeDocument/2006/relationships/hyperlink" Target="https://www.instagram.com/p/C_kS9Xeue9X/?img_index=4" TargetMode="External"/><Relationship Id="rId1150" Type="http://schemas.openxmlformats.org/officeDocument/2006/relationships/hyperlink" Target="https://www.instagram.com/p/C_kS9Xeue9X/?img_index=3" TargetMode="External"/><Relationship Id="rId115" Type="http://schemas.openxmlformats.org/officeDocument/2006/relationships/hyperlink" Target="https://www.instagram.com/p/B7RfIYoJJd2" TargetMode="External"/><Relationship Id="rId1149" Type="http://schemas.openxmlformats.org/officeDocument/2006/relationships/hyperlink" Target="https://www.instagram.com/p/C_kS9Xeue9X/?img_index=2" TargetMode="External"/><Relationship Id="rId1148" Type="http://schemas.openxmlformats.org/officeDocument/2006/relationships/hyperlink" Target="https://www.instagram.com/p/C_kS9Xeue9X/?img_index=1" TargetMode="External"/><Relationship Id="rId1147" Type="http://schemas.openxmlformats.org/officeDocument/2006/relationships/hyperlink" Target="https://www.instagram.com/p/C_289McMX42" TargetMode="External"/><Relationship Id="rId1146" Type="http://schemas.openxmlformats.org/officeDocument/2006/relationships/hyperlink" Target="https://www.instagram.com/p/DABU1_tsh9N" TargetMode="External"/><Relationship Id="rId1145" Type="http://schemas.openxmlformats.org/officeDocument/2006/relationships/hyperlink" Target="https://www.instagram.com/p/DAFyQQhO6I6" TargetMode="External"/><Relationship Id="rId1144" Type="http://schemas.openxmlformats.org/officeDocument/2006/relationships/hyperlink" Target="https://www.instagram.com/p/DAJLVqtMwc1" TargetMode="External"/><Relationship Id="rId1143" Type="http://schemas.openxmlformats.org/officeDocument/2006/relationships/hyperlink" Target="https://www.instagram.com/p/DASqccGO2zS" TargetMode="External"/><Relationship Id="rId1142" Type="http://schemas.openxmlformats.org/officeDocument/2006/relationships/hyperlink" Target="https://www.instagram.com/p/DATa4vIMGMv/?img_index=1" TargetMode="External"/><Relationship Id="rId1141" Type="http://schemas.openxmlformats.org/officeDocument/2006/relationships/hyperlink" Target="https://www.instagram.com/p/DAaysjiu3Yn" TargetMode="External"/><Relationship Id="rId1140" Type="http://schemas.openxmlformats.org/officeDocument/2006/relationships/hyperlink" Target="https://www.instagram.com/p/DAlM0pjODk0" TargetMode="External"/><Relationship Id="rId114" Type="http://schemas.openxmlformats.org/officeDocument/2006/relationships/hyperlink" Target="https://www.instagram.com/p/B7T4jwkpcwH" TargetMode="External"/><Relationship Id="rId1139" Type="http://schemas.openxmlformats.org/officeDocument/2006/relationships/hyperlink" Target="https://www.instagram.com/p/DAqfB2esZsx" TargetMode="External"/><Relationship Id="rId1138" Type="http://schemas.openxmlformats.org/officeDocument/2006/relationships/hyperlink" Target="https://www.instagram.com/p/DAtCRYiMjka" TargetMode="External"/><Relationship Id="rId1137" Type="http://schemas.openxmlformats.org/officeDocument/2006/relationships/hyperlink" Target="https://www.instagram.com/p/DA27gm8u_Sy" TargetMode="External"/><Relationship Id="rId1136" Type="http://schemas.openxmlformats.org/officeDocument/2006/relationships/hyperlink" Target="https://www.instagram.com/p/DA8kWeUOi8v" TargetMode="External"/><Relationship Id="rId1135" Type="http://schemas.openxmlformats.org/officeDocument/2006/relationships/hyperlink" Target="https://www.instagram.com/p/DA_Uzd3uEfC" TargetMode="External"/><Relationship Id="rId1134" Type="http://schemas.openxmlformats.org/officeDocument/2006/relationships/hyperlink" Target="https://www.instagram.com/p/DBJrCWUsET4" TargetMode="External"/><Relationship Id="rId1133" Type="http://schemas.openxmlformats.org/officeDocument/2006/relationships/hyperlink" Target="https://www.instagram.com/p/DBOutAyMaCu" TargetMode="External"/><Relationship Id="rId1132" Type="http://schemas.openxmlformats.org/officeDocument/2006/relationships/hyperlink" Target="https://www.instagram.com/p/DBQfKEUOwZ6" TargetMode="External"/><Relationship Id="rId1131" Type="http://schemas.openxmlformats.org/officeDocument/2006/relationships/hyperlink" Target="https://www.instagram.com/p/DBgTViyOJXi" TargetMode="External"/><Relationship Id="rId1130" Type="http://schemas.openxmlformats.org/officeDocument/2006/relationships/hyperlink" Target="https://www.instagram.com/p/DBi8kVnu9AR/?img_index=4" TargetMode="External"/><Relationship Id="rId113" Type="http://schemas.openxmlformats.org/officeDocument/2006/relationships/hyperlink" Target="https://www.instagram.com/p/B7as82zp0QP" TargetMode="External"/><Relationship Id="rId1129" Type="http://schemas.openxmlformats.org/officeDocument/2006/relationships/hyperlink" Target="https://www.instagram.com/p/DBi8kVnu9AR/?img_index=3" TargetMode="External"/><Relationship Id="rId1128" Type="http://schemas.openxmlformats.org/officeDocument/2006/relationships/hyperlink" Target="https://www.instagram.com/p/DBi8kVnu9AR/?img_index=2" TargetMode="External"/><Relationship Id="rId1127" Type="http://schemas.openxmlformats.org/officeDocument/2006/relationships/hyperlink" Target="https://www.instagram.com/p/DBi8kVnu9AR/?img_index=1" TargetMode="External"/><Relationship Id="rId1126" Type="http://schemas.openxmlformats.org/officeDocument/2006/relationships/hyperlink" Target="https://www.instagram.com/p/DBrAzmIMKxM" TargetMode="External"/><Relationship Id="rId1125" Type="http://schemas.openxmlformats.org/officeDocument/2006/relationships/hyperlink" Target="https://www.instagram.com/p/DBtAmpWOtU2" TargetMode="External"/><Relationship Id="rId1124" Type="http://schemas.openxmlformats.org/officeDocument/2006/relationships/hyperlink" Target="https://www.instagram.com/p/DBzF6hZuNq1/?img_index=1" TargetMode="External"/><Relationship Id="rId1123" Type="http://schemas.openxmlformats.org/officeDocument/2006/relationships/hyperlink" Target="https://www.instagram.com/p/DB_cb-9MYh9" TargetMode="External"/><Relationship Id="rId1122" Type="http://schemas.openxmlformats.org/officeDocument/2006/relationships/hyperlink" Target="https://www.instagram.com/p/DCEux3VsQ6r/?img_index=3" TargetMode="External"/><Relationship Id="rId1121" Type="http://schemas.openxmlformats.org/officeDocument/2006/relationships/hyperlink" Target="https://www.instagram.com/p/DCEux3VsQ6r/?img_index=2" TargetMode="External"/><Relationship Id="rId1120" Type="http://schemas.openxmlformats.org/officeDocument/2006/relationships/hyperlink" Target="https://www.instagram.com/p/DCEux3VsQ6r/?img_index=1" TargetMode="External"/><Relationship Id="rId112" Type="http://schemas.openxmlformats.org/officeDocument/2006/relationships/hyperlink" Target="https://www.instagram.com/p/B7s8lrpJYec" TargetMode="External"/><Relationship Id="rId1119" Type="http://schemas.openxmlformats.org/officeDocument/2006/relationships/hyperlink" Target="https://www.instagram.com/p/DCRCS1Tu1HV" TargetMode="External"/><Relationship Id="rId1118" Type="http://schemas.openxmlformats.org/officeDocument/2006/relationships/hyperlink" Target="https://www.instagram.com/p/DCTug3CuD3W" TargetMode="External"/><Relationship Id="rId1117" Type="http://schemas.openxmlformats.org/officeDocument/2006/relationships/hyperlink" Target="https://www.instagram.com/p/DCZUPU2OmUI/?img_index=3" TargetMode="External"/><Relationship Id="rId1116" Type="http://schemas.openxmlformats.org/officeDocument/2006/relationships/hyperlink" Target="https://www.instagram.com/p/DCZUPU2OmUI/?img_index=2" TargetMode="External"/><Relationship Id="rId1115" Type="http://schemas.openxmlformats.org/officeDocument/2006/relationships/hyperlink" Target="https://www.instagram.com/p/DCZUPU2OmUI/?img_index=1" TargetMode="External"/><Relationship Id="rId1114" Type="http://schemas.openxmlformats.org/officeDocument/2006/relationships/hyperlink" Target="https://www.instagram.com/p/DChALqIsyla/?img_index=1" TargetMode="External"/><Relationship Id="rId1113" Type="http://schemas.openxmlformats.org/officeDocument/2006/relationships/hyperlink" Target="https://www.instagram.com/p/DCqnhg3uhOO" TargetMode="External"/><Relationship Id="rId1112" Type="http://schemas.openxmlformats.org/officeDocument/2006/relationships/hyperlink" Target="https://www.instagram.com/p/DDHVk5Eud7C" TargetMode="External"/><Relationship Id="rId1111" Type="http://schemas.openxmlformats.org/officeDocument/2006/relationships/hyperlink" Target="https://www.instagram.com/p/DDKML4QOWTV" TargetMode="External"/><Relationship Id="rId1110" Type="http://schemas.openxmlformats.org/officeDocument/2006/relationships/hyperlink" Target="https://www.instagram.com/p/DDOxkYuulqo" TargetMode="External"/><Relationship Id="rId111" Type="http://schemas.openxmlformats.org/officeDocument/2006/relationships/hyperlink" Target="https://www.instagram.com/p/B8CNLsZp-PQ" TargetMode="External"/><Relationship Id="rId1109" Type="http://schemas.openxmlformats.org/officeDocument/2006/relationships/hyperlink" Target="https://www.instagram.com/p/DDZkuQNuGLd" TargetMode="External"/><Relationship Id="rId1108" Type="http://schemas.openxmlformats.org/officeDocument/2006/relationships/hyperlink" Target="https://www.instagram.com/p/DDe5J_pCcTa" TargetMode="External"/><Relationship Id="rId1107" Type="http://schemas.openxmlformats.org/officeDocument/2006/relationships/hyperlink" Target="https://www.instagram.com/p/DD1O6ENu4wU" TargetMode="External"/><Relationship Id="rId1106" Type="http://schemas.openxmlformats.org/officeDocument/2006/relationships/hyperlink" Target="https://www.instagram.com/p/DD8_0OUOTtw" TargetMode="External"/><Relationship Id="rId1105" Type="http://schemas.openxmlformats.org/officeDocument/2006/relationships/hyperlink" Target="https://www.instagram.com/p/DEMngJnuU0W" TargetMode="External"/><Relationship Id="rId1104" Type="http://schemas.openxmlformats.org/officeDocument/2006/relationships/hyperlink" Target="https://www.instagram.com/p/DEmU0MFOSCU" TargetMode="External"/><Relationship Id="rId1103" Type="http://schemas.openxmlformats.org/officeDocument/2006/relationships/hyperlink" Target="https://www.instagram.com/p/DEpManPOiVF" TargetMode="External"/><Relationship Id="rId1102" Type="http://schemas.openxmlformats.org/officeDocument/2006/relationships/hyperlink" Target="https://www.instagram.com/p/DE4MFhkuneP" TargetMode="External"/><Relationship Id="rId1101" Type="http://schemas.openxmlformats.org/officeDocument/2006/relationships/hyperlink" Target="https://www.instagram.com/p/DE7TJhXijP1" TargetMode="External"/><Relationship Id="rId1100" Type="http://schemas.openxmlformats.org/officeDocument/2006/relationships/hyperlink" Target="https://www.instagram.com/p/DFFESozOnWo" TargetMode="External"/><Relationship Id="rId110" Type="http://schemas.openxmlformats.org/officeDocument/2006/relationships/hyperlink" Target="https://www.instagram.com/p/B9XcAbap4TU" TargetMode="External"/><Relationship Id="rId11" Type="http://schemas.openxmlformats.org/officeDocument/2006/relationships/hyperlink" Target="https://www.tiktok.com/@snus.meista" TargetMode="External"/><Relationship Id="rId1099" Type="http://schemas.openxmlformats.org/officeDocument/2006/relationships/hyperlink" Target="https://www.instagram.com/p/DFIH_kNCZ-a/?img_index=1" TargetMode="External"/><Relationship Id="rId1098" Type="http://schemas.openxmlformats.org/officeDocument/2006/relationships/hyperlink" Target="https://www.instagram.com/p/DFNjBnEMh3E" TargetMode="External"/><Relationship Id="rId1097" Type="http://schemas.openxmlformats.org/officeDocument/2006/relationships/hyperlink" Target="https://www.instagram.com/p/DFXhyC5uuU4" TargetMode="External"/><Relationship Id="rId1096" Type="http://schemas.openxmlformats.org/officeDocument/2006/relationships/hyperlink" Target="https://www.instagram.com/p/DFfGw9TOMSr" TargetMode="External"/><Relationship Id="rId1095" Type="http://schemas.openxmlformats.org/officeDocument/2006/relationships/hyperlink" Target="https://www.instagram.com/p/DFm9_7FO_XP" TargetMode="External"/><Relationship Id="rId1094" Type="http://schemas.openxmlformats.org/officeDocument/2006/relationships/hyperlink" Target="https://www.instagram.com/p/DFsKiQbOGcp" TargetMode="External"/><Relationship Id="rId1093" Type="http://schemas.openxmlformats.org/officeDocument/2006/relationships/hyperlink" Target="https://www.instagram.com/p/DFxmRdvMrvr" TargetMode="External"/><Relationship Id="rId1092" Type="http://schemas.openxmlformats.org/officeDocument/2006/relationships/hyperlink" Target="https://www.instagram.com/p/DF96MZbC9rK" TargetMode="External"/><Relationship Id="rId1091" Type="http://schemas.openxmlformats.org/officeDocument/2006/relationships/hyperlink" Target="https://www.instagram.com/p/DGDJ0Sxug0I" TargetMode="External"/><Relationship Id="rId1090" Type="http://schemas.openxmlformats.org/officeDocument/2006/relationships/hyperlink" Target="https://www.instagram.com/p/DGK4kR5O0ZV" TargetMode="External"/><Relationship Id="rId109" Type="http://schemas.openxmlformats.org/officeDocument/2006/relationships/hyperlink" Target="https://www.instagram.com/p/B9XcVztpdaT" TargetMode="External"/><Relationship Id="rId1089" Type="http://schemas.openxmlformats.org/officeDocument/2006/relationships/hyperlink" Target="https://www.instagram.com/p/DGQQsaBsFNV" TargetMode="External"/><Relationship Id="rId1088" Type="http://schemas.openxmlformats.org/officeDocument/2006/relationships/hyperlink" Target="https://www.instagram.com/p/DGSwxfSudrq" TargetMode="External"/><Relationship Id="rId1087" Type="http://schemas.openxmlformats.org/officeDocument/2006/relationships/hyperlink" Target="https://www.instagram.com/p/DGiZ0bjMpJ5/?img_index=1" TargetMode="External"/><Relationship Id="rId1086" Type="http://schemas.openxmlformats.org/officeDocument/2006/relationships/hyperlink" Target="https://www.instagram.com/p/DGk_P8Fs9Dp" TargetMode="External"/><Relationship Id="rId1085" Type="http://schemas.openxmlformats.org/officeDocument/2006/relationships/hyperlink" Target="https://www.instagram.com/p/DGu5X13O53m" TargetMode="External"/><Relationship Id="rId1084" Type="http://schemas.openxmlformats.org/officeDocument/2006/relationships/hyperlink" Target="https://www.instagram.com/p/DG0DjxRsedf" TargetMode="External"/><Relationship Id="rId1083" Type="http://schemas.openxmlformats.org/officeDocument/2006/relationships/hyperlink" Target="https://www.instagram.com/p/DG5bxNksakb" TargetMode="External"/><Relationship Id="rId1082" Type="http://schemas.openxmlformats.org/officeDocument/2006/relationships/hyperlink" Target="https://www.instagram.com/p/DHGV9NMMO6_" TargetMode="External"/><Relationship Id="rId1081" Type="http://schemas.openxmlformats.org/officeDocument/2006/relationships/hyperlink" Target="https://www.instagram.com/p/DHLTsX5NKux" TargetMode="External"/><Relationship Id="rId1080" Type="http://schemas.openxmlformats.org/officeDocument/2006/relationships/hyperlink" Target="https://www.instagram.com/p/DHLhJQHCPyP" TargetMode="External"/><Relationship Id="rId108" Type="http://schemas.openxmlformats.org/officeDocument/2006/relationships/hyperlink" Target="https://www.instagram.com/p/B-CbvVJJhU4" TargetMode="External"/><Relationship Id="rId1079" Type="http://schemas.openxmlformats.org/officeDocument/2006/relationships/hyperlink" Target="https://www.instagram.com/p/DHbEUGjsF5K" TargetMode="External"/><Relationship Id="rId1078" Type="http://schemas.openxmlformats.org/officeDocument/2006/relationships/hyperlink" Target="https://www.instagram.com/p/DHk6nNDsBDq" TargetMode="External"/><Relationship Id="rId1077" Type="http://schemas.openxmlformats.org/officeDocument/2006/relationships/hyperlink" Target="https://www.instagram.com/p/DHqV4jssWiN/?img_index=1" TargetMode="External"/><Relationship Id="rId1076" Type="http://schemas.openxmlformats.org/officeDocument/2006/relationships/hyperlink" Target="https://www.instagram.com/p/DHvnqd0sRZ7" TargetMode="External"/><Relationship Id="rId1075" Type="http://schemas.openxmlformats.org/officeDocument/2006/relationships/hyperlink" Target="https://www.instagram.com/p/DH3N32MsziO" TargetMode="External"/><Relationship Id="rId1074" Type="http://schemas.openxmlformats.org/officeDocument/2006/relationships/hyperlink" Target="https://www.instagram.com/p/DH8V5LgMH08" TargetMode="External"/><Relationship Id="rId1073" Type="http://schemas.openxmlformats.org/officeDocument/2006/relationships/hyperlink" Target="https://www.instagram.com/p/DIBR7NlMpRw/?img_index=1" TargetMode="External"/><Relationship Id="rId1072" Type="http://schemas.openxmlformats.org/officeDocument/2006/relationships/hyperlink" Target="https://www.instagram.com/p/DIJWFarsB3e" TargetMode="External"/><Relationship Id="rId1071" Type="http://schemas.openxmlformats.org/officeDocument/2006/relationships/hyperlink" Target="https://www.instagram.com/p/DIObPwtMwdt" TargetMode="External"/><Relationship Id="rId1070" Type="http://schemas.openxmlformats.org/officeDocument/2006/relationships/hyperlink" Target="https://www.instagram.com/p/DITLvRTOLNY" TargetMode="External"/><Relationship Id="rId107" Type="http://schemas.openxmlformats.org/officeDocument/2006/relationships/hyperlink" Target="https://www.instagram.com/p/B-7FccsH9Lv" TargetMode="External"/><Relationship Id="rId1069" Type="http://schemas.openxmlformats.org/officeDocument/2006/relationships/hyperlink" Target="https://www.instagram.com/p/DIa3JxYCpXi" TargetMode="External"/><Relationship Id="rId1068" Type="http://schemas.openxmlformats.org/officeDocument/2006/relationships/hyperlink" Target="https://www.instagram.com/p/DIdtp6miCpH" TargetMode="External"/><Relationship Id="rId1067" Type="http://schemas.openxmlformats.org/officeDocument/2006/relationships/hyperlink" Target="https://www.instagram.com/p/DIggwN2Mxl4" TargetMode="External"/><Relationship Id="rId1066" Type="http://schemas.openxmlformats.org/officeDocument/2006/relationships/hyperlink" Target="https://www.instagram.com/p/DIlznnJCb5B" TargetMode="External"/><Relationship Id="rId1065" Type="http://schemas.openxmlformats.org/officeDocument/2006/relationships/hyperlink" Target="https://www.instagram.com/p/DIvZy8QOwnk" TargetMode="External"/><Relationship Id="rId1064" Type="http://schemas.openxmlformats.org/officeDocument/2006/relationships/hyperlink" Target="https://www.instagram.com/p/DI1EwX_MHCe" TargetMode="External"/><Relationship Id="rId1063" Type="http://schemas.openxmlformats.org/officeDocument/2006/relationships/hyperlink" Target="https://www.instagram.com/p/DI3hQS8sBRg" TargetMode="External"/><Relationship Id="rId1062" Type="http://schemas.openxmlformats.org/officeDocument/2006/relationships/hyperlink" Target="https://www.instagram.com/p/DI_BU8WsUC2" TargetMode="External"/><Relationship Id="rId1061" Type="http://schemas.openxmlformats.org/officeDocument/2006/relationships/hyperlink" Target="https://www.instagram.com/p/DJEISR8uA0W" TargetMode="External"/><Relationship Id="rId1060" Type="http://schemas.openxmlformats.org/officeDocument/2006/relationships/hyperlink" Target="https://www.instagram.com/p/DJQy1fIi9NJ" TargetMode="External"/><Relationship Id="rId106" Type="http://schemas.openxmlformats.org/officeDocument/2006/relationships/hyperlink" Target="https://www.instagram.com/p/CBcq20NJkZB" TargetMode="External"/><Relationship Id="rId1059" Type="http://schemas.openxmlformats.org/officeDocument/2006/relationships/hyperlink" Target="https://www.instagram.com/p/DJWjAZmMCUn" TargetMode="External"/><Relationship Id="rId1058" Type="http://schemas.openxmlformats.org/officeDocument/2006/relationships/hyperlink" Target="https://www.instagram.com/p/DJjEjovssEd" TargetMode="External"/><Relationship Id="rId1057" Type="http://schemas.openxmlformats.org/officeDocument/2006/relationships/hyperlink" Target="https://www.instagram.com/p/DJoImMfMbNi" TargetMode="External"/><Relationship Id="rId1056" Type="http://schemas.openxmlformats.org/officeDocument/2006/relationships/hyperlink" Target="https://www.instagram.com/p/DJt1_tKsvv9" TargetMode="External"/><Relationship Id="rId1055" Type="http://schemas.openxmlformats.org/officeDocument/2006/relationships/hyperlink" Target="https://www.instagram.com/p/DJ1Lmqbsz_8" TargetMode="External"/><Relationship Id="rId1054" Type="http://schemas.openxmlformats.org/officeDocument/2006/relationships/hyperlink" Target="https://www.instagram.com/p/DJ6vKPlM4qB" TargetMode="External"/><Relationship Id="rId1053" Type="http://schemas.openxmlformats.org/officeDocument/2006/relationships/hyperlink" Target="https://www.instagram.com/p/DJ_YXYUMs2L" TargetMode="External"/><Relationship Id="rId1052" Type="http://schemas.openxmlformats.org/officeDocument/2006/relationships/hyperlink" Target="https://www.instagram.com/p/DKCe4WmiQVu" TargetMode="External"/><Relationship Id="rId1051" Type="http://schemas.openxmlformats.org/officeDocument/2006/relationships/hyperlink" Target="https://www.instagram.com/p/DKHE14tszuE" TargetMode="External"/><Relationship Id="rId1050" Type="http://schemas.openxmlformats.org/officeDocument/2006/relationships/hyperlink" Target="https://www.instagram.com/p/DKRc0x6MVyr" TargetMode="External"/><Relationship Id="rId105" Type="http://schemas.openxmlformats.org/officeDocument/2006/relationships/hyperlink" Target="https://www.instagram.com/zuvaci.sk" TargetMode="External"/><Relationship Id="rId1049" Type="http://schemas.openxmlformats.org/officeDocument/2006/relationships/hyperlink" Target="https://www.instagram.com/p/DKZHMxOMebx" TargetMode="External"/><Relationship Id="rId1048" Type="http://schemas.openxmlformats.org/officeDocument/2006/relationships/hyperlink" Target="https://www.instagram.com/p/DKcVfP5IK9n" TargetMode="External"/><Relationship Id="rId1047" Type="http://schemas.openxmlformats.org/officeDocument/2006/relationships/hyperlink" Target="https://www.instagram.com/p/DKgzwoCongS" TargetMode="External"/><Relationship Id="rId1046" Type="http://schemas.openxmlformats.org/officeDocument/2006/relationships/hyperlink" Target="https://www.instagram.com/p/DKjWpZpC2PS" TargetMode="External"/><Relationship Id="rId1045" Type="http://schemas.openxmlformats.org/officeDocument/2006/relationships/hyperlink" Target="https://www.instagram.com/p/DKq_7DVshJP" TargetMode="External"/><Relationship Id="rId1044" Type="http://schemas.openxmlformats.org/officeDocument/2006/relationships/hyperlink" Target="https://www.instagram.com/p/DKwM2ehM4Y5" TargetMode="External"/><Relationship Id="rId1043" Type="http://schemas.openxmlformats.org/officeDocument/2006/relationships/hyperlink" Target="https://www.instagram.com/p/DK1wLU_spLt" TargetMode="External"/><Relationship Id="rId1042" Type="http://schemas.openxmlformats.org/officeDocument/2006/relationships/hyperlink" Target="https://www.instagram.com/p/DK9Uo1zMCH0" TargetMode="External"/><Relationship Id="rId1041" Type="http://schemas.openxmlformats.org/officeDocument/2006/relationships/hyperlink" Target="https://www.instagram.com/p/DLCt1W0CM03/?img_index=1" TargetMode="External"/><Relationship Id="rId1040" Type="http://schemas.openxmlformats.org/officeDocument/2006/relationships/hyperlink" Target="https://www.instagram.com/p/DLHS39RiYlw" TargetMode="External"/><Relationship Id="rId104" Type="http://schemas.openxmlformats.org/officeDocument/2006/relationships/hyperlink" Target="https://www.tiktok.com/@snus_central/photo/7471283142440078614" TargetMode="External"/><Relationship Id="rId1039" Type="http://schemas.openxmlformats.org/officeDocument/2006/relationships/hyperlink" Target="https://www.instagram.com/p/DLUcYyyCvE9" TargetMode="External"/><Relationship Id="rId1038" Type="http://schemas.openxmlformats.org/officeDocument/2006/relationships/hyperlink" Target="https://www.instagram.com/p/DLZxPMeCFct" TargetMode="External"/><Relationship Id="rId1037" Type="http://schemas.openxmlformats.org/officeDocument/2006/relationships/hyperlink" Target="https://www.instagram.com/p/DLhJeU5Mh_p" TargetMode="External"/><Relationship Id="rId1036" Type="http://schemas.openxmlformats.org/officeDocument/2006/relationships/hyperlink" Target="https://www.instagram.com/p/DLmYuCKs8Hz" TargetMode="External"/><Relationship Id="rId1035" Type="http://schemas.openxmlformats.org/officeDocument/2006/relationships/hyperlink" Target="https://www.instagram.com/p/DLrwuMNClY1" TargetMode="External"/><Relationship Id="rId1034" Type="http://schemas.openxmlformats.org/officeDocument/2006/relationships/hyperlink" Target="https://www.instagram.com/stories/highlights/18306466573080326" TargetMode="External"/><Relationship Id="rId1033" Type="http://schemas.openxmlformats.org/officeDocument/2006/relationships/hyperlink" Target="https://www.instagram.com/stories/highlights/17965446773754261" TargetMode="External"/><Relationship Id="rId1032" Type="http://schemas.openxmlformats.org/officeDocument/2006/relationships/hyperlink" Target="https://www.instagram.com/stories/highlights/18050521441915523" TargetMode="External"/><Relationship Id="rId1031" Type="http://schemas.openxmlformats.org/officeDocument/2006/relationships/hyperlink" Target="https://www.instagram.com/stories/highlights/18106249243429919" TargetMode="External"/><Relationship Id="rId1030" Type="http://schemas.openxmlformats.org/officeDocument/2006/relationships/hyperlink" Target="https://www.instagram.com/stories/highlights/17873767383074228" TargetMode="External"/><Relationship Id="rId103" Type="http://schemas.openxmlformats.org/officeDocument/2006/relationships/hyperlink" Target="https://www.tiktok.com/@snus_central" TargetMode="External"/><Relationship Id="rId1029" Type="http://schemas.openxmlformats.org/officeDocument/2006/relationships/hyperlink" Target="https://www.instagram.com/77pouchesofficial" TargetMode="External"/><Relationship Id="rId1028" Type="http://schemas.openxmlformats.org/officeDocument/2006/relationships/hyperlink" Target="https://www.instagram.com/tasakokkalvagyok" TargetMode="External"/><Relationship Id="rId1027" Type="http://schemas.openxmlformats.org/officeDocument/2006/relationships/hyperlink" Target="https://www.instagram.com/p/DHoz7KLNelT" TargetMode="External"/><Relationship Id="rId1026" Type="http://schemas.openxmlformats.org/officeDocument/2006/relationships/hyperlink" Target="https://www.instagram.com/p/DHsx1lyN6dW/?img_index=6" TargetMode="External"/><Relationship Id="rId1025" Type="http://schemas.openxmlformats.org/officeDocument/2006/relationships/hyperlink" Target="https://www.instagram.com/p/DHsx1lyN6dW/?img_index=5" TargetMode="External"/><Relationship Id="rId1024" Type="http://schemas.openxmlformats.org/officeDocument/2006/relationships/hyperlink" Target="https://www.instagram.com/p/DHsx1lyN6dW/?img_index=4" TargetMode="External"/><Relationship Id="rId1023" Type="http://schemas.openxmlformats.org/officeDocument/2006/relationships/hyperlink" Target="https://www.instagram.com/p/DHsx1lyN6dW/?img_index=3" TargetMode="External"/><Relationship Id="rId1022" Type="http://schemas.openxmlformats.org/officeDocument/2006/relationships/hyperlink" Target="https://www.instagram.com/p/DHsx1lyN6dW/?img_index=2" TargetMode="External"/><Relationship Id="rId1021" Type="http://schemas.openxmlformats.org/officeDocument/2006/relationships/hyperlink" Target="https://www.instagram.com/p/DHsx1lyN6dW/?img_index=1" TargetMode="External"/><Relationship Id="rId1020" Type="http://schemas.openxmlformats.org/officeDocument/2006/relationships/hyperlink" Target="https://www.instagram.com/snusmania.bn" TargetMode="External"/><Relationship Id="rId102" Type="http://schemas.openxmlformats.org/officeDocument/2006/relationships/hyperlink" Target="https://www.tiktok.com/@vapeehub_lt" TargetMode="External"/><Relationship Id="rId1019" Type="http://schemas.openxmlformats.org/officeDocument/2006/relationships/hyperlink" Target="https://www.instagram.com/snusn_tirol" TargetMode="External"/><Relationship Id="rId1018" Type="http://schemas.openxmlformats.org/officeDocument/2006/relationships/hyperlink" Target="https://www.tiktok.com/@snustownpl" TargetMode="External"/><Relationship Id="rId1017" Type="http://schemas.openxmlformats.org/officeDocument/2006/relationships/hyperlink" Target="https://www.instagram.com/snusx44" TargetMode="External"/><Relationship Id="rId1016" Type="http://schemas.openxmlformats.org/officeDocument/2006/relationships/hyperlink" Target="https://www.facebook.com/photo/?fbid=644421265314837&amp;set=pcb.1055889463169598" TargetMode="External"/><Relationship Id="rId1015" Type="http://schemas.openxmlformats.org/officeDocument/2006/relationships/hyperlink" Target="https://www.instagram.com/stories/highlights/18229264060267819" TargetMode="External"/><Relationship Id="rId1014" Type="http://schemas.openxmlformats.org/officeDocument/2006/relationships/hyperlink" Target="https://www.facebook.com/groups/646266850798530/?__cft__%5b0%5d=AZX-dRnSaXqe0hplhAMDtkYKDpzkLdNkcma7LNJh4PdFf0WmUgSq4rV1Pw_X7JfzHfnujKOouGUmNpEjJO2eWbX-V6Jkd7UnwJafB-fh_ZMHIzmSUkVI7N747JUwcXNPKOUAK5o6VeNWQKpqTodR-mdgV1lJHkq8HjlggoDjRSmltA&amp;__tn__=-UC%2CP-R" TargetMode="External"/><Relationship Id="rId1013" Type="http://schemas.openxmlformats.org/officeDocument/2006/relationships/hyperlink" Target="https://www.facebook.com/groups/646266850798530/posts/991379069620638" TargetMode="External"/><Relationship Id="rId1012" Type="http://schemas.openxmlformats.org/officeDocument/2006/relationships/hyperlink" Target="https://www.facebook.com/groups/646266850798530/posts/1055320656559812" TargetMode="External"/><Relationship Id="rId1011" Type="http://schemas.openxmlformats.org/officeDocument/2006/relationships/hyperlink" Target="https://www.facebook.com/groups/646266850798530/posts/1060476916044186" TargetMode="External"/><Relationship Id="rId1010" Type="http://schemas.openxmlformats.org/officeDocument/2006/relationships/hyperlink" Target="https://www.facebook.com/groups/646266850798530/posts/1067033018721909" TargetMode="External"/><Relationship Id="rId101" Type="http://schemas.openxmlformats.org/officeDocument/2006/relationships/hyperlink" Target="https://www.instagram.com/zvykaci_privat" TargetMode="External"/><Relationship Id="rId1009" Type="http://schemas.openxmlformats.org/officeDocument/2006/relationships/hyperlink" Target="https://www.facebook.com/groups/646266850798530/posts/1068106421947902" TargetMode="External"/><Relationship Id="rId1008" Type="http://schemas.openxmlformats.org/officeDocument/2006/relationships/hyperlink" Target="https://www.facebook.com/groups/646266850798530/posts/1086416483450229" TargetMode="External"/><Relationship Id="rId1007" Type="http://schemas.openxmlformats.org/officeDocument/2006/relationships/hyperlink" Target="https://www.facebook.com/groups/646266850798530/posts/1083244763767401" TargetMode="External"/><Relationship Id="rId1006" Type="http://schemas.openxmlformats.org/officeDocument/2006/relationships/hyperlink" Target="https://www.facebook.com/groups/646266850798530/posts/1080370304054847" TargetMode="External"/><Relationship Id="rId1005" Type="http://schemas.openxmlformats.org/officeDocument/2006/relationships/hyperlink" Target="https://www.facebook.com/groups/646266850798530/posts/1075138244578053" TargetMode="External"/><Relationship Id="rId1004" Type="http://schemas.openxmlformats.org/officeDocument/2006/relationships/hyperlink" Target="https://www.facebook.com/groups/646266850798530/posts/1125453149546562" TargetMode="External"/><Relationship Id="rId1003" Type="http://schemas.openxmlformats.org/officeDocument/2006/relationships/hyperlink" Target="https://www.facebook.com/groups/646266850798530/posts/1125337509558126" TargetMode="External"/><Relationship Id="rId1002" Type="http://schemas.openxmlformats.org/officeDocument/2006/relationships/hyperlink" Target="https://www.facebook.com/groups/646266850798530/posts/1135419158549961" TargetMode="External"/><Relationship Id="rId1001" Type="http://schemas.openxmlformats.org/officeDocument/2006/relationships/hyperlink" Target="https://www.facebook.com/groups/646266850798530/posts/1147449717346905" TargetMode="External"/><Relationship Id="rId1000" Type="http://schemas.openxmlformats.org/officeDocument/2006/relationships/hyperlink" Target="https://www.facebook.com/groups/646266850798530/posts/1131429258948951" TargetMode="External"/><Relationship Id="rId100" Type="http://schemas.openxmlformats.org/officeDocument/2006/relationships/hyperlink" Target="https://www.instagram.com/snus_tastes" TargetMode="External"/><Relationship Id="rId10" Type="http://schemas.openxmlformats.org/officeDocument/2006/relationships/hyperlink" Target="https://www.facebook.com/photo?fbid=8537320226360027&amp;set=pcb.8537382433020473" TargetMode="External"/><Relationship Id="rId1" Type="http://schemas.openxmlformats.org/officeDocument/2006/relationships/hyperlink" Target="https://www.facebook.com/groups/925280021842873/user/10009124450659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9897"/>
  <sheetViews>
    <sheetView tabSelected="1" zoomScale="90" zoomScaleNormal="90" workbookViewId="0">
      <pane ySplit="1" topLeftCell="A4644" activePane="bottomLeft" state="frozen"/>
      <selection/>
      <selection pane="bottomLeft" activeCell="E4650" sqref="E4650"/>
    </sheetView>
  </sheetViews>
  <sheetFormatPr defaultColWidth="9.13636363636364" defaultRowHeight="15" customHeight="1"/>
  <cols>
    <col min="1" max="1" width="10.4272727272727" style="2" customWidth="1"/>
    <col min="2" max="2" width="18.5727272727273" style="3" customWidth="1"/>
    <col min="3" max="3" width="15.5727272727273" style="4" customWidth="1"/>
    <col min="4" max="4" width="16.4272727272727" style="2" customWidth="1"/>
    <col min="5" max="5" width="75.5727272727273" style="2" customWidth="1"/>
    <col min="6" max="6" width="17" style="5" customWidth="1"/>
    <col min="7" max="7" width="13.4272727272727" style="6" customWidth="1"/>
    <col min="8" max="8" width="18.4272727272727" style="5" customWidth="1"/>
    <col min="9" max="10" width="14.4272727272727" style="5" customWidth="1"/>
    <col min="11" max="11" width="20.5727272727273" style="7" customWidth="1"/>
    <col min="12" max="16384" width="9.13636363636364" style="8"/>
  </cols>
  <sheetData>
    <row r="1" s="1" customFormat="1" ht="60" customHeight="1" spans="1:17">
      <c r="A1" s="9" t="s">
        <v>0</v>
      </c>
      <c r="B1" s="9" t="s">
        <v>1</v>
      </c>
      <c r="C1" s="10" t="s">
        <v>2</v>
      </c>
      <c r="D1" s="11" t="s">
        <v>3</v>
      </c>
      <c r="E1" s="9" t="s">
        <v>4</v>
      </c>
      <c r="F1" s="12" t="s">
        <v>5</v>
      </c>
      <c r="G1" s="13" t="s">
        <v>6</v>
      </c>
      <c r="H1" s="12" t="s">
        <v>7</v>
      </c>
      <c r="I1" s="12" t="s">
        <v>8</v>
      </c>
      <c r="J1" s="12" t="s">
        <v>9</v>
      </c>
      <c r="K1" s="14" t="s">
        <v>10</v>
      </c>
      <c r="L1" s="8"/>
      <c r="M1" s="8"/>
      <c r="N1" s="8"/>
      <c r="O1" s="8"/>
      <c r="P1" s="8"/>
      <c r="Q1" s="8"/>
    </row>
    <row r="2" hidden="1" customHeight="1" spans="1:17">
      <c r="A2" s="15" t="s">
        <v>11</v>
      </c>
      <c r="B2" s="16">
        <v>45658</v>
      </c>
      <c r="C2" s="4" t="s">
        <v>12</v>
      </c>
      <c r="D2" s="15"/>
      <c r="E2" s="17" t="s">
        <v>13</v>
      </c>
      <c r="G2" s="15" t="s">
        <v>14</v>
      </c>
      <c r="H2" s="5">
        <v>55</v>
      </c>
      <c r="K2" s="5" t="s">
        <v>15</v>
      </c>
    </row>
    <row r="3" customHeight="1" spans="1:17">
      <c r="A3" s="15" t="s">
        <v>11</v>
      </c>
      <c r="B3" s="16">
        <v>45658</v>
      </c>
      <c r="D3" s="15"/>
      <c r="E3" s="18" t="s">
        <v>16</v>
      </c>
      <c r="G3" s="15" t="s">
        <v>14</v>
      </c>
      <c r="H3" s="5">
        <v>57</v>
      </c>
      <c r="K3" s="19" t="s">
        <v>17</v>
      </c>
    </row>
    <row r="4" customHeight="1" spans="1:17">
      <c r="A4" s="15" t="s">
        <v>11</v>
      </c>
      <c r="B4" s="16">
        <v>45658</v>
      </c>
      <c r="D4" s="15"/>
      <c r="E4" s="18" t="s">
        <v>18</v>
      </c>
      <c r="G4" s="15" t="s">
        <v>14</v>
      </c>
      <c r="H4" s="5">
        <v>57</v>
      </c>
      <c r="K4" s="19" t="s">
        <v>19</v>
      </c>
    </row>
    <row r="5" customHeight="1" spans="1:17">
      <c r="A5" s="15" t="s">
        <v>11</v>
      </c>
      <c r="B5" s="16">
        <v>45658</v>
      </c>
      <c r="D5" s="15"/>
      <c r="E5" s="18" t="s">
        <v>20</v>
      </c>
      <c r="G5" s="15" t="s">
        <v>14</v>
      </c>
      <c r="H5" s="5">
        <v>57</v>
      </c>
      <c r="K5" s="19" t="s">
        <v>19</v>
      </c>
    </row>
    <row r="6" customHeight="1" spans="1:17">
      <c r="A6" s="15" t="s">
        <v>11</v>
      </c>
      <c r="B6" s="16">
        <v>45658</v>
      </c>
      <c r="D6" s="15"/>
      <c r="E6" s="18" t="s">
        <v>21</v>
      </c>
      <c r="G6" s="15" t="s">
        <v>14</v>
      </c>
      <c r="H6" s="5">
        <v>61</v>
      </c>
      <c r="K6" s="19" t="s">
        <v>17</v>
      </c>
    </row>
    <row r="7" customHeight="1" spans="1:17">
      <c r="A7" s="15" t="s">
        <v>11</v>
      </c>
      <c r="B7" s="16">
        <v>45658</v>
      </c>
      <c r="D7" s="15"/>
      <c r="E7" s="18" t="s">
        <v>22</v>
      </c>
      <c r="G7" s="15" t="s">
        <v>14</v>
      </c>
      <c r="H7" s="5">
        <v>65</v>
      </c>
      <c r="K7" s="19" t="s">
        <v>23</v>
      </c>
    </row>
    <row r="8" customHeight="1" spans="1:17">
      <c r="A8" s="15" t="s">
        <v>24</v>
      </c>
      <c r="B8" s="16">
        <v>45658</v>
      </c>
      <c r="D8" s="15"/>
      <c r="E8" s="18" t="s">
        <v>25</v>
      </c>
      <c r="G8" s="15" t="s">
        <v>14</v>
      </c>
      <c r="H8" s="5">
        <v>36</v>
      </c>
    </row>
    <row r="9" customHeight="1" spans="1:17">
      <c r="A9" s="15" t="s">
        <v>24</v>
      </c>
      <c r="B9" s="16">
        <v>45658</v>
      </c>
      <c r="D9" s="15"/>
      <c r="E9" s="18" t="s">
        <v>26</v>
      </c>
      <c r="G9" s="15" t="s">
        <v>14</v>
      </c>
      <c r="H9" s="5">
        <v>50</v>
      </c>
      <c r="K9" s="19" t="s">
        <v>19</v>
      </c>
    </row>
    <row r="10" customHeight="1" spans="1:17">
      <c r="A10" s="15" t="s">
        <v>24</v>
      </c>
      <c r="B10" s="16">
        <v>45658</v>
      </c>
      <c r="D10" s="20"/>
      <c r="E10" s="18" t="s">
        <v>27</v>
      </c>
      <c r="G10" s="15" t="s">
        <v>28</v>
      </c>
      <c r="H10" s="5">
        <v>63</v>
      </c>
      <c r="K10" s="19" t="s">
        <v>29</v>
      </c>
    </row>
    <row r="11" customHeight="1" spans="1:17">
      <c r="A11" s="15" t="s">
        <v>24</v>
      </c>
      <c r="B11" s="16">
        <v>45658</v>
      </c>
      <c r="D11" s="15"/>
      <c r="E11" s="18" t="s">
        <v>30</v>
      </c>
      <c r="G11" s="15" t="s">
        <v>28</v>
      </c>
      <c r="H11" s="5">
        <v>69</v>
      </c>
      <c r="K11" s="19" t="s">
        <v>23</v>
      </c>
    </row>
    <row r="12" customHeight="1" spans="1:17">
      <c r="A12" s="15" t="s">
        <v>24</v>
      </c>
      <c r="B12" s="16">
        <v>45658</v>
      </c>
      <c r="D12" s="15"/>
      <c r="E12" s="18" t="s">
        <v>31</v>
      </c>
      <c r="G12" s="15" t="s">
        <v>28</v>
      </c>
      <c r="H12" s="5">
        <v>53</v>
      </c>
      <c r="K12" s="19" t="s">
        <v>32</v>
      </c>
    </row>
    <row r="13" customHeight="1" spans="1:17">
      <c r="A13" s="15" t="s">
        <v>24</v>
      </c>
      <c r="B13" s="16">
        <v>45658</v>
      </c>
      <c r="D13" s="15"/>
      <c r="E13" s="18" t="s">
        <v>33</v>
      </c>
      <c r="G13" s="15" t="s">
        <v>28</v>
      </c>
      <c r="H13" s="5">
        <v>54</v>
      </c>
      <c r="K13" s="19" t="s">
        <v>32</v>
      </c>
    </row>
    <row r="14" customHeight="1" spans="1:17">
      <c r="A14" s="15" t="s">
        <v>24</v>
      </c>
      <c r="B14" s="16">
        <v>45658</v>
      </c>
      <c r="D14" s="15"/>
      <c r="E14" s="18" t="s">
        <v>34</v>
      </c>
      <c r="G14" s="15" t="s">
        <v>28</v>
      </c>
      <c r="H14" s="5">
        <v>54</v>
      </c>
      <c r="K14" s="19" t="s">
        <v>19</v>
      </c>
    </row>
    <row r="15" customHeight="1" spans="1:17">
      <c r="A15" s="15" t="s">
        <v>11</v>
      </c>
      <c r="B15" s="16">
        <v>45658</v>
      </c>
      <c r="D15" s="15"/>
      <c r="E15" s="18" t="s">
        <v>35</v>
      </c>
      <c r="G15" s="15" t="s">
        <v>14</v>
      </c>
      <c r="H15" s="5">
        <v>49</v>
      </c>
      <c r="K15" s="19" t="s">
        <v>17</v>
      </c>
    </row>
    <row r="16" customHeight="1" spans="1:17">
      <c r="A16" s="15" t="s">
        <v>11</v>
      </c>
      <c r="B16" s="16">
        <v>45658</v>
      </c>
      <c r="D16" s="15"/>
      <c r="E16" s="18" t="s">
        <v>36</v>
      </c>
      <c r="G16" s="15" t="s">
        <v>14</v>
      </c>
      <c r="H16" s="5">
        <v>49</v>
      </c>
      <c r="K16" s="19" t="s">
        <v>17</v>
      </c>
    </row>
    <row r="17" customHeight="1" spans="1:11">
      <c r="A17" s="15" t="s">
        <v>11</v>
      </c>
      <c r="B17" s="16">
        <v>45658</v>
      </c>
      <c r="D17" s="15"/>
      <c r="E17" s="18" t="s">
        <v>37</v>
      </c>
      <c r="G17" s="15" t="s">
        <v>14</v>
      </c>
      <c r="H17" s="5">
        <v>49</v>
      </c>
      <c r="K17" s="19" t="s">
        <v>17</v>
      </c>
    </row>
    <row r="18" customHeight="1" spans="1:11">
      <c r="A18" s="15" t="s">
        <v>11</v>
      </c>
      <c r="B18" s="16">
        <v>45658</v>
      </c>
      <c r="D18" s="15"/>
      <c r="E18" s="18" t="s">
        <v>38</v>
      </c>
      <c r="G18" s="15" t="s">
        <v>14</v>
      </c>
      <c r="H18" s="5">
        <v>52</v>
      </c>
      <c r="K18" s="19" t="s">
        <v>32</v>
      </c>
    </row>
    <row r="19" customHeight="1" spans="1:11">
      <c r="A19" s="15" t="s">
        <v>11</v>
      </c>
      <c r="B19" s="16">
        <v>45658</v>
      </c>
      <c r="D19" s="15"/>
      <c r="E19" s="18" t="s">
        <v>39</v>
      </c>
      <c r="G19" s="15" t="s">
        <v>14</v>
      </c>
      <c r="H19" s="5">
        <v>52</v>
      </c>
      <c r="K19" s="19" t="s">
        <v>32</v>
      </c>
    </row>
    <row r="20" customHeight="1" spans="1:11">
      <c r="A20" s="15" t="s">
        <v>11</v>
      </c>
      <c r="B20" s="16">
        <v>45658</v>
      </c>
      <c r="D20" s="15"/>
      <c r="E20" s="18" t="s">
        <v>40</v>
      </c>
      <c r="G20" s="15" t="s">
        <v>14</v>
      </c>
      <c r="H20" s="5">
        <v>52</v>
      </c>
      <c r="K20" s="19" t="s">
        <v>32</v>
      </c>
    </row>
    <row r="21" customHeight="1" spans="1:11">
      <c r="A21" s="15" t="s">
        <v>11</v>
      </c>
      <c r="B21" s="16">
        <v>45658</v>
      </c>
      <c r="D21" s="15"/>
      <c r="E21" s="18" t="s">
        <v>41</v>
      </c>
      <c r="G21" s="15" t="s">
        <v>14</v>
      </c>
      <c r="H21" s="5">
        <v>52</v>
      </c>
      <c r="K21" s="19" t="s">
        <v>32</v>
      </c>
    </row>
    <row r="22" customHeight="1" spans="1:11">
      <c r="A22" s="15" t="s">
        <v>11</v>
      </c>
      <c r="B22" s="16">
        <v>45658</v>
      </c>
      <c r="D22" s="15"/>
      <c r="E22" s="18" t="s">
        <v>42</v>
      </c>
      <c r="G22" s="15" t="s">
        <v>14</v>
      </c>
      <c r="H22" s="5">
        <v>52</v>
      </c>
      <c r="K22" s="19" t="s">
        <v>19</v>
      </c>
    </row>
    <row r="23" customHeight="1" spans="1:11">
      <c r="A23" s="15" t="s">
        <v>11</v>
      </c>
      <c r="B23" s="16">
        <v>45658</v>
      </c>
      <c r="D23" s="15"/>
      <c r="E23" s="18" t="s">
        <v>43</v>
      </c>
      <c r="G23" s="15" t="s">
        <v>44</v>
      </c>
      <c r="H23" s="5">
        <v>52</v>
      </c>
      <c r="K23" s="19" t="s">
        <v>19</v>
      </c>
    </row>
    <row r="24" customHeight="1" spans="1:11">
      <c r="A24" s="15" t="s">
        <v>45</v>
      </c>
      <c r="B24" s="16">
        <v>45704</v>
      </c>
      <c r="D24" s="21" t="s">
        <v>46</v>
      </c>
      <c r="E24" s="22" t="s">
        <v>47</v>
      </c>
      <c r="G24" s="15" t="s">
        <v>48</v>
      </c>
      <c r="H24" s="5">
        <v>80</v>
      </c>
      <c r="K24" s="23" t="s">
        <v>49</v>
      </c>
    </row>
    <row r="25" customHeight="1" spans="1:11">
      <c r="A25" s="15" t="s">
        <v>45</v>
      </c>
      <c r="B25" s="16">
        <v>45704</v>
      </c>
      <c r="D25" s="15"/>
      <c r="E25" s="24" t="s">
        <v>50</v>
      </c>
      <c r="G25" s="15" t="s">
        <v>48</v>
      </c>
      <c r="H25" s="5">
        <v>80</v>
      </c>
      <c r="K25" s="23" t="s">
        <v>49</v>
      </c>
    </row>
    <row r="26" customHeight="1" spans="1:11">
      <c r="A26" s="15" t="s">
        <v>45</v>
      </c>
      <c r="B26" s="16">
        <v>45704</v>
      </c>
      <c r="D26" s="15"/>
      <c r="E26" s="25" t="s">
        <v>51</v>
      </c>
      <c r="G26" s="15" t="s">
        <v>14</v>
      </c>
      <c r="H26" s="5">
        <v>55</v>
      </c>
    </row>
    <row r="27" customHeight="1" spans="1:11">
      <c r="A27" s="15" t="s">
        <v>52</v>
      </c>
      <c r="B27" s="16">
        <v>45704</v>
      </c>
      <c r="D27" s="15"/>
      <c r="E27" s="26" t="s">
        <v>53</v>
      </c>
      <c r="G27" s="15" t="s">
        <v>28</v>
      </c>
      <c r="H27" s="5">
        <v>85</v>
      </c>
      <c r="K27" s="8" t="s">
        <v>54</v>
      </c>
    </row>
    <row r="28" customHeight="1" spans="1:11">
      <c r="A28" s="15" t="s">
        <v>52</v>
      </c>
      <c r="B28" s="16">
        <v>45704</v>
      </c>
      <c r="D28" s="15"/>
      <c r="E28" s="26" t="s">
        <v>55</v>
      </c>
      <c r="G28" s="15" t="s">
        <v>28</v>
      </c>
      <c r="H28" s="5">
        <v>85</v>
      </c>
      <c r="K28" s="8" t="s">
        <v>54</v>
      </c>
    </row>
    <row r="29" customHeight="1" spans="1:11">
      <c r="A29" s="15" t="s">
        <v>45</v>
      </c>
      <c r="B29" s="16">
        <v>45704</v>
      </c>
      <c r="D29" s="15"/>
      <c r="E29" s="24" t="s">
        <v>56</v>
      </c>
      <c r="G29" s="15" t="s">
        <v>48</v>
      </c>
      <c r="H29" s="5">
        <v>72</v>
      </c>
      <c r="K29" s="23" t="s">
        <v>57</v>
      </c>
    </row>
    <row r="30" customHeight="1" spans="1:11">
      <c r="A30" s="15" t="s">
        <v>45</v>
      </c>
      <c r="B30" s="16">
        <v>45704</v>
      </c>
      <c r="D30" s="15"/>
      <c r="E30" s="24" t="s">
        <v>58</v>
      </c>
      <c r="G30" s="15" t="s">
        <v>48</v>
      </c>
      <c r="H30" s="5">
        <v>72</v>
      </c>
      <c r="K30" s="23" t="s">
        <v>57</v>
      </c>
    </row>
    <row r="31" customHeight="1" spans="1:11">
      <c r="A31" s="15" t="s">
        <v>45</v>
      </c>
      <c r="B31" s="16">
        <v>45704</v>
      </c>
      <c r="D31" s="15"/>
      <c r="E31" s="24" t="s">
        <v>59</v>
      </c>
      <c r="G31" s="15" t="s">
        <v>48</v>
      </c>
      <c r="H31" s="5">
        <v>73</v>
      </c>
      <c r="K31" s="23" t="s">
        <v>60</v>
      </c>
    </row>
    <row r="32" customHeight="1" spans="1:11">
      <c r="A32" s="15" t="s">
        <v>45</v>
      </c>
      <c r="B32" s="16">
        <v>45704</v>
      </c>
      <c r="D32" s="15"/>
      <c r="E32" s="24" t="s">
        <v>61</v>
      </c>
      <c r="G32" s="15" t="s">
        <v>48</v>
      </c>
      <c r="H32" s="5">
        <v>73</v>
      </c>
      <c r="K32" s="23" t="s">
        <v>60</v>
      </c>
    </row>
    <row r="33" customHeight="1" spans="1:11">
      <c r="A33" s="15" t="s">
        <v>45</v>
      </c>
      <c r="B33" s="16">
        <v>45704</v>
      </c>
      <c r="D33" s="15"/>
      <c r="E33" s="24" t="s">
        <v>62</v>
      </c>
      <c r="G33" s="15" t="s">
        <v>48</v>
      </c>
      <c r="H33" s="5">
        <v>68</v>
      </c>
      <c r="K33" s="23" t="s">
        <v>60</v>
      </c>
    </row>
    <row r="34" customHeight="1" spans="1:11">
      <c r="A34" s="15" t="s">
        <v>11</v>
      </c>
      <c r="B34" s="16">
        <v>45704</v>
      </c>
      <c r="D34" s="15"/>
      <c r="E34" s="18" t="s">
        <v>63</v>
      </c>
      <c r="G34" s="15" t="s">
        <v>14</v>
      </c>
      <c r="H34" s="5">
        <v>52</v>
      </c>
      <c r="K34" s="19" t="s">
        <v>19</v>
      </c>
    </row>
    <row r="35" hidden="1" customHeight="1" spans="1:11">
      <c r="A35" s="15" t="s">
        <v>24</v>
      </c>
      <c r="B35" s="16">
        <v>45704</v>
      </c>
      <c r="C35" s="4" t="s">
        <v>12</v>
      </c>
      <c r="D35" s="15"/>
      <c r="E35" s="18" t="s">
        <v>64</v>
      </c>
      <c r="G35" s="15" t="s">
        <v>65</v>
      </c>
      <c r="H35" s="5">
        <v>51</v>
      </c>
      <c r="K35" s="27" t="s">
        <v>66</v>
      </c>
    </row>
    <row r="36" hidden="1" customHeight="1" spans="1:11">
      <c r="A36" s="15" t="s">
        <v>24</v>
      </c>
      <c r="B36" s="16">
        <v>45704</v>
      </c>
      <c r="C36" s="4" t="s">
        <v>12</v>
      </c>
      <c r="D36" s="15"/>
      <c r="E36" s="18" t="s">
        <v>67</v>
      </c>
      <c r="G36" s="15" t="s">
        <v>65</v>
      </c>
      <c r="H36" s="5">
        <v>51</v>
      </c>
      <c r="K36" s="27" t="s">
        <v>66</v>
      </c>
    </row>
    <row r="37" customHeight="1" spans="1:11">
      <c r="A37" s="15" t="s">
        <v>24</v>
      </c>
      <c r="B37" s="16">
        <v>45704</v>
      </c>
      <c r="D37" s="15"/>
      <c r="E37" s="18" t="s">
        <v>68</v>
      </c>
      <c r="G37" s="15" t="s">
        <v>65</v>
      </c>
      <c r="H37" s="5">
        <v>52</v>
      </c>
      <c r="K37" s="19" t="s">
        <v>32</v>
      </c>
    </row>
    <row r="38" customHeight="1" spans="1:11">
      <c r="A38" s="15" t="s">
        <v>24</v>
      </c>
      <c r="B38" s="16">
        <v>45704</v>
      </c>
      <c r="D38" s="15"/>
      <c r="E38" s="18" t="s">
        <v>69</v>
      </c>
      <c r="G38" s="15" t="s">
        <v>65</v>
      </c>
      <c r="H38" s="5">
        <v>52</v>
      </c>
      <c r="K38" s="19" t="s">
        <v>32</v>
      </c>
    </row>
    <row r="39" customHeight="1" spans="1:11">
      <c r="A39" s="15" t="s">
        <v>24</v>
      </c>
      <c r="B39" s="16">
        <v>45704</v>
      </c>
      <c r="D39" s="15"/>
      <c r="E39" s="18" t="s">
        <v>70</v>
      </c>
      <c r="G39" s="15" t="s">
        <v>65</v>
      </c>
      <c r="H39" s="5">
        <v>52</v>
      </c>
      <c r="K39" s="19" t="s">
        <v>32</v>
      </c>
    </row>
    <row r="40" customHeight="1" spans="1:11">
      <c r="A40" s="15" t="s">
        <v>24</v>
      </c>
      <c r="B40" s="16">
        <v>45704</v>
      </c>
      <c r="D40" s="15"/>
      <c r="E40" s="18" t="s">
        <v>71</v>
      </c>
      <c r="G40" s="15" t="s">
        <v>65</v>
      </c>
      <c r="H40" s="5">
        <v>52</v>
      </c>
      <c r="K40" s="19" t="s">
        <v>32</v>
      </c>
    </row>
    <row r="41" customHeight="1" spans="1:11">
      <c r="A41" s="15" t="s">
        <v>24</v>
      </c>
      <c r="B41" s="16">
        <v>45704</v>
      </c>
      <c r="D41" s="15"/>
      <c r="E41" s="18" t="s">
        <v>72</v>
      </c>
      <c r="G41" s="15" t="s">
        <v>65</v>
      </c>
      <c r="H41" s="5">
        <v>52</v>
      </c>
      <c r="K41" s="19" t="s">
        <v>32</v>
      </c>
    </row>
    <row r="42" customHeight="1" spans="1:11">
      <c r="A42" s="15" t="s">
        <v>24</v>
      </c>
      <c r="B42" s="16">
        <v>45704</v>
      </c>
      <c r="D42" s="15"/>
      <c r="E42" s="18" t="s">
        <v>73</v>
      </c>
      <c r="G42" s="15" t="s">
        <v>65</v>
      </c>
      <c r="H42" s="5">
        <v>52</v>
      </c>
      <c r="K42" s="19" t="s">
        <v>32</v>
      </c>
    </row>
    <row r="43" customHeight="1" spans="1:11">
      <c r="A43" s="15" t="s">
        <v>24</v>
      </c>
      <c r="B43" s="16">
        <v>45704</v>
      </c>
      <c r="D43" s="15"/>
      <c r="E43" s="18" t="s">
        <v>74</v>
      </c>
      <c r="G43" s="15" t="s">
        <v>75</v>
      </c>
      <c r="H43" s="5">
        <v>49</v>
      </c>
    </row>
    <row r="44" customHeight="1" spans="1:11">
      <c r="A44" s="15" t="s">
        <v>24</v>
      </c>
      <c r="B44" s="16">
        <v>45704</v>
      </c>
      <c r="D44" s="15"/>
      <c r="E44" s="18" t="s">
        <v>76</v>
      </c>
      <c r="G44" s="15" t="s">
        <v>75</v>
      </c>
      <c r="H44" s="5">
        <v>52</v>
      </c>
      <c r="K44" s="19" t="s">
        <v>17</v>
      </c>
    </row>
    <row r="45" customHeight="1" spans="1:11">
      <c r="A45" s="15" t="s">
        <v>24</v>
      </c>
      <c r="B45" s="16">
        <v>45704</v>
      </c>
      <c r="D45" s="15"/>
      <c r="E45" s="18" t="s">
        <v>77</v>
      </c>
      <c r="G45" s="15" t="s">
        <v>75</v>
      </c>
      <c r="H45" s="5">
        <v>52</v>
      </c>
      <c r="K45" s="19" t="s">
        <v>17</v>
      </c>
    </row>
    <row r="46" customHeight="1" spans="1:11">
      <c r="A46" s="15" t="s">
        <v>24</v>
      </c>
      <c r="B46" s="16">
        <v>45704</v>
      </c>
      <c r="D46" s="15"/>
      <c r="E46" s="18" t="s">
        <v>78</v>
      </c>
      <c r="G46" s="15" t="s">
        <v>75</v>
      </c>
      <c r="H46" s="5">
        <v>52</v>
      </c>
      <c r="K46" s="19" t="s">
        <v>17</v>
      </c>
    </row>
    <row r="47" customHeight="1" spans="1:11">
      <c r="A47" s="15" t="s">
        <v>24</v>
      </c>
      <c r="B47" s="16">
        <v>45704</v>
      </c>
      <c r="D47" s="15"/>
      <c r="E47" s="18" t="s">
        <v>79</v>
      </c>
      <c r="G47" s="15" t="s">
        <v>75</v>
      </c>
      <c r="H47" s="5">
        <v>68</v>
      </c>
      <c r="K47" s="19" t="s">
        <v>80</v>
      </c>
    </row>
    <row r="48" customHeight="1" spans="1:11">
      <c r="A48" s="15" t="s">
        <v>24</v>
      </c>
      <c r="B48" s="16">
        <v>45704</v>
      </c>
      <c r="D48" s="15"/>
      <c r="E48" s="18" t="s">
        <v>81</v>
      </c>
      <c r="G48" s="15" t="s">
        <v>75</v>
      </c>
      <c r="H48" s="5">
        <v>61</v>
      </c>
      <c r="K48" s="19" t="s">
        <v>17</v>
      </c>
    </row>
    <row r="49" customHeight="1" spans="1:11">
      <c r="A49" s="15" t="s">
        <v>24</v>
      </c>
      <c r="B49" s="16">
        <v>45704</v>
      </c>
      <c r="D49" s="15"/>
      <c r="E49" s="18" t="s">
        <v>82</v>
      </c>
      <c r="G49" s="15" t="s">
        <v>75</v>
      </c>
      <c r="H49" s="5">
        <v>52</v>
      </c>
      <c r="K49" s="19" t="s">
        <v>17</v>
      </c>
    </row>
    <row r="50" customHeight="1" spans="1:11">
      <c r="A50" s="15" t="s">
        <v>24</v>
      </c>
      <c r="B50" s="16">
        <v>45704</v>
      </c>
      <c r="D50" s="15"/>
      <c r="E50" s="18" t="s">
        <v>83</v>
      </c>
      <c r="G50" s="15" t="s">
        <v>75</v>
      </c>
      <c r="H50" s="5">
        <v>52</v>
      </c>
      <c r="K50" s="19" t="s">
        <v>17</v>
      </c>
    </row>
    <row r="51" customHeight="1" spans="1:11">
      <c r="A51" s="15" t="s">
        <v>24</v>
      </c>
      <c r="B51" s="16">
        <v>45704</v>
      </c>
      <c r="D51" s="15"/>
      <c r="E51" s="18" t="s">
        <v>84</v>
      </c>
      <c r="G51" s="15" t="s">
        <v>75</v>
      </c>
      <c r="H51" s="5">
        <v>52</v>
      </c>
      <c r="K51" s="19" t="s">
        <v>17</v>
      </c>
    </row>
    <row r="52" customHeight="1" spans="1:11">
      <c r="A52" s="15" t="s">
        <v>24</v>
      </c>
      <c r="B52" s="16">
        <v>45704</v>
      </c>
      <c r="D52" s="15"/>
      <c r="E52" s="18" t="s">
        <v>85</v>
      </c>
      <c r="G52" s="15" t="s">
        <v>75</v>
      </c>
      <c r="H52" s="5">
        <v>52</v>
      </c>
      <c r="K52" s="19" t="s">
        <v>17</v>
      </c>
    </row>
    <row r="53" customHeight="1" spans="1:11">
      <c r="A53" s="15" t="s">
        <v>24</v>
      </c>
      <c r="B53" s="16">
        <v>45704</v>
      </c>
      <c r="D53" s="15"/>
      <c r="E53" s="18" t="s">
        <v>86</v>
      </c>
      <c r="G53" s="15" t="s">
        <v>75</v>
      </c>
      <c r="H53" s="5">
        <v>52</v>
      </c>
      <c r="K53" s="19" t="s">
        <v>17</v>
      </c>
    </row>
    <row r="54" customHeight="1" spans="1:11">
      <c r="A54" s="15" t="s">
        <v>24</v>
      </c>
      <c r="B54" s="16">
        <v>45704</v>
      </c>
      <c r="D54" s="15"/>
      <c r="E54" s="18" t="s">
        <v>87</v>
      </c>
      <c r="G54" s="15" t="s">
        <v>75</v>
      </c>
      <c r="H54" s="5">
        <v>52</v>
      </c>
      <c r="K54" s="19" t="s">
        <v>17</v>
      </c>
    </row>
    <row r="55" customHeight="1" spans="1:11">
      <c r="A55" s="15" t="s">
        <v>24</v>
      </c>
      <c r="B55" s="16">
        <v>45704</v>
      </c>
      <c r="D55" s="15"/>
      <c r="E55" s="18" t="s">
        <v>88</v>
      </c>
      <c r="G55" s="15" t="s">
        <v>75</v>
      </c>
      <c r="H55" s="5">
        <v>52</v>
      </c>
      <c r="K55" s="19" t="s">
        <v>17</v>
      </c>
    </row>
    <row r="56" customHeight="1" spans="1:11">
      <c r="A56" s="15" t="s">
        <v>24</v>
      </c>
      <c r="B56" s="16">
        <v>45704</v>
      </c>
      <c r="D56" s="15"/>
      <c r="E56" s="18" t="s">
        <v>89</v>
      </c>
      <c r="G56" s="15" t="s">
        <v>75</v>
      </c>
      <c r="H56" s="5">
        <v>52</v>
      </c>
      <c r="K56" s="19" t="s">
        <v>17</v>
      </c>
    </row>
    <row r="57" customHeight="1" spans="1:11">
      <c r="A57" s="15" t="s">
        <v>24</v>
      </c>
      <c r="B57" s="16">
        <v>45704</v>
      </c>
      <c r="D57" s="15"/>
      <c r="E57" s="18" t="s">
        <v>90</v>
      </c>
      <c r="G57" s="15" t="s">
        <v>75</v>
      </c>
      <c r="H57" s="5">
        <v>52</v>
      </c>
      <c r="K57" s="19" t="s">
        <v>17</v>
      </c>
    </row>
    <row r="58" customHeight="1" spans="1:11">
      <c r="A58" s="15" t="s">
        <v>24</v>
      </c>
      <c r="B58" s="16">
        <v>45704</v>
      </c>
      <c r="D58" s="15"/>
      <c r="E58" s="18" t="s">
        <v>91</v>
      </c>
      <c r="G58" s="15" t="s">
        <v>75</v>
      </c>
      <c r="H58" s="5">
        <v>52</v>
      </c>
      <c r="K58" s="19" t="s">
        <v>17</v>
      </c>
    </row>
    <row r="59" customHeight="1" spans="1:11">
      <c r="A59" s="15" t="s">
        <v>24</v>
      </c>
      <c r="B59" s="16">
        <v>45704</v>
      </c>
      <c r="D59" s="15"/>
      <c r="E59" s="18" t="s">
        <v>92</v>
      </c>
      <c r="G59" s="15" t="s">
        <v>75</v>
      </c>
      <c r="H59" s="5">
        <v>52</v>
      </c>
      <c r="K59" s="19" t="s">
        <v>17</v>
      </c>
    </row>
    <row r="60" customHeight="1" spans="1:11">
      <c r="A60" s="15" t="s">
        <v>24</v>
      </c>
      <c r="B60" s="16">
        <v>45704</v>
      </c>
      <c r="D60" s="15"/>
      <c r="E60" s="18" t="s">
        <v>93</v>
      </c>
      <c r="G60" s="15" t="s">
        <v>75</v>
      </c>
      <c r="H60" s="5">
        <v>52</v>
      </c>
      <c r="K60" s="19" t="s">
        <v>17</v>
      </c>
    </row>
    <row r="61" customHeight="1" spans="1:11">
      <c r="A61" s="15" t="s">
        <v>24</v>
      </c>
      <c r="B61" s="16">
        <v>45704</v>
      </c>
      <c r="D61" s="15"/>
      <c r="E61" s="18" t="s">
        <v>94</v>
      </c>
      <c r="G61" s="15" t="s">
        <v>75</v>
      </c>
      <c r="H61" s="5">
        <v>52</v>
      </c>
      <c r="K61" s="19" t="s">
        <v>17</v>
      </c>
    </row>
    <row r="62" customHeight="1" spans="1:11">
      <c r="A62" s="15" t="s">
        <v>24</v>
      </c>
      <c r="B62" s="16">
        <v>45704</v>
      </c>
      <c r="D62" s="15"/>
      <c r="E62" s="18" t="s">
        <v>95</v>
      </c>
      <c r="G62" s="15" t="s">
        <v>75</v>
      </c>
      <c r="H62" s="5">
        <v>52</v>
      </c>
      <c r="K62" s="19" t="s">
        <v>17</v>
      </c>
    </row>
    <row r="63" customHeight="1" spans="1:11">
      <c r="A63" s="15" t="s">
        <v>24</v>
      </c>
      <c r="B63" s="16">
        <v>45704</v>
      </c>
      <c r="D63" s="15"/>
      <c r="E63" s="18" t="s">
        <v>96</v>
      </c>
      <c r="G63" s="15" t="s">
        <v>75</v>
      </c>
      <c r="H63" s="5">
        <v>52</v>
      </c>
      <c r="K63" s="19" t="s">
        <v>17</v>
      </c>
    </row>
    <row r="64" customHeight="1" spans="1:11">
      <c r="A64" s="15" t="s">
        <v>24</v>
      </c>
      <c r="B64" s="16">
        <v>45704</v>
      </c>
      <c r="D64" s="15"/>
      <c r="E64" s="18" t="s">
        <v>97</v>
      </c>
      <c r="G64" s="15" t="s">
        <v>75</v>
      </c>
      <c r="H64" s="5">
        <v>52</v>
      </c>
      <c r="K64" s="19" t="s">
        <v>17</v>
      </c>
    </row>
    <row r="65" customHeight="1" spans="1:11">
      <c r="A65" s="15" t="s">
        <v>24</v>
      </c>
      <c r="B65" s="16">
        <v>45704</v>
      </c>
      <c r="D65" s="15"/>
      <c r="E65" s="18" t="s">
        <v>98</v>
      </c>
      <c r="G65" s="15" t="s">
        <v>75</v>
      </c>
      <c r="H65" s="5">
        <v>52</v>
      </c>
      <c r="K65" s="19" t="s">
        <v>17</v>
      </c>
    </row>
    <row r="66" customHeight="1" spans="1:11">
      <c r="A66" s="15" t="s">
        <v>24</v>
      </c>
      <c r="B66" s="16">
        <v>45704</v>
      </c>
      <c r="D66" s="15"/>
      <c r="E66" s="18" t="s">
        <v>99</v>
      </c>
      <c r="G66" s="15" t="s">
        <v>75</v>
      </c>
      <c r="H66" s="5">
        <v>52</v>
      </c>
      <c r="K66" s="19" t="s">
        <v>17</v>
      </c>
    </row>
    <row r="67" customHeight="1" spans="1:11">
      <c r="A67" s="15" t="s">
        <v>24</v>
      </c>
      <c r="B67" s="16">
        <v>45704</v>
      </c>
      <c r="D67" s="15"/>
      <c r="E67" s="18" t="s">
        <v>100</v>
      </c>
      <c r="G67" s="15" t="s">
        <v>75</v>
      </c>
      <c r="H67" s="5">
        <v>52</v>
      </c>
      <c r="K67" s="19" t="s">
        <v>17</v>
      </c>
    </row>
    <row r="68" customHeight="1" spans="1:11">
      <c r="A68" s="15" t="s">
        <v>24</v>
      </c>
      <c r="B68" s="16">
        <v>45704</v>
      </c>
      <c r="D68" s="15"/>
      <c r="E68" s="18" t="s">
        <v>101</v>
      </c>
      <c r="G68" s="15" t="s">
        <v>75</v>
      </c>
      <c r="H68" s="5">
        <v>52</v>
      </c>
      <c r="K68" s="19" t="s">
        <v>17</v>
      </c>
    </row>
    <row r="69" customHeight="1" spans="1:11">
      <c r="A69" s="15" t="s">
        <v>24</v>
      </c>
      <c r="B69" s="16">
        <v>45704</v>
      </c>
      <c r="D69" s="15"/>
      <c r="E69" s="18" t="s">
        <v>102</v>
      </c>
      <c r="G69" s="15" t="s">
        <v>75</v>
      </c>
      <c r="H69" s="5">
        <v>52</v>
      </c>
      <c r="K69" s="19" t="s">
        <v>17</v>
      </c>
    </row>
    <row r="70" customHeight="1" spans="1:11">
      <c r="A70" s="15" t="s">
        <v>24</v>
      </c>
      <c r="B70" s="16">
        <v>45704</v>
      </c>
      <c r="D70" s="15"/>
      <c r="E70" s="18" t="s">
        <v>103</v>
      </c>
      <c r="G70" s="15" t="s">
        <v>75</v>
      </c>
      <c r="H70" s="5">
        <v>61</v>
      </c>
      <c r="K70" s="19" t="s">
        <v>17</v>
      </c>
    </row>
    <row r="71" customHeight="1" spans="1:11">
      <c r="A71" s="15" t="s">
        <v>24</v>
      </c>
      <c r="B71" s="16">
        <v>45704</v>
      </c>
      <c r="D71" s="15"/>
      <c r="E71" s="18" t="s">
        <v>104</v>
      </c>
      <c r="G71" s="15" t="s">
        <v>75</v>
      </c>
      <c r="H71" s="5">
        <v>61</v>
      </c>
      <c r="K71" s="19" t="s">
        <v>17</v>
      </c>
    </row>
    <row r="72" customHeight="1" spans="1:11">
      <c r="A72" s="15" t="s">
        <v>24</v>
      </c>
      <c r="B72" s="16">
        <v>45704</v>
      </c>
      <c r="D72" s="15"/>
      <c r="E72" s="18" t="s">
        <v>105</v>
      </c>
      <c r="G72" s="15" t="s">
        <v>75</v>
      </c>
      <c r="H72" s="5">
        <v>61</v>
      </c>
      <c r="K72" s="19" t="s">
        <v>17</v>
      </c>
    </row>
    <row r="73" customHeight="1" spans="1:11">
      <c r="A73" s="15" t="s">
        <v>11</v>
      </c>
      <c r="B73" s="16">
        <v>45704</v>
      </c>
      <c r="D73" s="15"/>
      <c r="E73" s="18" t="s">
        <v>106</v>
      </c>
      <c r="G73" s="15" t="s">
        <v>65</v>
      </c>
      <c r="H73" s="5">
        <v>50</v>
      </c>
      <c r="K73" s="19" t="s">
        <v>32</v>
      </c>
    </row>
    <row r="74" customHeight="1" spans="1:11">
      <c r="A74" s="15" t="s">
        <v>11</v>
      </c>
      <c r="B74" s="16">
        <v>45704</v>
      </c>
      <c r="D74" s="15"/>
      <c r="E74" s="18" t="s">
        <v>107</v>
      </c>
      <c r="G74" s="15" t="s">
        <v>65</v>
      </c>
      <c r="H74" s="5">
        <v>50</v>
      </c>
      <c r="K74" s="19" t="s">
        <v>32</v>
      </c>
    </row>
    <row r="75" customHeight="1" spans="1:11">
      <c r="A75" s="15" t="s">
        <v>11</v>
      </c>
      <c r="B75" s="16">
        <v>45704</v>
      </c>
      <c r="D75" s="15"/>
      <c r="E75" s="18" t="s">
        <v>108</v>
      </c>
      <c r="G75" s="15" t="s">
        <v>65</v>
      </c>
      <c r="H75" s="5">
        <v>50</v>
      </c>
      <c r="K75" s="19" t="s">
        <v>32</v>
      </c>
    </row>
    <row r="76" customHeight="1" spans="1:11">
      <c r="A76" s="15" t="s">
        <v>11</v>
      </c>
      <c r="B76" s="16">
        <v>45704</v>
      </c>
      <c r="D76" s="15"/>
      <c r="E76" s="18" t="s">
        <v>109</v>
      </c>
      <c r="G76" s="15" t="s">
        <v>65</v>
      </c>
      <c r="H76" s="5">
        <v>50</v>
      </c>
      <c r="K76" s="19" t="s">
        <v>32</v>
      </c>
    </row>
    <row r="77" customHeight="1" spans="1:11">
      <c r="A77" s="15" t="s">
        <v>11</v>
      </c>
      <c r="B77" s="16">
        <v>45704</v>
      </c>
      <c r="D77" s="15"/>
      <c r="E77" s="18" t="s">
        <v>110</v>
      </c>
      <c r="G77" s="15" t="s">
        <v>65</v>
      </c>
      <c r="H77" s="5">
        <v>50</v>
      </c>
      <c r="K77" s="19" t="s">
        <v>32</v>
      </c>
    </row>
    <row r="78" customHeight="1" spans="1:11">
      <c r="A78" s="15" t="s">
        <v>11</v>
      </c>
      <c r="B78" s="16">
        <v>45704</v>
      </c>
      <c r="D78" s="15"/>
      <c r="E78" s="18" t="s">
        <v>111</v>
      </c>
      <c r="G78" s="15" t="s">
        <v>65</v>
      </c>
      <c r="H78" s="5">
        <v>50</v>
      </c>
      <c r="K78" s="19" t="s">
        <v>32</v>
      </c>
    </row>
    <row r="79" customHeight="1" spans="1:11">
      <c r="A79" s="15" t="s">
        <v>11</v>
      </c>
      <c r="B79" s="16">
        <v>45704</v>
      </c>
      <c r="D79" s="15"/>
      <c r="E79" s="18" t="s">
        <v>112</v>
      </c>
      <c r="G79" s="15" t="s">
        <v>65</v>
      </c>
      <c r="H79" s="5">
        <v>50</v>
      </c>
      <c r="K79" s="19" t="s">
        <v>32</v>
      </c>
    </row>
    <row r="80" customHeight="1" spans="1:11">
      <c r="A80" s="15" t="s">
        <v>11</v>
      </c>
      <c r="B80" s="16">
        <v>45704</v>
      </c>
      <c r="D80" s="15"/>
      <c r="E80" s="18" t="s">
        <v>113</v>
      </c>
      <c r="G80" s="15" t="s">
        <v>65</v>
      </c>
      <c r="H80" s="5">
        <v>50</v>
      </c>
      <c r="K80" s="19" t="s">
        <v>32</v>
      </c>
    </row>
    <row r="81" customHeight="1" spans="1:11">
      <c r="A81" s="15" t="s">
        <v>11</v>
      </c>
      <c r="B81" s="16">
        <v>45704</v>
      </c>
      <c r="D81" s="15"/>
      <c r="E81" s="18" t="s">
        <v>114</v>
      </c>
      <c r="G81" s="15" t="s">
        <v>65</v>
      </c>
      <c r="H81" s="5">
        <v>50</v>
      </c>
      <c r="K81" s="19" t="s">
        <v>32</v>
      </c>
    </row>
    <row r="82" customHeight="1" spans="1:11">
      <c r="A82" s="15" t="s">
        <v>11</v>
      </c>
      <c r="B82" s="16">
        <v>45704</v>
      </c>
      <c r="D82" s="15"/>
      <c r="E82" s="18" t="s">
        <v>115</v>
      </c>
      <c r="G82" s="15" t="s">
        <v>65</v>
      </c>
      <c r="H82" s="5">
        <v>50</v>
      </c>
      <c r="K82" s="19" t="s">
        <v>32</v>
      </c>
    </row>
    <row r="83" customHeight="1" spans="1:11">
      <c r="A83" s="15" t="s">
        <v>11</v>
      </c>
      <c r="B83" s="16">
        <v>45704</v>
      </c>
      <c r="D83" s="15"/>
      <c r="E83" s="18" t="s">
        <v>116</v>
      </c>
      <c r="G83" s="15" t="s">
        <v>65</v>
      </c>
      <c r="H83" s="5">
        <v>50</v>
      </c>
      <c r="K83" s="19" t="s">
        <v>32</v>
      </c>
    </row>
    <row r="84" customHeight="1" spans="1:11">
      <c r="A84" s="15" t="s">
        <v>11</v>
      </c>
      <c r="B84" s="16">
        <v>45704</v>
      </c>
      <c r="D84" s="15"/>
      <c r="E84" s="18" t="s">
        <v>117</v>
      </c>
      <c r="G84" s="15" t="s">
        <v>65</v>
      </c>
      <c r="H84" s="5">
        <v>50</v>
      </c>
      <c r="K84" s="19" t="s">
        <v>32</v>
      </c>
    </row>
    <row r="85" customHeight="1" spans="1:11">
      <c r="A85" s="15" t="s">
        <v>11</v>
      </c>
      <c r="B85" s="16">
        <v>45704</v>
      </c>
      <c r="D85" s="15"/>
      <c r="E85" s="18" t="s">
        <v>118</v>
      </c>
      <c r="G85" s="15" t="s">
        <v>65</v>
      </c>
      <c r="H85" s="5">
        <v>50</v>
      </c>
      <c r="K85" s="19" t="s">
        <v>32</v>
      </c>
    </row>
    <row r="86" customHeight="1" spans="1:11">
      <c r="A86" s="15" t="s">
        <v>11</v>
      </c>
      <c r="B86" s="16">
        <v>45704</v>
      </c>
      <c r="D86" s="15"/>
      <c r="E86" s="18" t="s">
        <v>119</v>
      </c>
      <c r="G86" s="15" t="s">
        <v>65</v>
      </c>
      <c r="H86" s="5">
        <v>50</v>
      </c>
      <c r="K86" s="19" t="s">
        <v>32</v>
      </c>
    </row>
    <row r="87" customHeight="1" spans="1:11">
      <c r="A87" s="15" t="s">
        <v>11</v>
      </c>
      <c r="B87" s="16">
        <v>45704</v>
      </c>
      <c r="D87" s="15"/>
      <c r="E87" s="18" t="s">
        <v>120</v>
      </c>
      <c r="G87" s="15" t="s">
        <v>65</v>
      </c>
      <c r="H87" s="5">
        <v>50</v>
      </c>
      <c r="K87" s="19" t="s">
        <v>17</v>
      </c>
    </row>
    <row r="88" customHeight="1" spans="1:11">
      <c r="A88" s="15" t="s">
        <v>11</v>
      </c>
      <c r="B88" s="16">
        <v>45704</v>
      </c>
      <c r="D88" s="15"/>
      <c r="E88" s="18" t="s">
        <v>121</v>
      </c>
      <c r="G88" s="15" t="s">
        <v>65</v>
      </c>
      <c r="H88" s="5">
        <v>52</v>
      </c>
      <c r="K88" s="19" t="s">
        <v>32</v>
      </c>
    </row>
    <row r="89" customHeight="1" spans="1:11">
      <c r="A89" s="15" t="s">
        <v>11</v>
      </c>
      <c r="B89" s="16">
        <v>45704</v>
      </c>
      <c r="D89" s="15"/>
      <c r="E89" s="18" t="s">
        <v>122</v>
      </c>
      <c r="G89" s="15" t="s">
        <v>65</v>
      </c>
      <c r="H89" s="5">
        <v>51</v>
      </c>
      <c r="K89" s="19" t="s">
        <v>32</v>
      </c>
    </row>
    <row r="90" customHeight="1" spans="1:11">
      <c r="A90" s="15" t="s">
        <v>11</v>
      </c>
      <c r="B90" s="16">
        <v>45704</v>
      </c>
      <c r="D90" s="15"/>
      <c r="E90" s="18" t="s">
        <v>123</v>
      </c>
      <c r="G90" s="15" t="s">
        <v>65</v>
      </c>
      <c r="H90" s="5">
        <v>52</v>
      </c>
      <c r="K90" s="19" t="s">
        <v>32</v>
      </c>
    </row>
    <row r="91" customHeight="1" spans="1:11">
      <c r="A91" s="15" t="s">
        <v>11</v>
      </c>
      <c r="B91" s="16">
        <v>45704</v>
      </c>
      <c r="D91" s="15"/>
      <c r="E91" s="18" t="s">
        <v>124</v>
      </c>
      <c r="G91" s="15" t="s">
        <v>65</v>
      </c>
      <c r="H91" s="5">
        <v>52</v>
      </c>
      <c r="K91" s="19" t="s">
        <v>32</v>
      </c>
    </row>
    <row r="92" customHeight="1" spans="1:11">
      <c r="A92" s="15" t="s">
        <v>11</v>
      </c>
      <c r="B92" s="16">
        <v>45704</v>
      </c>
      <c r="D92" s="15"/>
      <c r="E92" s="18" t="s">
        <v>125</v>
      </c>
      <c r="G92" s="15" t="s">
        <v>65</v>
      </c>
      <c r="H92" s="5">
        <v>52</v>
      </c>
      <c r="K92" s="19" t="s">
        <v>32</v>
      </c>
    </row>
    <row r="93" customHeight="1" spans="1:11">
      <c r="A93" s="15" t="s">
        <v>11</v>
      </c>
      <c r="B93" s="16">
        <v>45704</v>
      </c>
      <c r="D93" s="15"/>
      <c r="E93" s="18" t="s">
        <v>126</v>
      </c>
      <c r="G93" s="15" t="s">
        <v>65</v>
      </c>
      <c r="H93" s="5">
        <v>52</v>
      </c>
      <c r="K93" s="19" t="s">
        <v>32</v>
      </c>
    </row>
    <row r="94" customHeight="1" spans="1:11">
      <c r="A94" s="15" t="s">
        <v>11</v>
      </c>
      <c r="B94" s="16">
        <v>45704</v>
      </c>
      <c r="D94" s="15"/>
      <c r="E94" s="18" t="s">
        <v>127</v>
      </c>
      <c r="G94" s="15" t="s">
        <v>65</v>
      </c>
      <c r="H94" s="5">
        <v>52</v>
      </c>
      <c r="K94" s="19" t="s">
        <v>32</v>
      </c>
    </row>
    <row r="95" customHeight="1" spans="1:11">
      <c r="A95" s="15" t="s">
        <v>11</v>
      </c>
      <c r="B95" s="16">
        <v>45704</v>
      </c>
      <c r="D95" s="15"/>
      <c r="E95" s="18" t="s">
        <v>128</v>
      </c>
      <c r="G95" s="15" t="s">
        <v>65</v>
      </c>
      <c r="H95" s="5">
        <v>52</v>
      </c>
      <c r="K95" s="19" t="s">
        <v>32</v>
      </c>
    </row>
    <row r="96" customHeight="1" spans="1:11">
      <c r="A96" s="15" t="s">
        <v>11</v>
      </c>
      <c r="B96" s="16">
        <v>45704</v>
      </c>
      <c r="D96" s="15"/>
      <c r="E96" s="18" t="s">
        <v>129</v>
      </c>
      <c r="G96" s="15" t="s">
        <v>65</v>
      </c>
      <c r="H96" s="5">
        <v>52</v>
      </c>
      <c r="K96" s="19" t="s">
        <v>17</v>
      </c>
    </row>
    <row r="97" customHeight="1" spans="1:11">
      <c r="A97" s="15" t="s">
        <v>11</v>
      </c>
      <c r="B97" s="16">
        <v>45704</v>
      </c>
      <c r="D97" s="15"/>
      <c r="E97" s="18" t="s">
        <v>130</v>
      </c>
      <c r="G97" s="15" t="s">
        <v>65</v>
      </c>
      <c r="H97" s="5">
        <v>52</v>
      </c>
      <c r="K97" s="19" t="s">
        <v>17</v>
      </c>
    </row>
    <row r="98" customHeight="1" spans="1:11">
      <c r="A98" s="15" t="s">
        <v>11</v>
      </c>
      <c r="B98" s="16">
        <v>45704</v>
      </c>
      <c r="D98" s="15"/>
      <c r="E98" s="18" t="s">
        <v>131</v>
      </c>
      <c r="G98" s="15" t="s">
        <v>65</v>
      </c>
      <c r="H98" s="5">
        <v>52</v>
      </c>
      <c r="K98" s="19" t="s">
        <v>17</v>
      </c>
    </row>
    <row r="99" customHeight="1" spans="1:11">
      <c r="A99" s="15" t="s">
        <v>11</v>
      </c>
      <c r="B99" s="16">
        <v>45704</v>
      </c>
      <c r="D99" s="15"/>
      <c r="E99" s="18" t="s">
        <v>132</v>
      </c>
      <c r="G99" s="15" t="s">
        <v>65</v>
      </c>
      <c r="H99" s="5">
        <v>52</v>
      </c>
      <c r="K99" s="19" t="s">
        <v>17</v>
      </c>
    </row>
    <row r="100" customHeight="1" spans="1:11">
      <c r="A100" s="15" t="s">
        <v>11</v>
      </c>
      <c r="B100" s="16">
        <v>45704</v>
      </c>
      <c r="D100" s="15"/>
      <c r="E100" s="18" t="s">
        <v>133</v>
      </c>
      <c r="G100" s="15" t="s">
        <v>65</v>
      </c>
      <c r="H100" s="5">
        <v>52</v>
      </c>
      <c r="K100" s="19" t="s">
        <v>32</v>
      </c>
    </row>
    <row r="101" customHeight="1" spans="1:11">
      <c r="A101" s="15" t="s">
        <v>11</v>
      </c>
      <c r="B101" s="16">
        <v>45704</v>
      </c>
      <c r="D101" s="15"/>
      <c r="E101" s="18" t="s">
        <v>134</v>
      </c>
      <c r="G101" s="15" t="s">
        <v>65</v>
      </c>
      <c r="H101" s="5">
        <v>49</v>
      </c>
      <c r="K101" s="19" t="s">
        <v>32</v>
      </c>
    </row>
    <row r="102" customHeight="1" spans="1:11">
      <c r="A102" s="15" t="s">
        <v>11</v>
      </c>
      <c r="B102" s="16">
        <v>45704</v>
      </c>
      <c r="D102" s="15"/>
      <c r="E102" s="18" t="s">
        <v>135</v>
      </c>
      <c r="G102" s="15" t="s">
        <v>65</v>
      </c>
      <c r="H102" s="5">
        <v>49</v>
      </c>
      <c r="K102" s="19" t="s">
        <v>32</v>
      </c>
    </row>
    <row r="103" customHeight="1" spans="1:11">
      <c r="A103" s="15" t="s">
        <v>11</v>
      </c>
      <c r="B103" s="16">
        <v>45704</v>
      </c>
      <c r="D103" s="15"/>
      <c r="E103" s="18" t="s">
        <v>136</v>
      </c>
      <c r="G103" s="15" t="s">
        <v>65</v>
      </c>
      <c r="H103" s="5">
        <v>49</v>
      </c>
      <c r="K103" s="19" t="s">
        <v>32</v>
      </c>
    </row>
    <row r="104" hidden="1" customHeight="1" spans="1:11">
      <c r="A104" s="15" t="s">
        <v>11</v>
      </c>
      <c r="B104" s="16">
        <v>45704</v>
      </c>
      <c r="C104" s="4" t="s">
        <v>12</v>
      </c>
      <c r="D104" s="15"/>
      <c r="E104" s="28" t="s">
        <v>137</v>
      </c>
      <c r="G104" s="15" t="s">
        <v>65</v>
      </c>
      <c r="H104" s="5">
        <v>49</v>
      </c>
      <c r="J104" s="5" t="s">
        <v>138</v>
      </c>
      <c r="K104" s="19" t="s">
        <v>66</v>
      </c>
    </row>
    <row r="105" hidden="1" customHeight="1" spans="1:11">
      <c r="A105" s="15" t="s">
        <v>11</v>
      </c>
      <c r="B105" s="16">
        <v>45704</v>
      </c>
      <c r="C105" s="4" t="s">
        <v>12</v>
      </c>
      <c r="D105" s="15"/>
      <c r="E105" s="28" t="s">
        <v>139</v>
      </c>
      <c r="G105" s="15" t="s">
        <v>65</v>
      </c>
      <c r="H105" s="5">
        <v>63</v>
      </c>
      <c r="J105" s="5" t="s">
        <v>138</v>
      </c>
      <c r="K105" s="27" t="s">
        <v>66</v>
      </c>
    </row>
    <row r="106" customHeight="1" spans="1:11">
      <c r="A106" s="15" t="s">
        <v>11</v>
      </c>
      <c r="B106" s="16">
        <v>45704</v>
      </c>
      <c r="D106" s="15"/>
      <c r="E106" s="18" t="s">
        <v>140</v>
      </c>
      <c r="G106" s="15" t="s">
        <v>65</v>
      </c>
      <c r="H106" s="5">
        <v>64</v>
      </c>
      <c r="K106" s="19" t="s">
        <v>17</v>
      </c>
    </row>
    <row r="107" customHeight="1" spans="1:11">
      <c r="A107" s="15" t="s">
        <v>11</v>
      </c>
      <c r="B107" s="16">
        <v>45704</v>
      </c>
      <c r="D107" s="15"/>
      <c r="E107" s="18" t="s">
        <v>141</v>
      </c>
      <c r="G107" s="15" t="s">
        <v>65</v>
      </c>
      <c r="H107" s="5">
        <v>50</v>
      </c>
      <c r="K107" s="19" t="s">
        <v>17</v>
      </c>
    </row>
    <row r="108" customHeight="1" spans="1:11">
      <c r="A108" s="15" t="s">
        <v>11</v>
      </c>
      <c r="B108" s="16">
        <v>45704</v>
      </c>
      <c r="D108" s="15"/>
      <c r="E108" s="18" t="s">
        <v>142</v>
      </c>
      <c r="G108" s="15" t="s">
        <v>65</v>
      </c>
      <c r="H108" s="5">
        <v>49</v>
      </c>
      <c r="K108" s="19" t="s">
        <v>17</v>
      </c>
    </row>
    <row r="109" customHeight="1" spans="1:11">
      <c r="A109" s="15" t="s">
        <v>11</v>
      </c>
      <c r="B109" s="16">
        <v>45704</v>
      </c>
      <c r="D109" s="15"/>
      <c r="E109" s="18" t="s">
        <v>143</v>
      </c>
      <c r="G109" s="15" t="s">
        <v>65</v>
      </c>
      <c r="H109" s="5">
        <v>48</v>
      </c>
      <c r="K109" s="19" t="s">
        <v>17</v>
      </c>
    </row>
    <row r="110" customHeight="1" spans="1:11">
      <c r="A110" s="15" t="s">
        <v>11</v>
      </c>
      <c r="B110" s="16">
        <v>45704</v>
      </c>
      <c r="D110" s="15"/>
      <c r="E110" s="18" t="s">
        <v>144</v>
      </c>
      <c r="G110" s="15" t="s">
        <v>65</v>
      </c>
      <c r="H110" s="5">
        <v>50</v>
      </c>
      <c r="K110" s="19" t="s">
        <v>17</v>
      </c>
    </row>
    <row r="111" customHeight="1" spans="1:11">
      <c r="A111" s="15" t="s">
        <v>11</v>
      </c>
      <c r="B111" s="16">
        <v>45704</v>
      </c>
      <c r="D111" s="15"/>
      <c r="E111" s="18" t="s">
        <v>145</v>
      </c>
      <c r="G111" s="15" t="s">
        <v>65</v>
      </c>
      <c r="H111" s="5">
        <v>50</v>
      </c>
      <c r="K111" s="19" t="s">
        <v>32</v>
      </c>
    </row>
    <row r="112" customHeight="1" spans="1:11">
      <c r="A112" s="15" t="s">
        <v>11</v>
      </c>
      <c r="B112" s="16">
        <v>45704</v>
      </c>
      <c r="D112" s="15"/>
      <c r="E112" s="18" t="s">
        <v>146</v>
      </c>
      <c r="G112" s="15" t="s">
        <v>65</v>
      </c>
      <c r="H112" s="5">
        <v>50</v>
      </c>
      <c r="K112" s="19" t="s">
        <v>17</v>
      </c>
    </row>
    <row r="113" customHeight="1" spans="1:11">
      <c r="A113" s="15" t="s">
        <v>11</v>
      </c>
      <c r="B113" s="16">
        <v>45704</v>
      </c>
      <c r="D113" s="15"/>
      <c r="E113" s="18" t="s">
        <v>147</v>
      </c>
      <c r="G113" s="15" t="s">
        <v>65</v>
      </c>
      <c r="H113" s="5">
        <v>50</v>
      </c>
      <c r="K113" s="19" t="s">
        <v>32</v>
      </c>
    </row>
    <row r="114" customHeight="1" spans="1:11">
      <c r="A114" s="15" t="s">
        <v>11</v>
      </c>
      <c r="B114" s="16">
        <v>45704</v>
      </c>
      <c r="D114" s="15"/>
      <c r="E114" s="18" t="s">
        <v>148</v>
      </c>
      <c r="G114" s="15" t="s">
        <v>65</v>
      </c>
      <c r="H114" s="5">
        <v>50</v>
      </c>
      <c r="K114" s="19" t="s">
        <v>32</v>
      </c>
    </row>
    <row r="115" customHeight="1" spans="1:11">
      <c r="A115" s="15" t="s">
        <v>11</v>
      </c>
      <c r="B115" s="16">
        <v>45704</v>
      </c>
      <c r="D115" s="15"/>
      <c r="E115" s="18" t="s">
        <v>149</v>
      </c>
      <c r="G115" s="15" t="s">
        <v>65</v>
      </c>
      <c r="H115" s="5">
        <v>50</v>
      </c>
      <c r="K115" s="19" t="s">
        <v>17</v>
      </c>
    </row>
    <row r="116" customHeight="1" spans="1:11">
      <c r="A116" s="15" t="s">
        <v>11</v>
      </c>
      <c r="B116" s="16">
        <v>45704</v>
      </c>
      <c r="D116" s="15"/>
      <c r="E116" s="18" t="s">
        <v>150</v>
      </c>
      <c r="G116" s="15" t="s">
        <v>65</v>
      </c>
      <c r="H116" s="5">
        <v>50</v>
      </c>
      <c r="K116" s="19" t="s">
        <v>17</v>
      </c>
    </row>
    <row r="117" customHeight="1" spans="1:11">
      <c r="A117" s="15" t="s">
        <v>24</v>
      </c>
      <c r="B117" s="16">
        <v>45717</v>
      </c>
      <c r="D117" s="15"/>
      <c r="E117" s="18" t="s">
        <v>151</v>
      </c>
      <c r="G117" s="15" t="s">
        <v>152</v>
      </c>
      <c r="H117" s="5">
        <v>54</v>
      </c>
      <c r="K117" s="19" t="s">
        <v>32</v>
      </c>
    </row>
    <row r="118" customHeight="1" spans="1:11">
      <c r="A118" s="15" t="s">
        <v>24</v>
      </c>
      <c r="B118" s="16">
        <v>45717</v>
      </c>
      <c r="D118" s="15"/>
      <c r="E118" s="18" t="s">
        <v>153</v>
      </c>
      <c r="G118" s="15" t="s">
        <v>14</v>
      </c>
      <c r="H118" s="5">
        <v>55</v>
      </c>
      <c r="K118" s="19" t="s">
        <v>19</v>
      </c>
    </row>
    <row r="119" customHeight="1" spans="1:11">
      <c r="A119" s="15" t="s">
        <v>24</v>
      </c>
      <c r="B119" s="16">
        <v>45717</v>
      </c>
      <c r="D119" s="15"/>
      <c r="E119" s="24" t="s">
        <v>154</v>
      </c>
      <c r="G119" s="15" t="s">
        <v>152</v>
      </c>
      <c r="H119" s="5">
        <v>37</v>
      </c>
      <c r="K119" s="19" t="s">
        <v>32</v>
      </c>
    </row>
    <row r="120" customHeight="1" spans="1:11">
      <c r="A120" s="15" t="s">
        <v>45</v>
      </c>
      <c r="B120" s="16">
        <v>45717</v>
      </c>
      <c r="D120" s="15"/>
      <c r="E120" s="18" t="s">
        <v>155</v>
      </c>
      <c r="G120" s="15" t="s">
        <v>152</v>
      </c>
      <c r="H120" s="5">
        <v>41</v>
      </c>
    </row>
    <row r="121" customHeight="1" spans="1:11">
      <c r="A121" s="15" t="s">
        <v>52</v>
      </c>
      <c r="B121" s="16">
        <v>45717</v>
      </c>
      <c r="D121" s="15"/>
      <c r="E121" s="18" t="s">
        <v>156</v>
      </c>
      <c r="G121" s="15" t="s">
        <v>65</v>
      </c>
      <c r="H121" s="5">
        <v>59</v>
      </c>
      <c r="K121" s="7" t="s">
        <v>157</v>
      </c>
    </row>
    <row r="122" customHeight="1" spans="1:11">
      <c r="A122" s="15" t="s">
        <v>24</v>
      </c>
      <c r="B122" s="16">
        <v>45717</v>
      </c>
      <c r="D122" s="15"/>
      <c r="E122" s="18" t="s">
        <v>158</v>
      </c>
      <c r="G122" s="15" t="s">
        <v>14</v>
      </c>
      <c r="H122" s="5">
        <v>51</v>
      </c>
      <c r="K122" s="19" t="s">
        <v>19</v>
      </c>
    </row>
    <row r="123" customHeight="1" spans="1:11">
      <c r="A123" s="15" t="s">
        <v>52</v>
      </c>
      <c r="B123" s="16">
        <v>45717</v>
      </c>
      <c r="D123" s="15"/>
      <c r="E123" s="18" t="s">
        <v>159</v>
      </c>
      <c r="G123" s="15" t="s">
        <v>65</v>
      </c>
      <c r="H123" s="5">
        <v>53</v>
      </c>
      <c r="K123" s="7" t="s">
        <v>157</v>
      </c>
    </row>
    <row r="124" customHeight="1" spans="1:11">
      <c r="A124" s="15" t="s">
        <v>52</v>
      </c>
      <c r="B124" s="16">
        <v>45717</v>
      </c>
      <c r="D124" s="15"/>
      <c r="E124" s="18" t="s">
        <v>160</v>
      </c>
      <c r="G124" s="15" t="s">
        <v>65</v>
      </c>
      <c r="H124" s="5">
        <v>55</v>
      </c>
      <c r="K124" s="7" t="s">
        <v>157</v>
      </c>
    </row>
    <row r="125" customHeight="1" spans="1:11">
      <c r="A125" s="15" t="s">
        <v>11</v>
      </c>
      <c r="B125" s="16">
        <v>45717</v>
      </c>
      <c r="D125" s="15"/>
      <c r="E125" s="18" t="s">
        <v>161</v>
      </c>
      <c r="G125" s="15" t="s">
        <v>162</v>
      </c>
      <c r="H125" s="5">
        <v>44</v>
      </c>
      <c r="K125" s="19" t="s">
        <v>32</v>
      </c>
    </row>
    <row r="126" customHeight="1" spans="1:11">
      <c r="A126" s="15" t="s">
        <v>11</v>
      </c>
      <c r="B126" s="16">
        <v>45717</v>
      </c>
      <c r="D126" s="15"/>
      <c r="E126" s="18" t="s">
        <v>163</v>
      </c>
      <c r="G126" s="15" t="s">
        <v>162</v>
      </c>
      <c r="H126" s="5">
        <v>54</v>
      </c>
      <c r="K126" s="19" t="s">
        <v>19</v>
      </c>
    </row>
    <row r="127" customHeight="1" spans="1:11">
      <c r="A127" s="15" t="s">
        <v>11</v>
      </c>
      <c r="B127" s="16">
        <v>45717</v>
      </c>
      <c r="D127" s="15"/>
      <c r="E127" s="18" t="s">
        <v>164</v>
      </c>
      <c r="G127" s="15" t="s">
        <v>162</v>
      </c>
      <c r="H127" s="5">
        <v>42</v>
      </c>
      <c r="K127" s="19" t="s">
        <v>32</v>
      </c>
    </row>
    <row r="128" customHeight="1" spans="1:11">
      <c r="A128" s="15" t="s">
        <v>11</v>
      </c>
      <c r="B128" s="16">
        <v>45717</v>
      </c>
      <c r="D128" s="15"/>
      <c r="E128" s="18" t="s">
        <v>165</v>
      </c>
      <c r="G128" s="15" t="s">
        <v>162</v>
      </c>
      <c r="H128" s="5">
        <v>41</v>
      </c>
      <c r="K128" s="19" t="s">
        <v>32</v>
      </c>
    </row>
    <row r="129" customHeight="1" spans="1:11">
      <c r="A129" s="15" t="s">
        <v>11</v>
      </c>
      <c r="B129" s="16">
        <v>45717</v>
      </c>
      <c r="D129" s="15"/>
      <c r="E129" s="18" t="s">
        <v>166</v>
      </c>
      <c r="G129" s="15" t="s">
        <v>162</v>
      </c>
      <c r="H129" s="5">
        <v>41</v>
      </c>
      <c r="K129" s="19" t="s">
        <v>32</v>
      </c>
    </row>
    <row r="130" customHeight="1" spans="1:11">
      <c r="A130" s="15" t="s">
        <v>52</v>
      </c>
      <c r="B130" s="16">
        <v>45717</v>
      </c>
      <c r="D130" s="15"/>
      <c r="E130" s="18" t="s">
        <v>167</v>
      </c>
      <c r="G130" s="15" t="s">
        <v>152</v>
      </c>
      <c r="H130" s="5">
        <v>56</v>
      </c>
      <c r="K130" s="7" t="s">
        <v>157</v>
      </c>
    </row>
    <row r="131" customHeight="1" spans="1:11">
      <c r="A131" s="15" t="s">
        <v>52</v>
      </c>
      <c r="B131" s="16">
        <v>45717</v>
      </c>
      <c r="D131" s="15"/>
      <c r="E131" s="18" t="s">
        <v>168</v>
      </c>
      <c r="G131" s="15" t="s">
        <v>48</v>
      </c>
      <c r="H131" s="29">
        <v>49</v>
      </c>
      <c r="K131" s="7" t="s">
        <v>157</v>
      </c>
    </row>
    <row r="132" customHeight="1" spans="1:11">
      <c r="A132" s="15" t="s">
        <v>11</v>
      </c>
      <c r="B132" s="16">
        <v>45717</v>
      </c>
      <c r="D132" s="15"/>
      <c r="E132" s="18" t="s">
        <v>169</v>
      </c>
      <c r="G132" s="15" t="s">
        <v>152</v>
      </c>
      <c r="H132" s="5">
        <v>35</v>
      </c>
    </row>
    <row r="133" customHeight="1" spans="1:11">
      <c r="A133" s="15" t="s">
        <v>11</v>
      </c>
      <c r="B133" s="16">
        <v>45748</v>
      </c>
      <c r="D133" s="15"/>
      <c r="E133" s="30" t="s">
        <v>170</v>
      </c>
      <c r="G133" s="15" t="s">
        <v>152</v>
      </c>
      <c r="H133" s="5">
        <v>34</v>
      </c>
    </row>
    <row r="134" customHeight="1" spans="1:11">
      <c r="A134" s="15" t="s">
        <v>11</v>
      </c>
      <c r="B134" s="16">
        <v>45748</v>
      </c>
      <c r="D134" s="15"/>
      <c r="E134" s="30" t="s">
        <v>171</v>
      </c>
      <c r="G134" s="15" t="s">
        <v>152</v>
      </c>
      <c r="H134" s="5">
        <v>33</v>
      </c>
      <c r="K134" s="19" t="s">
        <v>32</v>
      </c>
    </row>
    <row r="135" customHeight="1" spans="1:11">
      <c r="A135" s="15" t="s">
        <v>52</v>
      </c>
      <c r="B135" s="16">
        <v>45748</v>
      </c>
      <c r="D135" s="15"/>
      <c r="E135" s="30" t="s">
        <v>172</v>
      </c>
      <c r="G135" s="15" t="s">
        <v>173</v>
      </c>
      <c r="H135" s="5">
        <v>45</v>
      </c>
      <c r="K135" s="7" t="s">
        <v>157</v>
      </c>
    </row>
    <row r="136" customHeight="1" spans="1:11">
      <c r="A136" s="15" t="s">
        <v>52</v>
      </c>
      <c r="B136" s="16">
        <v>45748</v>
      </c>
      <c r="D136" s="15"/>
      <c r="E136" s="30" t="s">
        <v>174</v>
      </c>
      <c r="G136" s="15" t="s">
        <v>173</v>
      </c>
      <c r="H136" s="5">
        <v>45</v>
      </c>
      <c r="J136" s="5" t="s">
        <v>175</v>
      </c>
      <c r="K136" s="7" t="s">
        <v>157</v>
      </c>
    </row>
    <row r="137" customHeight="1" spans="1:11">
      <c r="A137" s="15" t="s">
        <v>52</v>
      </c>
      <c r="B137" s="16">
        <v>45748</v>
      </c>
      <c r="D137" s="15"/>
      <c r="E137" s="30" t="s">
        <v>176</v>
      </c>
      <c r="G137" s="15" t="s">
        <v>173</v>
      </c>
      <c r="H137" s="5">
        <v>58</v>
      </c>
      <c r="J137" s="5" t="s">
        <v>175</v>
      </c>
      <c r="K137" s="7" t="s">
        <v>157</v>
      </c>
    </row>
    <row r="138" customHeight="1" spans="1:11">
      <c r="A138" s="15" t="s">
        <v>52</v>
      </c>
      <c r="B138" s="16">
        <v>45748</v>
      </c>
      <c r="D138" s="15"/>
      <c r="E138" s="30" t="s">
        <v>177</v>
      </c>
      <c r="G138" s="15" t="s">
        <v>173</v>
      </c>
      <c r="H138" s="5">
        <v>58</v>
      </c>
      <c r="J138" s="5" t="s">
        <v>175</v>
      </c>
      <c r="K138" s="7" t="s">
        <v>157</v>
      </c>
    </row>
    <row r="139" customHeight="1" spans="1:11">
      <c r="A139" s="15" t="s">
        <v>52</v>
      </c>
      <c r="B139" s="16">
        <v>45748</v>
      </c>
      <c r="D139" s="15"/>
      <c r="E139" s="30" t="s">
        <v>178</v>
      </c>
      <c r="G139" s="15" t="s">
        <v>173</v>
      </c>
      <c r="H139" s="5">
        <v>58</v>
      </c>
      <c r="J139" s="5" t="s">
        <v>175</v>
      </c>
      <c r="K139" s="7" t="s">
        <v>157</v>
      </c>
    </row>
    <row r="140" customHeight="1" spans="1:11">
      <c r="A140" s="15" t="s">
        <v>52</v>
      </c>
      <c r="B140" s="16">
        <v>45748</v>
      </c>
      <c r="D140" s="15"/>
      <c r="E140" s="30" t="s">
        <v>179</v>
      </c>
      <c r="G140" s="15" t="s">
        <v>173</v>
      </c>
      <c r="H140" s="5">
        <v>58</v>
      </c>
      <c r="J140" s="5" t="s">
        <v>175</v>
      </c>
      <c r="K140" s="7" t="s">
        <v>157</v>
      </c>
    </row>
    <row r="141" customHeight="1" spans="1:11">
      <c r="A141" s="15" t="s">
        <v>52</v>
      </c>
      <c r="B141" s="16">
        <v>45748</v>
      </c>
      <c r="D141" s="15"/>
      <c r="E141" s="30" t="s">
        <v>180</v>
      </c>
      <c r="G141" s="15" t="s">
        <v>173</v>
      </c>
      <c r="H141" s="5">
        <v>58</v>
      </c>
      <c r="J141" s="5" t="s">
        <v>175</v>
      </c>
      <c r="K141" s="7" t="s">
        <v>157</v>
      </c>
    </row>
    <row r="142" customHeight="1" spans="1:11">
      <c r="A142" s="15" t="s">
        <v>52</v>
      </c>
      <c r="B142" s="16">
        <v>45748</v>
      </c>
      <c r="D142" s="15"/>
      <c r="E142" s="30" t="s">
        <v>181</v>
      </c>
      <c r="G142" s="15" t="s">
        <v>173</v>
      </c>
      <c r="H142" s="5">
        <v>58</v>
      </c>
      <c r="J142" s="5" t="s">
        <v>175</v>
      </c>
      <c r="K142" s="7" t="s">
        <v>157</v>
      </c>
    </row>
    <row r="143" customHeight="1" spans="1:11">
      <c r="A143" s="15" t="s">
        <v>52</v>
      </c>
      <c r="B143" s="16">
        <v>45748</v>
      </c>
      <c r="D143" s="15"/>
      <c r="E143" s="30" t="s">
        <v>182</v>
      </c>
      <c r="G143" s="15" t="s">
        <v>173</v>
      </c>
      <c r="H143" s="5">
        <v>58</v>
      </c>
      <c r="J143" s="5" t="s">
        <v>175</v>
      </c>
      <c r="K143" s="7" t="s">
        <v>157</v>
      </c>
    </row>
    <row r="144" customHeight="1" spans="1:11">
      <c r="A144" s="15" t="s">
        <v>52</v>
      </c>
      <c r="B144" s="16">
        <v>45748</v>
      </c>
      <c r="D144" s="15"/>
      <c r="E144" s="30" t="s">
        <v>183</v>
      </c>
      <c r="G144" s="15" t="s">
        <v>173</v>
      </c>
      <c r="H144" s="5">
        <v>58</v>
      </c>
      <c r="J144" s="5" t="s">
        <v>175</v>
      </c>
      <c r="K144" s="7" t="s">
        <v>157</v>
      </c>
    </row>
    <row r="145" customHeight="1" spans="1:11">
      <c r="A145" s="15" t="s">
        <v>52</v>
      </c>
      <c r="B145" s="16">
        <v>45748</v>
      </c>
      <c r="D145" s="15"/>
      <c r="E145" s="30" t="s">
        <v>184</v>
      </c>
      <c r="G145" s="15" t="s">
        <v>173</v>
      </c>
      <c r="H145" s="5">
        <v>58</v>
      </c>
      <c r="J145" s="5" t="s">
        <v>175</v>
      </c>
      <c r="K145" s="7" t="s">
        <v>157</v>
      </c>
    </row>
    <row r="146" customHeight="1" spans="1:11">
      <c r="A146" s="15" t="s">
        <v>52</v>
      </c>
      <c r="B146" s="16">
        <v>45748</v>
      </c>
      <c r="D146" s="15"/>
      <c r="E146" s="30" t="s">
        <v>185</v>
      </c>
      <c r="G146" s="15" t="s">
        <v>173</v>
      </c>
      <c r="H146" s="5">
        <v>58</v>
      </c>
      <c r="J146" s="5" t="s">
        <v>175</v>
      </c>
      <c r="K146" s="7" t="s">
        <v>157</v>
      </c>
    </row>
    <row r="147" customHeight="1" spans="1:11">
      <c r="A147" s="15" t="s">
        <v>52</v>
      </c>
      <c r="B147" s="16">
        <v>45748</v>
      </c>
      <c r="D147" s="15"/>
      <c r="E147" s="30" t="s">
        <v>186</v>
      </c>
      <c r="G147" s="15" t="s">
        <v>173</v>
      </c>
      <c r="H147" s="5">
        <v>58</v>
      </c>
      <c r="J147" s="5" t="s">
        <v>175</v>
      </c>
      <c r="K147" s="7" t="s">
        <v>157</v>
      </c>
    </row>
    <row r="148" customHeight="1" spans="1:11">
      <c r="A148" s="15" t="s">
        <v>52</v>
      </c>
      <c r="B148" s="16">
        <v>45748</v>
      </c>
      <c r="D148" s="15"/>
      <c r="E148" s="30" t="s">
        <v>187</v>
      </c>
      <c r="G148" s="15" t="s">
        <v>173</v>
      </c>
      <c r="H148" s="5">
        <v>58</v>
      </c>
      <c r="J148" s="5" t="s">
        <v>175</v>
      </c>
      <c r="K148" s="7" t="s">
        <v>157</v>
      </c>
    </row>
    <row r="149" customHeight="1" spans="1:11">
      <c r="A149" s="15" t="s">
        <v>52</v>
      </c>
      <c r="B149" s="16">
        <v>45748</v>
      </c>
      <c r="D149" s="15"/>
      <c r="E149" s="30" t="s">
        <v>188</v>
      </c>
      <c r="G149" s="15" t="s">
        <v>173</v>
      </c>
      <c r="H149" s="5">
        <v>58</v>
      </c>
      <c r="J149" s="5" t="s">
        <v>175</v>
      </c>
      <c r="K149" s="7" t="s">
        <v>157</v>
      </c>
    </row>
    <row r="150" customHeight="1" spans="1:11">
      <c r="A150" s="15" t="s">
        <v>52</v>
      </c>
      <c r="B150" s="16">
        <v>45748</v>
      </c>
      <c r="D150" s="15"/>
      <c r="E150" s="30" t="s">
        <v>189</v>
      </c>
      <c r="G150" s="15" t="s">
        <v>173</v>
      </c>
      <c r="H150" s="5">
        <v>58</v>
      </c>
      <c r="J150" s="5" t="s">
        <v>175</v>
      </c>
      <c r="K150" s="7" t="s">
        <v>157</v>
      </c>
    </row>
    <row r="151" customHeight="1" spans="1:11">
      <c r="A151" s="15" t="s">
        <v>52</v>
      </c>
      <c r="B151" s="16">
        <v>45748</v>
      </c>
      <c r="D151" s="15"/>
      <c r="E151" s="30" t="s">
        <v>190</v>
      </c>
      <c r="G151" s="15" t="s">
        <v>173</v>
      </c>
      <c r="H151" s="5">
        <v>58</v>
      </c>
      <c r="J151" s="5" t="s">
        <v>175</v>
      </c>
      <c r="K151" s="7" t="s">
        <v>157</v>
      </c>
    </row>
    <row r="152" customHeight="1" spans="1:11">
      <c r="A152" s="15" t="s">
        <v>52</v>
      </c>
      <c r="B152" s="16">
        <v>45748</v>
      </c>
      <c r="D152" s="15"/>
      <c r="E152" s="30" t="s">
        <v>191</v>
      </c>
      <c r="G152" s="15" t="s">
        <v>173</v>
      </c>
      <c r="H152" s="5">
        <v>58</v>
      </c>
      <c r="J152" s="5" t="s">
        <v>175</v>
      </c>
      <c r="K152" s="7" t="s">
        <v>157</v>
      </c>
    </row>
    <row r="153" customHeight="1" spans="1:11">
      <c r="A153" s="15" t="s">
        <v>52</v>
      </c>
      <c r="B153" s="16">
        <v>45748</v>
      </c>
      <c r="D153" s="15"/>
      <c r="E153" s="30" t="s">
        <v>192</v>
      </c>
      <c r="G153" s="15" t="s">
        <v>173</v>
      </c>
      <c r="H153" s="5">
        <v>58</v>
      </c>
      <c r="J153" s="5" t="s">
        <v>175</v>
      </c>
      <c r="K153" s="7" t="s">
        <v>157</v>
      </c>
    </row>
    <row r="154" customHeight="1" spans="1:11">
      <c r="A154" s="15" t="s">
        <v>52</v>
      </c>
      <c r="B154" s="16">
        <v>45748</v>
      </c>
      <c r="D154" s="15"/>
      <c r="E154" s="30" t="s">
        <v>193</v>
      </c>
      <c r="G154" s="15" t="s">
        <v>173</v>
      </c>
      <c r="H154" s="5">
        <v>58</v>
      </c>
      <c r="J154" s="5" t="s">
        <v>175</v>
      </c>
      <c r="K154" s="7" t="s">
        <v>157</v>
      </c>
    </row>
    <row r="155" customHeight="1" spans="1:11">
      <c r="A155" s="15" t="s">
        <v>52</v>
      </c>
      <c r="B155" s="16">
        <v>45748</v>
      </c>
      <c r="D155" s="15"/>
      <c r="E155" s="30" t="s">
        <v>194</v>
      </c>
      <c r="G155" s="15" t="s">
        <v>173</v>
      </c>
      <c r="H155" s="5">
        <v>58</v>
      </c>
      <c r="J155" s="5" t="s">
        <v>175</v>
      </c>
      <c r="K155" s="7" t="s">
        <v>157</v>
      </c>
    </row>
    <row r="156" customHeight="1" spans="1:11">
      <c r="A156" s="15" t="s">
        <v>52</v>
      </c>
      <c r="B156" s="16">
        <v>45748</v>
      </c>
      <c r="D156" s="15"/>
      <c r="E156" s="30" t="s">
        <v>195</v>
      </c>
      <c r="G156" s="15" t="s">
        <v>173</v>
      </c>
      <c r="H156" s="5">
        <v>58</v>
      </c>
      <c r="J156" s="5" t="s">
        <v>175</v>
      </c>
      <c r="K156" s="7" t="s">
        <v>157</v>
      </c>
    </row>
    <row r="157" customHeight="1" spans="1:11">
      <c r="A157" s="15" t="s">
        <v>52</v>
      </c>
      <c r="B157" s="16">
        <v>45748</v>
      </c>
      <c r="D157" s="15"/>
      <c r="E157" s="30" t="s">
        <v>196</v>
      </c>
      <c r="G157" s="15" t="s">
        <v>173</v>
      </c>
      <c r="H157" s="5">
        <v>58</v>
      </c>
      <c r="J157" s="5" t="s">
        <v>175</v>
      </c>
      <c r="K157" s="7" t="s">
        <v>157</v>
      </c>
    </row>
    <row r="158" customHeight="1" spans="1:11">
      <c r="A158" s="15" t="s">
        <v>52</v>
      </c>
      <c r="B158" s="16">
        <v>45748</v>
      </c>
      <c r="D158" s="15"/>
      <c r="E158" s="30" t="s">
        <v>197</v>
      </c>
      <c r="G158" s="15" t="s">
        <v>173</v>
      </c>
      <c r="H158" s="5">
        <v>58</v>
      </c>
      <c r="J158" s="5" t="s">
        <v>175</v>
      </c>
      <c r="K158" s="7" t="s">
        <v>157</v>
      </c>
    </row>
    <row r="159" customHeight="1" spans="1:11">
      <c r="A159" s="15" t="s">
        <v>52</v>
      </c>
      <c r="B159" s="16">
        <v>45748</v>
      </c>
      <c r="D159" s="15"/>
      <c r="E159" s="30" t="s">
        <v>198</v>
      </c>
      <c r="G159" s="15" t="s">
        <v>173</v>
      </c>
      <c r="H159" s="5">
        <v>58</v>
      </c>
      <c r="J159" s="5" t="s">
        <v>175</v>
      </c>
      <c r="K159" s="7" t="s">
        <v>157</v>
      </c>
    </row>
    <row r="160" customHeight="1" spans="1:11">
      <c r="A160" s="15" t="s">
        <v>52</v>
      </c>
      <c r="B160" s="16">
        <v>45748</v>
      </c>
      <c r="D160" s="15"/>
      <c r="E160" s="30" t="s">
        <v>199</v>
      </c>
      <c r="G160" s="15" t="s">
        <v>173</v>
      </c>
      <c r="H160" s="5">
        <v>58</v>
      </c>
      <c r="J160" s="5" t="s">
        <v>175</v>
      </c>
      <c r="K160" s="7" t="s">
        <v>157</v>
      </c>
    </row>
    <row r="161" customHeight="1" spans="1:11">
      <c r="A161" s="15" t="s">
        <v>52</v>
      </c>
      <c r="B161" s="16">
        <v>45748</v>
      </c>
      <c r="D161" s="15"/>
      <c r="E161" s="30" t="s">
        <v>200</v>
      </c>
      <c r="G161" s="15" t="s">
        <v>173</v>
      </c>
      <c r="H161" s="5">
        <v>58</v>
      </c>
      <c r="J161" s="5" t="s">
        <v>175</v>
      </c>
      <c r="K161" s="7" t="s">
        <v>157</v>
      </c>
    </row>
    <row r="162" customHeight="1" spans="1:11">
      <c r="A162" s="15" t="s">
        <v>52</v>
      </c>
      <c r="B162" s="16">
        <v>45748</v>
      </c>
      <c r="D162" s="15"/>
      <c r="E162" s="30" t="s">
        <v>201</v>
      </c>
      <c r="G162" s="15" t="s">
        <v>173</v>
      </c>
      <c r="H162" s="5">
        <v>58</v>
      </c>
      <c r="J162" s="5" t="s">
        <v>175</v>
      </c>
      <c r="K162" s="7" t="s">
        <v>157</v>
      </c>
    </row>
    <row r="163" customHeight="1" spans="1:11">
      <c r="A163" s="15" t="s">
        <v>52</v>
      </c>
      <c r="B163" s="16">
        <v>45748</v>
      </c>
      <c r="D163" s="15"/>
      <c r="E163" s="30" t="s">
        <v>202</v>
      </c>
      <c r="G163" s="15" t="s">
        <v>173</v>
      </c>
      <c r="H163" s="5">
        <v>58</v>
      </c>
      <c r="J163" s="5" t="s">
        <v>175</v>
      </c>
      <c r="K163" s="7" t="s">
        <v>157</v>
      </c>
    </row>
    <row r="164" customHeight="1" spans="1:11">
      <c r="A164" s="15" t="s">
        <v>52</v>
      </c>
      <c r="B164" s="16">
        <v>45748</v>
      </c>
      <c r="D164" s="15"/>
      <c r="E164" s="30" t="s">
        <v>203</v>
      </c>
      <c r="G164" s="15" t="s">
        <v>173</v>
      </c>
      <c r="H164" s="5">
        <v>59</v>
      </c>
      <c r="K164" s="7" t="s">
        <v>157</v>
      </c>
    </row>
    <row r="165" customHeight="1" spans="1:11">
      <c r="A165" s="15" t="s">
        <v>11</v>
      </c>
      <c r="B165" s="16">
        <v>45748</v>
      </c>
      <c r="D165" s="15"/>
      <c r="E165" s="25" t="s">
        <v>204</v>
      </c>
      <c r="G165" s="15" t="s">
        <v>28</v>
      </c>
      <c r="H165" s="5">
        <v>54</v>
      </c>
      <c r="K165" s="19" t="s">
        <v>19</v>
      </c>
    </row>
    <row r="166" customHeight="1" spans="1:11">
      <c r="A166" s="15" t="s">
        <v>52</v>
      </c>
      <c r="B166" s="16">
        <v>45748</v>
      </c>
      <c r="D166" s="15"/>
      <c r="E166" s="24" t="s">
        <v>205</v>
      </c>
      <c r="G166" s="15" t="s">
        <v>173</v>
      </c>
      <c r="H166" s="5">
        <v>47</v>
      </c>
      <c r="K166" s="7" t="s">
        <v>157</v>
      </c>
    </row>
    <row r="167" hidden="1" customHeight="1" spans="1:11">
      <c r="A167" s="15" t="s">
        <v>52</v>
      </c>
      <c r="B167" s="16">
        <v>45748</v>
      </c>
      <c r="C167" s="4" t="s">
        <v>12</v>
      </c>
      <c r="D167" s="15"/>
      <c r="E167" s="31" t="s">
        <v>206</v>
      </c>
      <c r="G167" s="15" t="s">
        <v>173</v>
      </c>
      <c r="H167" s="5">
        <v>44</v>
      </c>
      <c r="J167" s="5" t="s">
        <v>175</v>
      </c>
    </row>
    <row r="168" customHeight="1" spans="1:11">
      <c r="A168" s="15" t="s">
        <v>52</v>
      </c>
      <c r="B168" s="16">
        <v>45748</v>
      </c>
      <c r="D168" s="15"/>
      <c r="E168" s="31" t="s">
        <v>207</v>
      </c>
      <c r="G168" s="15" t="s">
        <v>173</v>
      </c>
      <c r="H168" s="5">
        <v>45</v>
      </c>
      <c r="J168" s="5" t="s">
        <v>175</v>
      </c>
      <c r="K168" s="7" t="s">
        <v>157</v>
      </c>
    </row>
    <row r="169" hidden="1" customHeight="1" spans="1:11">
      <c r="A169" s="15" t="s">
        <v>52</v>
      </c>
      <c r="B169" s="16">
        <v>45748</v>
      </c>
      <c r="C169" s="4" t="s">
        <v>12</v>
      </c>
      <c r="D169" s="15"/>
      <c r="E169" s="31" t="s">
        <v>208</v>
      </c>
      <c r="G169" s="15" t="s">
        <v>173</v>
      </c>
      <c r="H169" s="5">
        <v>54</v>
      </c>
      <c r="J169" s="5" t="s">
        <v>138</v>
      </c>
      <c r="K169" s="7" t="s">
        <v>209</v>
      </c>
    </row>
    <row r="170" customHeight="1" spans="1:11">
      <c r="A170" s="15" t="s">
        <v>52</v>
      </c>
      <c r="B170" s="16">
        <v>45748</v>
      </c>
      <c r="D170" s="15"/>
      <c r="E170" s="31" t="s">
        <v>210</v>
      </c>
      <c r="G170" s="15" t="s">
        <v>173</v>
      </c>
      <c r="H170" s="5">
        <v>55</v>
      </c>
      <c r="J170" s="5" t="s">
        <v>175</v>
      </c>
      <c r="K170" s="7" t="s">
        <v>157</v>
      </c>
    </row>
    <row r="171" customHeight="1" spans="1:11">
      <c r="A171" s="15" t="s">
        <v>11</v>
      </c>
      <c r="B171" s="16">
        <v>45748</v>
      </c>
      <c r="D171" s="15"/>
      <c r="E171" s="30" t="s">
        <v>211</v>
      </c>
      <c r="G171" s="15" t="s">
        <v>14</v>
      </c>
      <c r="H171" s="5">
        <v>48</v>
      </c>
      <c r="K171" s="19" t="s">
        <v>17</v>
      </c>
    </row>
    <row r="172" customHeight="1" spans="1:11">
      <c r="A172" s="15" t="s">
        <v>11</v>
      </c>
      <c r="B172" s="16">
        <v>45748</v>
      </c>
      <c r="D172" s="15"/>
      <c r="E172" s="30" t="s">
        <v>212</v>
      </c>
      <c r="G172" s="15" t="s">
        <v>14</v>
      </c>
      <c r="H172" s="5">
        <v>36</v>
      </c>
      <c r="K172" s="19" t="s">
        <v>17</v>
      </c>
    </row>
    <row r="173" customHeight="1" spans="1:11">
      <c r="A173" s="15" t="s">
        <v>11</v>
      </c>
      <c r="B173" s="16">
        <v>45748</v>
      </c>
      <c r="D173" s="15"/>
      <c r="E173" s="30" t="s">
        <v>213</v>
      </c>
      <c r="G173" s="15" t="s">
        <v>14</v>
      </c>
      <c r="H173" s="5">
        <v>36</v>
      </c>
      <c r="K173" s="19" t="s">
        <v>17</v>
      </c>
    </row>
    <row r="174" customHeight="1" spans="1:11">
      <c r="A174" s="15" t="s">
        <v>11</v>
      </c>
      <c r="B174" s="16">
        <v>45748</v>
      </c>
      <c r="D174" s="15"/>
      <c r="E174" s="30" t="s">
        <v>214</v>
      </c>
      <c r="G174" s="15" t="s">
        <v>14</v>
      </c>
      <c r="H174" s="5">
        <v>36</v>
      </c>
      <c r="K174" s="19" t="s">
        <v>17</v>
      </c>
    </row>
    <row r="175" customHeight="1" spans="1:11">
      <c r="A175" s="15" t="s">
        <v>11</v>
      </c>
      <c r="B175" s="16">
        <v>45748</v>
      </c>
      <c r="D175" s="15"/>
      <c r="E175" s="30" t="s">
        <v>215</v>
      </c>
      <c r="G175" s="15" t="s">
        <v>14</v>
      </c>
      <c r="H175" s="5">
        <v>36</v>
      </c>
      <c r="K175" s="19" t="s">
        <v>17</v>
      </c>
    </row>
    <row r="176" customHeight="1" spans="1:11">
      <c r="A176" s="15" t="s">
        <v>11</v>
      </c>
      <c r="B176" s="16">
        <v>45748</v>
      </c>
      <c r="D176" s="15"/>
      <c r="E176" s="30" t="s">
        <v>216</v>
      </c>
      <c r="G176" s="15" t="s">
        <v>14</v>
      </c>
      <c r="H176" s="5">
        <v>36</v>
      </c>
      <c r="K176" s="19" t="s">
        <v>17</v>
      </c>
    </row>
    <row r="177" customHeight="1" spans="1:11">
      <c r="A177" s="15" t="s">
        <v>52</v>
      </c>
      <c r="B177" s="16">
        <v>45778</v>
      </c>
      <c r="D177" s="15"/>
      <c r="E177" s="30" t="s">
        <v>217</v>
      </c>
      <c r="G177" s="15" t="s">
        <v>152</v>
      </c>
      <c r="H177" s="5">
        <v>44</v>
      </c>
      <c r="K177" s="7" t="s">
        <v>157</v>
      </c>
    </row>
    <row r="178" customHeight="1" spans="1:11">
      <c r="A178" s="15" t="s">
        <v>52</v>
      </c>
      <c r="B178" s="16">
        <v>45778</v>
      </c>
      <c r="D178" s="15"/>
      <c r="E178" s="30" t="s">
        <v>218</v>
      </c>
      <c r="G178" s="15" t="s">
        <v>152</v>
      </c>
      <c r="H178" s="5">
        <v>44</v>
      </c>
      <c r="K178" s="7" t="s">
        <v>157</v>
      </c>
    </row>
    <row r="179" customHeight="1" spans="1:11">
      <c r="A179" s="15" t="s">
        <v>11</v>
      </c>
      <c r="B179" s="16">
        <v>45778</v>
      </c>
      <c r="D179" s="15"/>
      <c r="E179" s="30" t="s">
        <v>219</v>
      </c>
      <c r="G179" s="15" t="s">
        <v>152</v>
      </c>
      <c r="H179" s="5">
        <v>39</v>
      </c>
    </row>
    <row r="180" customHeight="1" spans="1:11">
      <c r="A180" s="15" t="s">
        <v>52</v>
      </c>
      <c r="B180" s="16">
        <v>45778</v>
      </c>
      <c r="D180" s="15"/>
      <c r="E180" s="32" t="s">
        <v>220</v>
      </c>
      <c r="G180" s="15" t="s">
        <v>14</v>
      </c>
      <c r="H180" s="5">
        <v>42</v>
      </c>
      <c r="K180" s="7" t="s">
        <v>157</v>
      </c>
    </row>
    <row r="181" customHeight="1" spans="1:11">
      <c r="A181" s="15" t="s">
        <v>45</v>
      </c>
      <c r="B181" s="16">
        <v>45778</v>
      </c>
      <c r="D181" s="24" t="s">
        <v>221</v>
      </c>
      <c r="E181" s="32" t="s">
        <v>222</v>
      </c>
      <c r="G181" s="15" t="s">
        <v>173</v>
      </c>
      <c r="H181" s="5">
        <v>33</v>
      </c>
    </row>
    <row r="182" customHeight="1" spans="1:11">
      <c r="A182" s="15" t="s">
        <v>45</v>
      </c>
      <c r="B182" s="16">
        <v>45778</v>
      </c>
      <c r="D182" s="24" t="s">
        <v>221</v>
      </c>
      <c r="E182" s="32" t="s">
        <v>223</v>
      </c>
      <c r="G182" s="15" t="s">
        <v>173</v>
      </c>
      <c r="H182" s="5">
        <v>33</v>
      </c>
    </row>
    <row r="183" customHeight="1" spans="1:11">
      <c r="A183" s="15" t="s">
        <v>45</v>
      </c>
      <c r="B183" s="16">
        <v>45778</v>
      </c>
      <c r="D183" s="15"/>
      <c r="E183" s="32" t="s">
        <v>224</v>
      </c>
      <c r="G183" s="15" t="s">
        <v>173</v>
      </c>
      <c r="H183" s="5">
        <v>33</v>
      </c>
    </row>
    <row r="184" customHeight="1" spans="1:11">
      <c r="A184" s="15" t="s">
        <v>45</v>
      </c>
      <c r="B184" s="16">
        <v>45778</v>
      </c>
      <c r="D184" s="15"/>
      <c r="E184" s="32" t="s">
        <v>225</v>
      </c>
      <c r="G184" s="15" t="s">
        <v>173</v>
      </c>
      <c r="H184" s="5">
        <v>33</v>
      </c>
    </row>
    <row r="185" customHeight="1" spans="1:11">
      <c r="A185" s="15" t="s">
        <v>45</v>
      </c>
      <c r="B185" s="16">
        <v>45778</v>
      </c>
      <c r="D185" s="15"/>
      <c r="E185" s="32" t="s">
        <v>226</v>
      </c>
      <c r="G185" s="15" t="s">
        <v>173</v>
      </c>
      <c r="H185" s="5">
        <v>33</v>
      </c>
    </row>
    <row r="186" customHeight="1" spans="1:11">
      <c r="A186" s="15" t="s">
        <v>45</v>
      </c>
      <c r="B186" s="16">
        <v>45778</v>
      </c>
      <c r="D186" s="15"/>
      <c r="E186" s="32" t="s">
        <v>227</v>
      </c>
      <c r="G186" s="15" t="s">
        <v>173</v>
      </c>
      <c r="H186" s="5">
        <v>34</v>
      </c>
      <c r="K186" s="8" t="s">
        <v>228</v>
      </c>
    </row>
    <row r="187" customHeight="1" spans="1:11">
      <c r="A187" s="15" t="s">
        <v>11</v>
      </c>
      <c r="B187" s="16">
        <v>45778</v>
      </c>
      <c r="D187" s="15"/>
      <c r="E187" s="32" t="s">
        <v>229</v>
      </c>
      <c r="G187" s="15" t="s">
        <v>65</v>
      </c>
      <c r="H187" s="5">
        <v>32</v>
      </c>
    </row>
    <row r="188" customHeight="1" spans="1:11">
      <c r="A188" s="15" t="s">
        <v>11</v>
      </c>
      <c r="B188" s="16">
        <v>45778</v>
      </c>
      <c r="D188" s="15"/>
      <c r="E188" s="32" t="s">
        <v>230</v>
      </c>
      <c r="G188" s="15" t="s">
        <v>65</v>
      </c>
      <c r="H188" s="5">
        <v>32</v>
      </c>
    </row>
    <row r="189" customHeight="1" spans="1:11">
      <c r="A189" s="15" t="s">
        <v>11</v>
      </c>
      <c r="B189" s="16">
        <v>45778</v>
      </c>
      <c r="D189" s="15"/>
      <c r="E189" s="32" t="s">
        <v>231</v>
      </c>
      <c r="G189" s="15" t="s">
        <v>65</v>
      </c>
      <c r="H189" s="5">
        <v>30</v>
      </c>
    </row>
    <row r="190" customHeight="1" spans="1:11">
      <c r="A190" s="15" t="s">
        <v>11</v>
      </c>
      <c r="B190" s="16">
        <v>45778</v>
      </c>
      <c r="D190" s="15"/>
      <c r="E190" s="32" t="s">
        <v>232</v>
      </c>
      <c r="G190" s="15" t="s">
        <v>65</v>
      </c>
      <c r="H190" s="5">
        <v>31</v>
      </c>
      <c r="K190" s="19" t="s">
        <v>17</v>
      </c>
    </row>
    <row r="191" customHeight="1" spans="1:11">
      <c r="A191" s="15" t="s">
        <v>11</v>
      </c>
      <c r="B191" s="16">
        <v>45778</v>
      </c>
      <c r="D191" s="15"/>
      <c r="E191" s="32" t="s">
        <v>233</v>
      </c>
      <c r="G191" s="15" t="s">
        <v>65</v>
      </c>
      <c r="H191" s="5">
        <v>36</v>
      </c>
      <c r="K191" s="19" t="s">
        <v>17</v>
      </c>
    </row>
    <row r="192" customHeight="1" spans="1:11">
      <c r="A192" s="15" t="s">
        <v>11</v>
      </c>
      <c r="B192" s="16">
        <v>45778</v>
      </c>
      <c r="D192" s="15"/>
      <c r="E192" s="32" t="s">
        <v>234</v>
      </c>
      <c r="G192" s="15" t="s">
        <v>65</v>
      </c>
      <c r="H192" s="5">
        <v>28</v>
      </c>
    </row>
    <row r="193" customHeight="1" spans="1:11">
      <c r="A193" s="15" t="s">
        <v>11</v>
      </c>
      <c r="B193" s="16">
        <v>45778</v>
      </c>
      <c r="D193" s="15"/>
      <c r="E193" s="32" t="s">
        <v>235</v>
      </c>
      <c r="G193" s="15" t="s">
        <v>65</v>
      </c>
      <c r="H193" s="5">
        <v>32</v>
      </c>
      <c r="K193" s="19" t="s">
        <v>17</v>
      </c>
    </row>
    <row r="194" customHeight="1" spans="1:11">
      <c r="A194" s="15" t="s">
        <v>11</v>
      </c>
      <c r="B194" s="16">
        <v>45778</v>
      </c>
      <c r="D194" s="15"/>
      <c r="E194" s="32" t="s">
        <v>236</v>
      </c>
      <c r="G194" s="15" t="s">
        <v>65</v>
      </c>
      <c r="H194" s="5">
        <v>31</v>
      </c>
      <c r="K194" s="19" t="s">
        <v>17</v>
      </c>
    </row>
    <row r="195" customHeight="1" spans="1:11">
      <c r="A195" s="15" t="s">
        <v>11</v>
      </c>
      <c r="B195" s="16">
        <v>45778</v>
      </c>
      <c r="D195" s="15"/>
      <c r="E195" s="32" t="s">
        <v>237</v>
      </c>
      <c r="G195" s="15" t="s">
        <v>65</v>
      </c>
      <c r="H195" s="5">
        <v>32</v>
      </c>
      <c r="K195" s="19" t="s">
        <v>17</v>
      </c>
    </row>
    <row r="196" customHeight="1" spans="1:11">
      <c r="A196" s="15" t="s">
        <v>11</v>
      </c>
      <c r="B196" s="16">
        <v>45778</v>
      </c>
      <c r="D196" s="15"/>
      <c r="E196" s="32" t="s">
        <v>238</v>
      </c>
      <c r="G196" s="15" t="s">
        <v>65</v>
      </c>
      <c r="H196" s="5">
        <v>27</v>
      </c>
    </row>
    <row r="197" customHeight="1" spans="1:11">
      <c r="A197" s="15" t="s">
        <v>11</v>
      </c>
      <c r="B197" s="16">
        <v>45778</v>
      </c>
      <c r="D197" s="15"/>
      <c r="E197" s="32" t="s">
        <v>239</v>
      </c>
      <c r="G197" s="15" t="s">
        <v>65</v>
      </c>
      <c r="H197" s="5">
        <v>27</v>
      </c>
    </row>
    <row r="198" customHeight="1" spans="1:11">
      <c r="A198" s="15" t="s">
        <v>11</v>
      </c>
      <c r="B198" s="16">
        <v>45778</v>
      </c>
      <c r="D198" s="15"/>
      <c r="E198" s="32" t="s">
        <v>240</v>
      </c>
      <c r="G198" s="15" t="s">
        <v>65</v>
      </c>
      <c r="H198" s="5">
        <v>28</v>
      </c>
    </row>
    <row r="199" customHeight="1" spans="1:11">
      <c r="A199" s="15" t="s">
        <v>11</v>
      </c>
      <c r="B199" s="16">
        <v>45778</v>
      </c>
      <c r="D199" s="15"/>
      <c r="E199" s="32" t="s">
        <v>241</v>
      </c>
      <c r="G199" s="15" t="s">
        <v>65</v>
      </c>
      <c r="H199" s="5">
        <v>28</v>
      </c>
    </row>
    <row r="200" customHeight="1" spans="1:11">
      <c r="A200" s="15" t="s">
        <v>11</v>
      </c>
      <c r="B200" s="16">
        <v>45778</v>
      </c>
      <c r="D200" s="15"/>
      <c r="E200" s="32" t="s">
        <v>242</v>
      </c>
      <c r="G200" s="15" t="s">
        <v>65</v>
      </c>
      <c r="H200" s="5">
        <v>27</v>
      </c>
    </row>
    <row r="201" customHeight="1" spans="1:11">
      <c r="A201" s="15" t="s">
        <v>11</v>
      </c>
      <c r="B201" s="16">
        <v>45778</v>
      </c>
      <c r="D201" s="15"/>
      <c r="E201" s="32" t="s">
        <v>243</v>
      </c>
      <c r="G201" s="15" t="s">
        <v>65</v>
      </c>
      <c r="H201" s="5">
        <v>27</v>
      </c>
    </row>
    <row r="202" customHeight="1" spans="1:11">
      <c r="A202" s="15" t="s">
        <v>11</v>
      </c>
      <c r="B202" s="16">
        <v>45778</v>
      </c>
      <c r="D202" s="15"/>
      <c r="E202" s="32" t="s">
        <v>244</v>
      </c>
      <c r="G202" s="15" t="s">
        <v>65</v>
      </c>
      <c r="H202" s="5">
        <v>39</v>
      </c>
      <c r="K202" s="19" t="s">
        <v>17</v>
      </c>
    </row>
    <row r="203" customHeight="1" spans="1:11">
      <c r="A203" s="15" t="s">
        <v>11</v>
      </c>
      <c r="B203" s="16">
        <v>45778</v>
      </c>
      <c r="D203" s="15"/>
      <c r="E203" s="32" t="s">
        <v>245</v>
      </c>
      <c r="G203" s="15" t="s">
        <v>65</v>
      </c>
      <c r="H203" s="5">
        <v>38</v>
      </c>
      <c r="K203" s="19" t="s">
        <v>17</v>
      </c>
    </row>
    <row r="204" customHeight="1" spans="1:11">
      <c r="A204" s="15" t="s">
        <v>11</v>
      </c>
      <c r="B204" s="16">
        <v>45778</v>
      </c>
      <c r="D204" s="15"/>
      <c r="E204" s="24" t="s">
        <v>246</v>
      </c>
      <c r="G204" s="15" t="s">
        <v>14</v>
      </c>
      <c r="H204" s="5">
        <v>46</v>
      </c>
    </row>
    <row r="205" customHeight="1" spans="1:11">
      <c r="A205" s="15" t="s">
        <v>11</v>
      </c>
      <c r="B205" s="16">
        <v>45778</v>
      </c>
      <c r="D205" s="15"/>
      <c r="E205" s="24" t="s">
        <v>247</v>
      </c>
      <c r="G205" s="15" t="s">
        <v>14</v>
      </c>
      <c r="H205" s="5">
        <v>41</v>
      </c>
      <c r="K205" s="19" t="s">
        <v>32</v>
      </c>
    </row>
    <row r="206" customHeight="1" spans="1:11">
      <c r="A206" s="15" t="s">
        <v>11</v>
      </c>
      <c r="B206" s="16">
        <v>45778</v>
      </c>
      <c r="D206" s="15"/>
      <c r="E206" s="32" t="s">
        <v>248</v>
      </c>
      <c r="G206" s="15" t="s">
        <v>14</v>
      </c>
      <c r="H206" s="5">
        <v>41</v>
      </c>
    </row>
    <row r="207" customHeight="1" spans="1:11">
      <c r="A207" s="15" t="s">
        <v>11</v>
      </c>
      <c r="B207" s="16">
        <v>45778</v>
      </c>
      <c r="D207" s="15"/>
      <c r="E207" s="32" t="s">
        <v>249</v>
      </c>
      <c r="G207" s="15" t="s">
        <v>14</v>
      </c>
      <c r="H207" s="5">
        <v>41</v>
      </c>
      <c r="K207" s="19" t="s">
        <v>32</v>
      </c>
    </row>
    <row r="208" customHeight="1" spans="1:11">
      <c r="A208" s="15" t="s">
        <v>11</v>
      </c>
      <c r="B208" s="16">
        <v>45778</v>
      </c>
      <c r="D208" s="15"/>
      <c r="E208" s="24" t="s">
        <v>250</v>
      </c>
      <c r="G208" s="15" t="s">
        <v>14</v>
      </c>
      <c r="H208" s="5">
        <v>41</v>
      </c>
      <c r="K208" s="19" t="s">
        <v>32</v>
      </c>
    </row>
    <row r="209" customHeight="1" spans="1:11">
      <c r="A209" s="15" t="s">
        <v>11</v>
      </c>
      <c r="B209" s="16">
        <v>45778</v>
      </c>
      <c r="D209" s="15"/>
      <c r="E209" s="24" t="s">
        <v>251</v>
      </c>
      <c r="G209" s="15" t="s">
        <v>14</v>
      </c>
      <c r="H209" s="5">
        <v>41</v>
      </c>
      <c r="K209" s="19" t="s">
        <v>17</v>
      </c>
    </row>
    <row r="210" customHeight="1" spans="1:11">
      <c r="A210" s="15" t="s">
        <v>11</v>
      </c>
      <c r="B210" s="16">
        <v>45778</v>
      </c>
      <c r="D210" s="15"/>
      <c r="E210" s="24" t="s">
        <v>252</v>
      </c>
      <c r="G210" s="15" t="s">
        <v>14</v>
      </c>
      <c r="H210" s="5">
        <v>41</v>
      </c>
      <c r="K210" s="19" t="s">
        <v>32</v>
      </c>
    </row>
    <row r="211" customHeight="1" spans="1:11">
      <c r="A211" s="15" t="s">
        <v>11</v>
      </c>
      <c r="B211" s="16">
        <v>45778</v>
      </c>
      <c r="D211" s="15"/>
      <c r="E211" s="24" t="s">
        <v>253</v>
      </c>
      <c r="G211" s="15" t="s">
        <v>14</v>
      </c>
      <c r="H211" s="5">
        <v>41</v>
      </c>
      <c r="K211" s="19" t="s">
        <v>32</v>
      </c>
    </row>
    <row r="212" customHeight="1" spans="1:11">
      <c r="A212" s="15" t="s">
        <v>11</v>
      </c>
      <c r="B212" s="16">
        <v>45778</v>
      </c>
      <c r="D212" s="15"/>
      <c r="E212" s="24" t="s">
        <v>254</v>
      </c>
      <c r="G212" s="15" t="s">
        <v>14</v>
      </c>
      <c r="H212" s="5">
        <v>40</v>
      </c>
      <c r="K212" s="19" t="s">
        <v>32</v>
      </c>
    </row>
    <row r="213" customHeight="1" spans="1:11">
      <c r="A213" s="15" t="s">
        <v>11</v>
      </c>
      <c r="B213" s="16">
        <v>45778</v>
      </c>
      <c r="D213" s="15"/>
      <c r="E213" s="24" t="s">
        <v>255</v>
      </c>
      <c r="G213" s="15" t="s">
        <v>14</v>
      </c>
      <c r="H213" s="5">
        <v>40</v>
      </c>
      <c r="K213" s="19" t="s">
        <v>32</v>
      </c>
    </row>
    <row r="214" customHeight="1" spans="1:11">
      <c r="A214" s="15" t="s">
        <v>11</v>
      </c>
      <c r="B214" s="16">
        <v>45778</v>
      </c>
      <c r="D214" s="15"/>
      <c r="E214" s="24" t="s">
        <v>256</v>
      </c>
      <c r="G214" s="15" t="s">
        <v>14</v>
      </c>
      <c r="H214" s="5">
        <v>40</v>
      </c>
      <c r="K214" s="19" t="s">
        <v>32</v>
      </c>
    </row>
    <row r="215" customHeight="1" spans="1:11">
      <c r="A215" s="15" t="s">
        <v>11</v>
      </c>
      <c r="B215" s="16">
        <v>45778</v>
      </c>
      <c r="D215" s="15"/>
      <c r="E215" s="24" t="s">
        <v>257</v>
      </c>
      <c r="G215" s="15" t="s">
        <v>14</v>
      </c>
      <c r="H215" s="5">
        <v>40</v>
      </c>
      <c r="K215" s="19" t="s">
        <v>32</v>
      </c>
    </row>
    <row r="216" customHeight="1" spans="1:11">
      <c r="A216" s="15" t="s">
        <v>11</v>
      </c>
      <c r="B216" s="16">
        <v>45778</v>
      </c>
      <c r="D216" s="15"/>
      <c r="E216" s="24" t="s">
        <v>258</v>
      </c>
      <c r="G216" s="15" t="s">
        <v>14</v>
      </c>
      <c r="H216" s="5">
        <v>40</v>
      </c>
      <c r="K216" s="19" t="s">
        <v>32</v>
      </c>
    </row>
    <row r="217" customHeight="1" spans="1:11">
      <c r="A217" s="15" t="s">
        <v>11</v>
      </c>
      <c r="B217" s="16">
        <v>45778</v>
      </c>
      <c r="D217" s="15"/>
      <c r="E217" s="24" t="s">
        <v>259</v>
      </c>
      <c r="G217" s="15" t="s">
        <v>14</v>
      </c>
      <c r="H217" s="5">
        <v>40</v>
      </c>
      <c r="K217" s="19" t="s">
        <v>32</v>
      </c>
    </row>
    <row r="218" customHeight="1" spans="1:11">
      <c r="A218" s="15" t="s">
        <v>11</v>
      </c>
      <c r="B218" s="16">
        <v>45778</v>
      </c>
      <c r="D218" s="15"/>
      <c r="E218" s="24" t="s">
        <v>260</v>
      </c>
      <c r="G218" s="15" t="s">
        <v>14</v>
      </c>
      <c r="H218" s="5">
        <v>40</v>
      </c>
      <c r="K218" s="19" t="s">
        <v>32</v>
      </c>
    </row>
    <row r="219" customHeight="1" spans="1:11">
      <c r="A219" s="15" t="s">
        <v>11</v>
      </c>
      <c r="B219" s="16">
        <v>45778</v>
      </c>
      <c r="D219" s="15"/>
      <c r="E219" s="24" t="s">
        <v>261</v>
      </c>
      <c r="G219" s="15" t="s">
        <v>14</v>
      </c>
      <c r="H219" s="5">
        <v>40</v>
      </c>
      <c r="K219" s="19" t="s">
        <v>32</v>
      </c>
    </row>
    <row r="220" customHeight="1" spans="1:11">
      <c r="A220" s="15" t="s">
        <v>11</v>
      </c>
      <c r="B220" s="16">
        <v>45778</v>
      </c>
      <c r="D220" s="15"/>
      <c r="E220" s="24" t="s">
        <v>262</v>
      </c>
      <c r="G220" s="15" t="s">
        <v>14</v>
      </c>
      <c r="H220" s="5">
        <v>39</v>
      </c>
      <c r="K220" s="19" t="s">
        <v>32</v>
      </c>
    </row>
    <row r="221" customHeight="1" spans="1:11">
      <c r="A221" s="15" t="s">
        <v>11</v>
      </c>
      <c r="B221" s="16">
        <v>45778</v>
      </c>
      <c r="D221" s="15"/>
      <c r="E221" s="24" t="s">
        <v>263</v>
      </c>
      <c r="G221" s="15" t="s">
        <v>14</v>
      </c>
      <c r="H221" s="5">
        <v>39</v>
      </c>
      <c r="K221" s="19" t="s">
        <v>32</v>
      </c>
    </row>
    <row r="222" customHeight="1" spans="1:11">
      <c r="A222" s="15" t="s">
        <v>11</v>
      </c>
      <c r="B222" s="16">
        <v>45778</v>
      </c>
      <c r="D222" s="15"/>
      <c r="E222" s="24" t="s">
        <v>264</v>
      </c>
      <c r="G222" s="15" t="s">
        <v>14</v>
      </c>
      <c r="H222" s="5">
        <v>39</v>
      </c>
      <c r="K222" s="19" t="s">
        <v>32</v>
      </c>
    </row>
    <row r="223" customHeight="1" spans="1:11">
      <c r="A223" s="15" t="s">
        <v>11</v>
      </c>
      <c r="B223" s="16">
        <v>45778</v>
      </c>
      <c r="D223" s="15"/>
      <c r="E223" s="24" t="s">
        <v>265</v>
      </c>
      <c r="G223" s="15" t="s">
        <v>14</v>
      </c>
      <c r="H223" s="5">
        <v>39</v>
      </c>
      <c r="K223" s="19" t="s">
        <v>32</v>
      </c>
    </row>
    <row r="224" customHeight="1" spans="1:11">
      <c r="A224" s="15" t="s">
        <v>11</v>
      </c>
      <c r="B224" s="16">
        <v>45778</v>
      </c>
      <c r="D224" s="15"/>
      <c r="E224" s="24" t="s">
        <v>266</v>
      </c>
      <c r="G224" s="15" t="s">
        <v>14</v>
      </c>
      <c r="H224" s="5">
        <v>39</v>
      </c>
      <c r="K224" s="19" t="s">
        <v>32</v>
      </c>
    </row>
    <row r="225" customHeight="1" spans="1:11">
      <c r="A225" s="15" t="s">
        <v>11</v>
      </c>
      <c r="B225" s="16">
        <v>45778</v>
      </c>
      <c r="D225" s="15"/>
      <c r="E225" s="24" t="s">
        <v>267</v>
      </c>
      <c r="G225" s="15" t="s">
        <v>14</v>
      </c>
      <c r="H225" s="5">
        <v>31</v>
      </c>
      <c r="K225" s="19" t="s">
        <v>32</v>
      </c>
    </row>
    <row r="226" customHeight="1" spans="1:11">
      <c r="A226" s="15" t="s">
        <v>11</v>
      </c>
      <c r="B226" s="16">
        <v>45778</v>
      </c>
      <c r="D226" s="15"/>
      <c r="E226" s="24" t="s">
        <v>268</v>
      </c>
      <c r="G226" s="15" t="s">
        <v>14</v>
      </c>
      <c r="H226" s="5">
        <v>31</v>
      </c>
      <c r="K226" s="19" t="s">
        <v>32</v>
      </c>
    </row>
    <row r="227" customHeight="1" spans="1:11">
      <c r="A227" s="15" t="s">
        <v>11</v>
      </c>
      <c r="B227" s="16">
        <v>45778</v>
      </c>
      <c r="D227" s="15"/>
      <c r="E227" s="24" t="s">
        <v>269</v>
      </c>
      <c r="G227" s="15" t="s">
        <v>14</v>
      </c>
      <c r="H227" s="5">
        <v>31</v>
      </c>
      <c r="K227" s="19" t="s">
        <v>32</v>
      </c>
    </row>
    <row r="228" customHeight="1" spans="1:11">
      <c r="A228" s="15" t="s">
        <v>11</v>
      </c>
      <c r="B228" s="16">
        <v>45778</v>
      </c>
      <c r="D228" s="15"/>
      <c r="E228" s="24" t="s">
        <v>270</v>
      </c>
      <c r="G228" s="15" t="s">
        <v>14</v>
      </c>
      <c r="H228" s="5">
        <v>31</v>
      </c>
      <c r="K228" s="19" t="s">
        <v>32</v>
      </c>
    </row>
    <row r="229" customHeight="1" spans="1:11">
      <c r="A229" s="15" t="s">
        <v>45</v>
      </c>
      <c r="B229" s="16">
        <v>45778</v>
      </c>
      <c r="D229" s="33" t="s">
        <v>271</v>
      </c>
      <c r="E229" s="24" t="s">
        <v>272</v>
      </c>
      <c r="G229" s="15" t="s">
        <v>65</v>
      </c>
      <c r="H229" s="5">
        <v>33</v>
      </c>
    </row>
    <row r="230" customHeight="1" spans="1:11">
      <c r="A230" s="15" t="s">
        <v>11</v>
      </c>
      <c r="B230" s="16">
        <v>45778</v>
      </c>
      <c r="D230" s="15"/>
      <c r="E230" s="24" t="s">
        <v>273</v>
      </c>
      <c r="G230" s="15" t="s">
        <v>152</v>
      </c>
      <c r="H230" s="5">
        <v>32</v>
      </c>
      <c r="K230" s="19" t="s">
        <v>17</v>
      </c>
    </row>
    <row r="231" customHeight="1" spans="1:11">
      <c r="A231" s="15" t="s">
        <v>11</v>
      </c>
      <c r="B231" s="16">
        <v>45778</v>
      </c>
      <c r="D231" s="15"/>
      <c r="E231" s="24" t="s">
        <v>274</v>
      </c>
      <c r="G231" s="15" t="s">
        <v>152</v>
      </c>
      <c r="H231" s="5">
        <v>32</v>
      </c>
      <c r="K231" s="19" t="s">
        <v>17</v>
      </c>
    </row>
    <row r="232" customHeight="1" spans="1:11">
      <c r="A232" s="15" t="s">
        <v>11</v>
      </c>
      <c r="B232" s="16">
        <v>45778</v>
      </c>
      <c r="D232" s="15"/>
      <c r="E232" s="24" t="s">
        <v>275</v>
      </c>
      <c r="G232" s="15" t="s">
        <v>152</v>
      </c>
      <c r="H232" s="5">
        <v>32</v>
      </c>
      <c r="K232" s="19" t="s">
        <v>17</v>
      </c>
    </row>
    <row r="233" customHeight="1" spans="1:11">
      <c r="A233" s="15" t="s">
        <v>11</v>
      </c>
      <c r="B233" s="16">
        <v>45778</v>
      </c>
      <c r="D233" s="15"/>
      <c r="E233" s="24" t="s">
        <v>276</v>
      </c>
      <c r="G233" s="15" t="s">
        <v>152</v>
      </c>
      <c r="H233" s="5">
        <v>32</v>
      </c>
      <c r="K233" s="19" t="s">
        <v>17</v>
      </c>
    </row>
    <row r="234" customHeight="1" spans="1:11">
      <c r="A234" s="15" t="s">
        <v>11</v>
      </c>
      <c r="B234" s="16">
        <v>45778</v>
      </c>
      <c r="D234" s="15"/>
      <c r="E234" s="24" t="s">
        <v>277</v>
      </c>
      <c r="G234" s="15" t="s">
        <v>152</v>
      </c>
      <c r="H234" s="5">
        <v>32</v>
      </c>
      <c r="K234" s="19" t="s">
        <v>17</v>
      </c>
    </row>
    <row r="235" customHeight="1" spans="1:11">
      <c r="A235" s="15" t="s">
        <v>11</v>
      </c>
      <c r="B235" s="16">
        <v>45778</v>
      </c>
      <c r="D235" s="15"/>
      <c r="E235" s="24" t="s">
        <v>278</v>
      </c>
      <c r="G235" s="15" t="s">
        <v>152</v>
      </c>
      <c r="H235" s="5">
        <v>32</v>
      </c>
      <c r="K235" s="19" t="s">
        <v>17</v>
      </c>
    </row>
    <row r="236" customHeight="1" spans="1:11">
      <c r="A236" s="15" t="s">
        <v>52</v>
      </c>
      <c r="B236" s="16">
        <v>45778</v>
      </c>
      <c r="D236" s="15"/>
      <c r="E236" s="24" t="s">
        <v>279</v>
      </c>
      <c r="G236" s="15" t="s">
        <v>14</v>
      </c>
      <c r="H236" s="5">
        <v>42</v>
      </c>
      <c r="K236" s="7" t="s">
        <v>157</v>
      </c>
    </row>
    <row r="237" hidden="1" customHeight="1" spans="1:11">
      <c r="A237" s="15" t="s">
        <v>52</v>
      </c>
      <c r="B237" s="16">
        <v>45778</v>
      </c>
      <c r="C237" s="4" t="s">
        <v>12</v>
      </c>
      <c r="D237"/>
      <c r="E237" s="24" t="s">
        <v>280</v>
      </c>
      <c r="G237" t="s">
        <v>173</v>
      </c>
      <c r="H237" s="5">
        <v>44</v>
      </c>
    </row>
    <row r="238" hidden="1" customHeight="1" spans="1:11">
      <c r="A238" s="15" t="s">
        <v>52</v>
      </c>
      <c r="B238" s="16">
        <v>45778</v>
      </c>
      <c r="C238" s="4" t="s">
        <v>12</v>
      </c>
      <c r="D238"/>
      <c r="E238" s="24" t="s">
        <v>281</v>
      </c>
      <c r="G238" t="s">
        <v>173</v>
      </c>
      <c r="H238" s="5">
        <v>44</v>
      </c>
    </row>
    <row r="239" hidden="1" customHeight="1" spans="1:11">
      <c r="A239" s="15" t="s">
        <v>52</v>
      </c>
      <c r="B239" s="16">
        <v>45778</v>
      </c>
      <c r="C239" s="4" t="s">
        <v>12</v>
      </c>
      <c r="D239"/>
      <c r="E239" s="24" t="s">
        <v>282</v>
      </c>
      <c r="G239" t="s">
        <v>173</v>
      </c>
      <c r="H239" s="5">
        <v>44</v>
      </c>
    </row>
    <row r="240" hidden="1" customHeight="1" spans="1:11">
      <c r="A240" s="15" t="s">
        <v>52</v>
      </c>
      <c r="B240" s="16">
        <v>45778</v>
      </c>
      <c r="C240" s="4" t="s">
        <v>12</v>
      </c>
      <c r="D240"/>
      <c r="E240" s="24" t="s">
        <v>283</v>
      </c>
      <c r="G240" t="s">
        <v>173</v>
      </c>
      <c r="H240" s="5">
        <v>44</v>
      </c>
    </row>
    <row r="241" hidden="1" customHeight="1" spans="1:8">
      <c r="A241" s="15" t="s">
        <v>52</v>
      </c>
      <c r="B241" s="16">
        <v>45778</v>
      </c>
      <c r="C241" s="4" t="s">
        <v>12</v>
      </c>
      <c r="D241"/>
      <c r="E241" s="24" t="s">
        <v>284</v>
      </c>
      <c r="G241" t="s">
        <v>173</v>
      </c>
      <c r="H241" s="5">
        <v>44</v>
      </c>
    </row>
    <row r="242" hidden="1" customHeight="1" spans="1:8">
      <c r="A242" s="15" t="s">
        <v>52</v>
      </c>
      <c r="B242" s="16">
        <v>45778</v>
      </c>
      <c r="C242" s="4" t="s">
        <v>12</v>
      </c>
      <c r="D242"/>
      <c r="E242" s="24" t="s">
        <v>285</v>
      </c>
      <c r="G242" t="s">
        <v>173</v>
      </c>
      <c r="H242" s="5">
        <v>44</v>
      </c>
    </row>
    <row r="243" hidden="1" customHeight="1" spans="1:8">
      <c r="A243" s="15" t="s">
        <v>52</v>
      </c>
      <c r="B243" s="16">
        <v>45778</v>
      </c>
      <c r="C243" s="4" t="s">
        <v>12</v>
      </c>
      <c r="D243"/>
      <c r="E243" s="24" t="s">
        <v>286</v>
      </c>
      <c r="G243" t="s">
        <v>173</v>
      </c>
      <c r="H243" s="5">
        <v>44</v>
      </c>
    </row>
    <row r="244" hidden="1" customHeight="1" spans="1:8">
      <c r="A244" s="15" t="s">
        <v>52</v>
      </c>
      <c r="B244" s="16">
        <v>45778</v>
      </c>
      <c r="C244" s="4" t="s">
        <v>12</v>
      </c>
      <c r="D244"/>
      <c r="E244" s="24" t="s">
        <v>287</v>
      </c>
      <c r="G244" t="s">
        <v>173</v>
      </c>
      <c r="H244" s="5">
        <v>44</v>
      </c>
    </row>
    <row r="245" hidden="1" customHeight="1" spans="1:8">
      <c r="A245" s="15" t="s">
        <v>52</v>
      </c>
      <c r="B245" s="16">
        <v>45778</v>
      </c>
      <c r="C245" s="4" t="s">
        <v>12</v>
      </c>
      <c r="D245"/>
      <c r="E245" s="24" t="s">
        <v>288</v>
      </c>
      <c r="G245" t="s">
        <v>173</v>
      </c>
      <c r="H245" s="5">
        <v>44</v>
      </c>
    </row>
    <row r="246" hidden="1" customHeight="1" spans="1:8">
      <c r="A246" s="15" t="s">
        <v>52</v>
      </c>
      <c r="B246" s="16">
        <v>45778</v>
      </c>
      <c r="C246" s="4" t="s">
        <v>12</v>
      </c>
      <c r="D246"/>
      <c r="E246" s="24" t="s">
        <v>289</v>
      </c>
      <c r="G246" t="s">
        <v>173</v>
      </c>
      <c r="H246" s="5">
        <v>44</v>
      </c>
    </row>
    <row r="247" hidden="1" customHeight="1" spans="1:8">
      <c r="A247" s="15" t="s">
        <v>52</v>
      </c>
      <c r="B247" s="16">
        <v>45778</v>
      </c>
      <c r="C247" s="4" t="s">
        <v>12</v>
      </c>
      <c r="D247"/>
      <c r="E247" s="24" t="s">
        <v>290</v>
      </c>
      <c r="G247" t="s">
        <v>173</v>
      </c>
      <c r="H247" s="5">
        <v>44</v>
      </c>
    </row>
    <row r="248" hidden="1" customHeight="1" spans="1:8">
      <c r="A248" s="15" t="s">
        <v>52</v>
      </c>
      <c r="B248" s="16">
        <v>45778</v>
      </c>
      <c r="C248" s="4" t="s">
        <v>12</v>
      </c>
      <c r="D248"/>
      <c r="E248" s="24" t="s">
        <v>291</v>
      </c>
      <c r="G248" t="s">
        <v>173</v>
      </c>
      <c r="H248" s="5">
        <v>44</v>
      </c>
    </row>
    <row r="249" hidden="1" customHeight="1" spans="1:8">
      <c r="A249" s="15" t="s">
        <v>52</v>
      </c>
      <c r="B249" s="16">
        <v>45778</v>
      </c>
      <c r="C249" s="4" t="s">
        <v>12</v>
      </c>
      <c r="D249"/>
      <c r="E249" s="24" t="s">
        <v>292</v>
      </c>
      <c r="G249" t="s">
        <v>173</v>
      </c>
      <c r="H249" s="5">
        <v>44</v>
      </c>
    </row>
    <row r="250" hidden="1" customHeight="1" spans="1:8">
      <c r="A250" s="15" t="s">
        <v>52</v>
      </c>
      <c r="B250" s="16">
        <v>45778</v>
      </c>
      <c r="C250" s="4" t="s">
        <v>12</v>
      </c>
      <c r="D250"/>
      <c r="E250" s="24" t="s">
        <v>293</v>
      </c>
      <c r="G250" t="s">
        <v>173</v>
      </c>
      <c r="H250" s="5">
        <v>44</v>
      </c>
    </row>
    <row r="251" hidden="1" customHeight="1" spans="1:8">
      <c r="A251" s="15" t="s">
        <v>52</v>
      </c>
      <c r="B251" s="16">
        <v>45778</v>
      </c>
      <c r="C251" s="4" t="s">
        <v>12</v>
      </c>
      <c r="D251"/>
      <c r="E251" s="24" t="s">
        <v>294</v>
      </c>
      <c r="G251" t="s">
        <v>173</v>
      </c>
      <c r="H251" s="5">
        <v>44</v>
      </c>
    </row>
    <row r="252" hidden="1" customHeight="1" spans="1:8">
      <c r="A252" s="15" t="s">
        <v>52</v>
      </c>
      <c r="B252" s="16">
        <v>45778</v>
      </c>
      <c r="C252" s="4" t="s">
        <v>12</v>
      </c>
      <c r="D252"/>
      <c r="E252" s="24" t="s">
        <v>295</v>
      </c>
      <c r="G252" t="s">
        <v>173</v>
      </c>
      <c r="H252" s="5">
        <v>44</v>
      </c>
    </row>
    <row r="253" hidden="1" customHeight="1" spans="1:8">
      <c r="A253" s="15" t="s">
        <v>52</v>
      </c>
      <c r="B253" s="16">
        <v>45778</v>
      </c>
      <c r="C253" s="4" t="s">
        <v>12</v>
      </c>
      <c r="D253"/>
      <c r="E253" s="24" t="s">
        <v>296</v>
      </c>
      <c r="G253" t="s">
        <v>173</v>
      </c>
      <c r="H253" s="5">
        <v>44</v>
      </c>
    </row>
    <row r="254" hidden="1" customHeight="1" spans="1:8">
      <c r="A254" s="15" t="s">
        <v>52</v>
      </c>
      <c r="B254" s="16">
        <v>45778</v>
      </c>
      <c r="C254" s="4" t="s">
        <v>12</v>
      </c>
      <c r="D254"/>
      <c r="E254" s="24" t="s">
        <v>297</v>
      </c>
      <c r="G254" t="s">
        <v>173</v>
      </c>
      <c r="H254" s="5">
        <v>44</v>
      </c>
    </row>
    <row r="255" hidden="1" customHeight="1" spans="1:8">
      <c r="A255" s="15" t="s">
        <v>52</v>
      </c>
      <c r="B255" s="16">
        <v>45778</v>
      </c>
      <c r="C255" s="4" t="s">
        <v>12</v>
      </c>
      <c r="D255"/>
      <c r="E255" s="24" t="s">
        <v>298</v>
      </c>
      <c r="G255" t="s">
        <v>173</v>
      </c>
      <c r="H255" s="5">
        <v>44</v>
      </c>
    </row>
    <row r="256" hidden="1" customHeight="1" spans="1:8">
      <c r="A256" s="15" t="s">
        <v>52</v>
      </c>
      <c r="B256" s="16">
        <v>45778</v>
      </c>
      <c r="C256" s="4" t="s">
        <v>12</v>
      </c>
      <c r="D256"/>
      <c r="E256" s="24" t="s">
        <v>299</v>
      </c>
      <c r="G256" t="s">
        <v>173</v>
      </c>
      <c r="H256" s="5">
        <v>44</v>
      </c>
    </row>
    <row r="257" customHeight="1" spans="1:11">
      <c r="A257" s="15" t="s">
        <v>52</v>
      </c>
      <c r="B257" s="16">
        <v>45809</v>
      </c>
      <c r="D257" s="15"/>
      <c r="E257" s="32" t="s">
        <v>300</v>
      </c>
      <c r="G257" s="15" t="s">
        <v>44</v>
      </c>
      <c r="H257" s="5">
        <v>44</v>
      </c>
      <c r="K257" s="7" t="s">
        <v>157</v>
      </c>
    </row>
    <row r="258" customHeight="1" spans="1:11">
      <c r="A258" s="15" t="s">
        <v>52</v>
      </c>
      <c r="B258" s="16">
        <v>45809</v>
      </c>
      <c r="D258" s="15"/>
      <c r="E258" s="32" t="s">
        <v>301</v>
      </c>
      <c r="G258" s="15" t="s">
        <v>44</v>
      </c>
      <c r="H258" s="5">
        <v>44</v>
      </c>
      <c r="J258" s="5" t="s">
        <v>302</v>
      </c>
      <c r="K258" s="7" t="s">
        <v>157</v>
      </c>
    </row>
    <row r="259" customHeight="1" spans="1:11">
      <c r="A259" s="15" t="s">
        <v>52</v>
      </c>
      <c r="B259" s="16">
        <v>45809</v>
      </c>
      <c r="D259" s="15"/>
      <c r="E259" s="32" t="s">
        <v>303</v>
      </c>
      <c r="G259" s="15" t="s">
        <v>44</v>
      </c>
      <c r="H259" s="5">
        <v>45</v>
      </c>
      <c r="J259" s="5" t="s">
        <v>302</v>
      </c>
      <c r="K259" s="7" t="s">
        <v>157</v>
      </c>
    </row>
    <row r="260" customHeight="1" spans="1:11">
      <c r="A260" s="15" t="s">
        <v>52</v>
      </c>
      <c r="B260" s="16">
        <v>45809</v>
      </c>
      <c r="D260" s="15"/>
      <c r="E260" s="32" t="s">
        <v>304</v>
      </c>
      <c r="G260" s="15" t="s">
        <v>44</v>
      </c>
      <c r="H260" s="5">
        <v>45</v>
      </c>
      <c r="J260" s="5" t="s">
        <v>302</v>
      </c>
      <c r="K260" s="7" t="s">
        <v>157</v>
      </c>
    </row>
    <row r="261" customHeight="1" spans="1:11">
      <c r="A261" s="15" t="s">
        <v>52</v>
      </c>
      <c r="B261" s="16">
        <v>45809</v>
      </c>
      <c r="D261" s="15"/>
      <c r="E261" s="32" t="s">
        <v>305</v>
      </c>
      <c r="G261" s="15" t="s">
        <v>44</v>
      </c>
      <c r="H261" s="5">
        <v>45</v>
      </c>
      <c r="J261" s="5" t="s">
        <v>302</v>
      </c>
      <c r="K261" s="7" t="s">
        <v>157</v>
      </c>
    </row>
    <row r="262" customHeight="1" spans="1:11">
      <c r="A262" s="15" t="s">
        <v>52</v>
      </c>
      <c r="B262" s="16">
        <v>45809</v>
      </c>
      <c r="D262" s="15"/>
      <c r="E262" s="32" t="s">
        <v>306</v>
      </c>
      <c r="G262" s="15" t="s">
        <v>44</v>
      </c>
      <c r="H262" s="5">
        <v>45</v>
      </c>
      <c r="J262" s="5" t="s">
        <v>302</v>
      </c>
      <c r="K262" s="7" t="s">
        <v>157</v>
      </c>
    </row>
    <row r="263" customHeight="1" spans="1:11">
      <c r="A263" s="15" t="s">
        <v>52</v>
      </c>
      <c r="B263" s="16">
        <v>45809</v>
      </c>
      <c r="D263" s="15"/>
      <c r="E263" s="32" t="s">
        <v>307</v>
      </c>
      <c r="G263" s="15" t="s">
        <v>44</v>
      </c>
      <c r="H263" s="5">
        <v>45</v>
      </c>
      <c r="J263" s="5" t="s">
        <v>302</v>
      </c>
      <c r="K263" s="7" t="s">
        <v>157</v>
      </c>
    </row>
    <row r="264" customHeight="1" spans="1:11">
      <c r="A264" s="15" t="s">
        <v>52</v>
      </c>
      <c r="B264" s="16">
        <v>45809</v>
      </c>
      <c r="D264" s="15"/>
      <c r="E264" s="24" t="s">
        <v>308</v>
      </c>
      <c r="G264" s="15" t="s">
        <v>309</v>
      </c>
      <c r="H264" s="5">
        <v>37</v>
      </c>
      <c r="K264" s="7" t="s">
        <v>157</v>
      </c>
    </row>
    <row r="265" customHeight="1" spans="1:11">
      <c r="A265" s="15" t="s">
        <v>52</v>
      </c>
      <c r="B265" s="16">
        <v>45809</v>
      </c>
      <c r="D265" s="15"/>
      <c r="E265" s="24" t="s">
        <v>310</v>
      </c>
      <c r="G265" s="15" t="s">
        <v>309</v>
      </c>
      <c r="H265" s="5">
        <v>37</v>
      </c>
      <c r="K265" s="7" t="s">
        <v>157</v>
      </c>
    </row>
    <row r="266" customHeight="1" spans="1:11">
      <c r="A266" s="15" t="s">
        <v>311</v>
      </c>
      <c r="B266" s="16">
        <v>45809</v>
      </c>
      <c r="D266" s="15"/>
      <c r="E266" s="24" t="s">
        <v>312</v>
      </c>
      <c r="G266" s="15" t="s">
        <v>65</v>
      </c>
      <c r="H266" s="5">
        <v>22</v>
      </c>
      <c r="K266" s="7" t="s">
        <v>157</v>
      </c>
    </row>
    <row r="267" customHeight="1" spans="1:11">
      <c r="A267" s="15" t="s">
        <v>11</v>
      </c>
      <c r="B267" s="16">
        <v>45809</v>
      </c>
      <c r="D267" s="15"/>
      <c r="E267" s="32" t="s">
        <v>313</v>
      </c>
      <c r="G267" s="15" t="s">
        <v>152</v>
      </c>
      <c r="H267" s="5">
        <v>36</v>
      </c>
    </row>
    <row r="268" customHeight="1" spans="1:11">
      <c r="A268" s="15" t="s">
        <v>11</v>
      </c>
      <c r="B268" s="16">
        <v>45809</v>
      </c>
      <c r="D268" s="15"/>
      <c r="E268" s="32" t="s">
        <v>314</v>
      </c>
      <c r="G268" s="15" t="s">
        <v>152</v>
      </c>
      <c r="H268" s="5">
        <v>35</v>
      </c>
      <c r="K268" s="19" t="s">
        <v>32</v>
      </c>
    </row>
    <row r="269" customHeight="1" spans="1:11">
      <c r="A269" s="15" t="s">
        <v>11</v>
      </c>
      <c r="B269" s="16">
        <v>45809</v>
      </c>
      <c r="D269" s="15"/>
      <c r="E269" s="32" t="s">
        <v>315</v>
      </c>
      <c r="G269" s="15" t="s">
        <v>152</v>
      </c>
      <c r="H269" s="5">
        <v>35</v>
      </c>
      <c r="K269" s="19" t="s">
        <v>32</v>
      </c>
    </row>
    <row r="270" customHeight="1" spans="1:11">
      <c r="A270" s="15" t="s">
        <v>11</v>
      </c>
      <c r="B270" s="16">
        <v>45809</v>
      </c>
      <c r="D270" s="15"/>
      <c r="E270" s="32" t="s">
        <v>316</v>
      </c>
      <c r="G270" s="15" t="s">
        <v>152</v>
      </c>
      <c r="H270" s="5">
        <v>33</v>
      </c>
      <c r="K270" s="19" t="s">
        <v>32</v>
      </c>
    </row>
    <row r="271" customHeight="1" spans="1:11">
      <c r="A271" s="15" t="s">
        <v>11</v>
      </c>
      <c r="B271" s="16">
        <v>45809</v>
      </c>
      <c r="D271" s="15"/>
      <c r="E271" s="32" t="s">
        <v>317</v>
      </c>
      <c r="G271" s="15" t="s">
        <v>152</v>
      </c>
      <c r="H271" s="5">
        <v>35</v>
      </c>
      <c r="K271" s="19" t="s">
        <v>32</v>
      </c>
    </row>
    <row r="272" customHeight="1" spans="1:11">
      <c r="A272" s="15" t="s">
        <v>11</v>
      </c>
      <c r="B272" s="16">
        <v>45809</v>
      </c>
      <c r="D272" s="15"/>
      <c r="E272" s="32" t="s">
        <v>318</v>
      </c>
      <c r="G272" s="15" t="s">
        <v>152</v>
      </c>
      <c r="H272" s="5">
        <v>20</v>
      </c>
    </row>
    <row r="273" hidden="1" customHeight="1" spans="1:11">
      <c r="A273" s="15" t="s">
        <v>11</v>
      </c>
      <c r="B273" s="16">
        <v>45809</v>
      </c>
      <c r="C273" s="4" t="s">
        <v>12</v>
      </c>
      <c r="D273" s="15"/>
      <c r="E273" s="32" t="s">
        <v>319</v>
      </c>
      <c r="G273" s="15" t="s">
        <v>152</v>
      </c>
      <c r="H273" s="5">
        <v>39</v>
      </c>
      <c r="J273" s="5" t="s">
        <v>138</v>
      </c>
      <c r="K273" s="19" t="s">
        <v>66</v>
      </c>
    </row>
    <row r="274" hidden="1" customHeight="1" spans="1:11">
      <c r="A274" s="15" t="s">
        <v>11</v>
      </c>
      <c r="B274" s="16">
        <v>45809</v>
      </c>
      <c r="C274" s="4" t="s">
        <v>12</v>
      </c>
      <c r="D274" s="15"/>
      <c r="E274" s="32" t="s">
        <v>320</v>
      </c>
      <c r="G274" s="15" t="s">
        <v>152</v>
      </c>
      <c r="H274" s="29">
        <v>31</v>
      </c>
      <c r="J274" s="5" t="s">
        <v>138</v>
      </c>
      <c r="K274" s="19" t="s">
        <v>66</v>
      </c>
    </row>
    <row r="275" customHeight="1" spans="1:11">
      <c r="A275" s="15" t="s">
        <v>11</v>
      </c>
      <c r="B275" s="16">
        <v>45809</v>
      </c>
      <c r="D275" s="15"/>
      <c r="E275" s="32" t="s">
        <v>321</v>
      </c>
      <c r="G275" s="15" t="s">
        <v>152</v>
      </c>
      <c r="H275" s="5">
        <v>32</v>
      </c>
      <c r="K275" s="19" t="s">
        <v>32</v>
      </c>
    </row>
    <row r="276" customHeight="1" spans="1:11">
      <c r="A276" s="15" t="s">
        <v>11</v>
      </c>
      <c r="B276" s="16">
        <v>45809</v>
      </c>
      <c r="D276" s="15"/>
      <c r="E276" s="32" t="s">
        <v>322</v>
      </c>
      <c r="G276" s="15" t="s">
        <v>48</v>
      </c>
      <c r="H276" s="5">
        <v>32</v>
      </c>
    </row>
    <row r="277" customHeight="1" spans="1:11">
      <c r="A277" s="15" t="s">
        <v>52</v>
      </c>
      <c r="B277" s="16">
        <v>45809</v>
      </c>
      <c r="D277" s="15"/>
      <c r="E277" s="32" t="s">
        <v>323</v>
      </c>
      <c r="G277" s="15" t="s">
        <v>48</v>
      </c>
      <c r="H277" s="5">
        <v>42</v>
      </c>
      <c r="K277" s="7" t="s">
        <v>157</v>
      </c>
    </row>
    <row r="278" customHeight="1" spans="1:11">
      <c r="A278" s="15" t="s">
        <v>52</v>
      </c>
      <c r="B278" s="16">
        <v>45809</v>
      </c>
      <c r="D278" s="15"/>
      <c r="E278" s="32" t="s">
        <v>324</v>
      </c>
      <c r="G278" s="15" t="s">
        <v>152</v>
      </c>
      <c r="H278" s="5">
        <v>40</v>
      </c>
      <c r="K278" s="7" t="s">
        <v>157</v>
      </c>
    </row>
    <row r="279" customHeight="1" spans="1:11">
      <c r="A279" s="15" t="s">
        <v>45</v>
      </c>
      <c r="B279" s="16">
        <v>45809</v>
      </c>
      <c r="D279" s="15"/>
      <c r="E279" s="32" t="s">
        <v>325</v>
      </c>
      <c r="G279" s="15" t="s">
        <v>173</v>
      </c>
      <c r="H279" s="5">
        <v>21</v>
      </c>
    </row>
    <row r="280" customHeight="1" spans="1:11">
      <c r="A280" s="15" t="s">
        <v>45</v>
      </c>
      <c r="B280" s="16">
        <v>45809</v>
      </c>
      <c r="D280" s="15"/>
      <c r="E280" s="32" t="s">
        <v>326</v>
      </c>
      <c r="G280" s="15" t="s">
        <v>173</v>
      </c>
      <c r="H280" s="5">
        <v>21</v>
      </c>
    </row>
    <row r="281" customHeight="1" spans="1:11">
      <c r="A281" s="15" t="s">
        <v>45</v>
      </c>
      <c r="B281" s="16">
        <v>45809</v>
      </c>
      <c r="D281" s="15"/>
      <c r="E281" s="32" t="s">
        <v>327</v>
      </c>
      <c r="G281" s="15" t="s">
        <v>173</v>
      </c>
      <c r="H281" s="5">
        <v>21</v>
      </c>
    </row>
    <row r="282" customHeight="1" spans="1:11">
      <c r="A282" s="15" t="s">
        <v>11</v>
      </c>
      <c r="B282" s="16">
        <v>45809</v>
      </c>
      <c r="D282" s="15"/>
      <c r="E282" s="32" t="s">
        <v>328</v>
      </c>
      <c r="G282" s="15" t="s">
        <v>152</v>
      </c>
      <c r="H282" s="5">
        <v>17</v>
      </c>
    </row>
    <row r="283" customHeight="1" spans="1:11">
      <c r="A283" s="15" t="s">
        <v>11</v>
      </c>
      <c r="B283" s="16">
        <v>45809</v>
      </c>
      <c r="D283" s="15"/>
      <c r="E283" s="32" t="s">
        <v>329</v>
      </c>
      <c r="G283" s="15" t="s">
        <v>152</v>
      </c>
      <c r="H283" s="5">
        <v>18</v>
      </c>
    </row>
    <row r="284" customHeight="1" spans="1:11">
      <c r="A284" s="15" t="s">
        <v>11</v>
      </c>
      <c r="B284" s="16">
        <v>45809</v>
      </c>
      <c r="D284" s="15"/>
      <c r="E284" s="32" t="s">
        <v>330</v>
      </c>
      <c r="G284" s="15" t="s">
        <v>152</v>
      </c>
      <c r="H284" s="5">
        <v>18</v>
      </c>
    </row>
    <row r="285" customHeight="1" spans="1:11">
      <c r="A285" s="15" t="s">
        <v>11</v>
      </c>
      <c r="B285" s="16">
        <v>45809</v>
      </c>
      <c r="D285" s="15"/>
      <c r="E285" s="32" t="s">
        <v>331</v>
      </c>
      <c r="G285" s="15" t="s">
        <v>152</v>
      </c>
      <c r="H285" s="5">
        <v>18</v>
      </c>
    </row>
    <row r="286" customHeight="1" spans="1:11">
      <c r="A286" s="15" t="s">
        <v>11</v>
      </c>
      <c r="B286" s="16">
        <v>45809</v>
      </c>
      <c r="D286" s="15"/>
      <c r="E286" s="32" t="s">
        <v>332</v>
      </c>
      <c r="G286" s="15" t="s">
        <v>152</v>
      </c>
      <c r="H286" s="5">
        <v>18</v>
      </c>
    </row>
    <row r="287" customHeight="1" spans="1:11">
      <c r="A287" s="15" t="s">
        <v>11</v>
      </c>
      <c r="B287" s="16">
        <v>45809</v>
      </c>
      <c r="D287" s="15"/>
      <c r="E287" s="32" t="s">
        <v>333</v>
      </c>
      <c r="G287" s="15" t="s">
        <v>152</v>
      </c>
      <c r="H287" s="5">
        <v>18</v>
      </c>
    </row>
    <row r="288" customHeight="1" spans="1:11">
      <c r="A288" s="15" t="s">
        <v>11</v>
      </c>
      <c r="B288" s="16">
        <v>45809</v>
      </c>
      <c r="D288" s="15"/>
      <c r="E288" s="32" t="s">
        <v>334</v>
      </c>
      <c r="G288" s="15" t="s">
        <v>152</v>
      </c>
      <c r="H288" s="5">
        <v>18</v>
      </c>
    </row>
    <row r="289" customHeight="1" spans="1:11">
      <c r="A289" s="15" t="s">
        <v>11</v>
      </c>
      <c r="B289" s="16">
        <v>45809</v>
      </c>
      <c r="D289" s="15"/>
      <c r="E289" s="32" t="s">
        <v>335</v>
      </c>
      <c r="G289" s="15" t="s">
        <v>152</v>
      </c>
      <c r="H289" s="5">
        <v>18</v>
      </c>
    </row>
    <row r="290" customHeight="1" spans="1:11">
      <c r="A290" s="15" t="s">
        <v>11</v>
      </c>
      <c r="B290" s="16">
        <v>45809</v>
      </c>
      <c r="D290" s="15"/>
      <c r="E290" s="32" t="s">
        <v>336</v>
      </c>
      <c r="G290" s="15" t="s">
        <v>152</v>
      </c>
      <c r="H290" s="5">
        <v>18</v>
      </c>
    </row>
    <row r="291" customHeight="1" spans="1:11">
      <c r="A291" s="15" t="s">
        <v>11</v>
      </c>
      <c r="B291" s="16">
        <v>45809</v>
      </c>
      <c r="D291" s="15"/>
      <c r="E291" s="32" t="s">
        <v>337</v>
      </c>
      <c r="G291" s="15" t="s">
        <v>152</v>
      </c>
      <c r="H291" s="5">
        <v>16</v>
      </c>
    </row>
    <row r="292" customHeight="1" spans="1:11">
      <c r="A292" s="15" t="s">
        <v>11</v>
      </c>
      <c r="B292" s="16">
        <v>45809</v>
      </c>
      <c r="D292" s="15"/>
      <c r="E292" s="32" t="s">
        <v>338</v>
      </c>
      <c r="G292" s="15" t="s">
        <v>152</v>
      </c>
      <c r="H292" s="5">
        <v>18</v>
      </c>
    </row>
    <row r="293" customHeight="1" spans="1:11">
      <c r="A293" s="15" t="s">
        <v>11</v>
      </c>
      <c r="B293" s="16">
        <v>45809</v>
      </c>
      <c r="D293" s="15"/>
      <c r="E293" s="32" t="s">
        <v>339</v>
      </c>
      <c r="G293" s="15" t="s">
        <v>152</v>
      </c>
      <c r="H293" s="5">
        <v>14</v>
      </c>
    </row>
    <row r="294" hidden="1" customHeight="1" spans="1:11">
      <c r="A294" s="15" t="s">
        <v>11</v>
      </c>
      <c r="B294" s="16">
        <v>45809</v>
      </c>
      <c r="C294" s="4" t="s">
        <v>12</v>
      </c>
      <c r="D294" s="15"/>
      <c r="E294" s="32" t="s">
        <v>340</v>
      </c>
      <c r="G294" s="15" t="s">
        <v>152</v>
      </c>
      <c r="H294" s="5">
        <v>17</v>
      </c>
    </row>
    <row r="295" customHeight="1" spans="1:11">
      <c r="A295" s="15" t="s">
        <v>11</v>
      </c>
      <c r="B295" s="16">
        <v>45809</v>
      </c>
      <c r="D295" s="15"/>
      <c r="E295" s="32" t="s">
        <v>341</v>
      </c>
      <c r="G295" s="15" t="s">
        <v>152</v>
      </c>
      <c r="H295" s="5">
        <v>18</v>
      </c>
    </row>
    <row r="296" customHeight="1" spans="1:11">
      <c r="A296" s="15" t="s">
        <v>11</v>
      </c>
      <c r="B296" s="16">
        <v>45809</v>
      </c>
      <c r="D296" s="15"/>
      <c r="E296" s="32" t="s">
        <v>342</v>
      </c>
      <c r="G296" s="15" t="s">
        <v>152</v>
      </c>
      <c r="H296" s="5">
        <v>18</v>
      </c>
    </row>
    <row r="297" customHeight="1" spans="1:11">
      <c r="A297" s="15" t="s">
        <v>11</v>
      </c>
      <c r="B297" s="16">
        <v>45809</v>
      </c>
      <c r="D297" s="15"/>
      <c r="E297" s="32" t="s">
        <v>343</v>
      </c>
      <c r="G297" s="15" t="s">
        <v>152</v>
      </c>
      <c r="H297" s="5">
        <v>18</v>
      </c>
    </row>
    <row r="298" customHeight="1" spans="1:11">
      <c r="A298" s="15" t="s">
        <v>11</v>
      </c>
      <c r="B298" s="16">
        <v>45809</v>
      </c>
      <c r="D298" s="15"/>
      <c r="E298" s="32" t="s">
        <v>344</v>
      </c>
      <c r="G298" s="15" t="s">
        <v>152</v>
      </c>
      <c r="H298" s="5">
        <v>18</v>
      </c>
    </row>
    <row r="299" hidden="1" customHeight="1" spans="1:11">
      <c r="A299" s="15" t="s">
        <v>11</v>
      </c>
      <c r="B299" s="16">
        <v>45809</v>
      </c>
      <c r="C299" s="4" t="s">
        <v>12</v>
      </c>
      <c r="D299" s="15"/>
      <c r="E299" s="32" t="s">
        <v>345</v>
      </c>
      <c r="G299" s="15" t="s">
        <v>152</v>
      </c>
      <c r="H299" s="5">
        <v>17</v>
      </c>
    </row>
    <row r="300" customHeight="1" spans="1:11">
      <c r="A300" s="15" t="s">
        <v>11</v>
      </c>
      <c r="B300" s="16">
        <v>45809</v>
      </c>
      <c r="D300" s="15"/>
      <c r="E300" s="32" t="s">
        <v>346</v>
      </c>
      <c r="G300" s="15" t="s">
        <v>152</v>
      </c>
      <c r="H300" s="5">
        <v>18</v>
      </c>
    </row>
    <row r="301" customHeight="1" spans="1:11">
      <c r="A301" s="15" t="s">
        <v>52</v>
      </c>
      <c r="B301" s="16">
        <v>45809</v>
      </c>
      <c r="D301" s="15"/>
      <c r="E301" s="32" t="s">
        <v>347</v>
      </c>
      <c r="G301" s="15" t="s">
        <v>348</v>
      </c>
      <c r="H301" s="5">
        <v>26</v>
      </c>
      <c r="K301" s="7" t="s">
        <v>157</v>
      </c>
    </row>
    <row r="302" customHeight="1" spans="1:11">
      <c r="A302" s="15" t="s">
        <v>11</v>
      </c>
      <c r="B302" s="16">
        <v>45839</v>
      </c>
      <c r="D302"/>
      <c r="E302" s="24" t="s">
        <v>349</v>
      </c>
      <c r="G302" s="15" t="s">
        <v>152</v>
      </c>
      <c r="H302" s="5">
        <v>17</v>
      </c>
    </row>
    <row r="303" customHeight="1" spans="1:11">
      <c r="A303" s="15" t="s">
        <v>11</v>
      </c>
      <c r="B303" s="16">
        <v>45839</v>
      </c>
      <c r="D303" s="15"/>
      <c r="E303" s="31" t="s">
        <v>350</v>
      </c>
      <c r="G303" s="15" t="s">
        <v>152</v>
      </c>
      <c r="H303" s="5">
        <v>17</v>
      </c>
    </row>
    <row r="304" customHeight="1" spans="1:11">
      <c r="A304" s="15" t="s">
        <v>11</v>
      </c>
      <c r="B304" s="16">
        <v>45839</v>
      </c>
      <c r="D304" s="15"/>
      <c r="E304" s="31" t="s">
        <v>351</v>
      </c>
      <c r="G304" s="15" t="s">
        <v>152</v>
      </c>
      <c r="H304" s="5">
        <v>17</v>
      </c>
    </row>
    <row r="305" hidden="1" customHeight="1" spans="1:8">
      <c r="A305" s="15" t="s">
        <v>11</v>
      </c>
      <c r="B305" s="16">
        <v>45839</v>
      </c>
      <c r="C305" s="4" t="s">
        <v>12</v>
      </c>
      <c r="D305" s="15"/>
      <c r="E305" s="30" t="s">
        <v>352</v>
      </c>
      <c r="G305" s="15" t="s">
        <v>152</v>
      </c>
      <c r="H305" s="5">
        <v>17</v>
      </c>
    </row>
    <row r="306" hidden="1" customHeight="1" spans="1:8">
      <c r="A306" s="15" t="s">
        <v>11</v>
      </c>
      <c r="B306" s="16">
        <v>45839</v>
      </c>
      <c r="C306" s="4" t="s">
        <v>12</v>
      </c>
      <c r="D306" s="15"/>
      <c r="E306" s="30" t="s">
        <v>353</v>
      </c>
      <c r="G306" s="15" t="s">
        <v>152</v>
      </c>
      <c r="H306" s="5">
        <v>16</v>
      </c>
    </row>
    <row r="307" customHeight="1" spans="1:8">
      <c r="A307" s="15" t="s">
        <v>11</v>
      </c>
      <c r="B307" s="16">
        <v>45839</v>
      </c>
      <c r="D307" s="15"/>
      <c r="E307" s="30" t="s">
        <v>354</v>
      </c>
      <c r="G307" s="15" t="s">
        <v>152</v>
      </c>
      <c r="H307" s="5">
        <v>18</v>
      </c>
    </row>
    <row r="308" customHeight="1" spans="1:8">
      <c r="A308" s="15" t="s">
        <v>11</v>
      </c>
      <c r="B308" s="16">
        <v>45839</v>
      </c>
      <c r="D308" s="15"/>
      <c r="E308" s="30" t="s">
        <v>355</v>
      </c>
      <c r="G308" s="15" t="s">
        <v>152</v>
      </c>
      <c r="H308" s="5">
        <v>18</v>
      </c>
    </row>
    <row r="309" customHeight="1" spans="1:8">
      <c r="A309" s="15" t="s">
        <v>11</v>
      </c>
      <c r="B309" s="16">
        <v>45839</v>
      </c>
      <c r="D309" s="15"/>
      <c r="E309" s="30" t="s">
        <v>356</v>
      </c>
      <c r="G309" s="15" t="s">
        <v>152</v>
      </c>
      <c r="H309" s="5">
        <v>24</v>
      </c>
    </row>
    <row r="310" customHeight="1" spans="1:8">
      <c r="A310" s="15" t="s">
        <v>11</v>
      </c>
      <c r="B310" s="16">
        <v>45839</v>
      </c>
      <c r="D310" s="15"/>
      <c r="E310" s="30" t="s">
        <v>357</v>
      </c>
      <c r="G310" s="15" t="s">
        <v>152</v>
      </c>
      <c r="H310" s="5">
        <v>19</v>
      </c>
    </row>
    <row r="311" customHeight="1" spans="1:8">
      <c r="A311" s="15" t="s">
        <v>11</v>
      </c>
      <c r="B311" s="16">
        <v>45839</v>
      </c>
      <c r="D311" s="15"/>
      <c r="E311" s="30" t="s">
        <v>358</v>
      </c>
      <c r="G311" s="15" t="s">
        <v>152</v>
      </c>
      <c r="H311" s="5">
        <v>19</v>
      </c>
    </row>
    <row r="312" customHeight="1" spans="1:8">
      <c r="A312" s="15" t="s">
        <v>11</v>
      </c>
      <c r="B312" s="16">
        <v>45839</v>
      </c>
      <c r="D312" s="15"/>
      <c r="E312" s="31" t="s">
        <v>359</v>
      </c>
      <c r="G312" s="15" t="s">
        <v>152</v>
      </c>
      <c r="H312" s="5">
        <v>19</v>
      </c>
    </row>
    <row r="313" customHeight="1" spans="1:8">
      <c r="A313" s="15" t="s">
        <v>11</v>
      </c>
      <c r="B313" s="16">
        <v>45839</v>
      </c>
      <c r="D313" s="15"/>
      <c r="E313" s="31" t="s">
        <v>360</v>
      </c>
      <c r="G313" s="15" t="s">
        <v>152</v>
      </c>
      <c r="H313" s="5">
        <v>19</v>
      </c>
    </row>
    <row r="314" customHeight="1" spans="1:8">
      <c r="A314" s="15" t="s">
        <v>11</v>
      </c>
      <c r="B314" s="16">
        <v>45839</v>
      </c>
      <c r="D314"/>
      <c r="E314" s="24" t="s">
        <v>361</v>
      </c>
      <c r="G314" s="15" t="s">
        <v>152</v>
      </c>
      <c r="H314" s="5">
        <v>19</v>
      </c>
    </row>
    <row r="315" customHeight="1" spans="1:8">
      <c r="A315" s="15" t="s">
        <v>11</v>
      </c>
      <c r="B315" s="16">
        <v>45839</v>
      </c>
      <c r="D315"/>
      <c r="E315" s="24" t="s">
        <v>362</v>
      </c>
      <c r="G315" s="15" t="s">
        <v>152</v>
      </c>
      <c r="H315" s="5">
        <v>19</v>
      </c>
    </row>
    <row r="316" customHeight="1" spans="1:8">
      <c r="A316" s="15" t="s">
        <v>11</v>
      </c>
      <c r="B316" s="16">
        <v>45839</v>
      </c>
      <c r="D316"/>
      <c r="E316" s="24" t="s">
        <v>363</v>
      </c>
      <c r="G316" s="15" t="s">
        <v>152</v>
      </c>
      <c r="H316" s="5">
        <v>19</v>
      </c>
    </row>
    <row r="317" customHeight="1" spans="1:8">
      <c r="A317" s="15" t="s">
        <v>11</v>
      </c>
      <c r="B317" s="16">
        <v>45839</v>
      </c>
      <c r="D317"/>
      <c r="E317" s="24" t="s">
        <v>364</v>
      </c>
      <c r="G317" s="15" t="s">
        <v>152</v>
      </c>
      <c r="H317" s="5">
        <v>19</v>
      </c>
    </row>
    <row r="318" customHeight="1" spans="1:8">
      <c r="A318" s="15" t="s">
        <v>11</v>
      </c>
      <c r="B318" s="16">
        <v>45839</v>
      </c>
      <c r="D318"/>
      <c r="E318" s="24" t="s">
        <v>365</v>
      </c>
      <c r="G318" s="15" t="s">
        <v>152</v>
      </c>
      <c r="H318" s="5">
        <v>19</v>
      </c>
    </row>
    <row r="319" customHeight="1" spans="1:8">
      <c r="A319" s="15" t="s">
        <v>11</v>
      </c>
      <c r="B319" s="16">
        <v>45839</v>
      </c>
      <c r="D319"/>
      <c r="E319" s="24" t="s">
        <v>366</v>
      </c>
      <c r="G319" s="15" t="s">
        <v>152</v>
      </c>
      <c r="H319" s="5">
        <v>19</v>
      </c>
    </row>
    <row r="320" customHeight="1" spans="1:8">
      <c r="A320" s="15" t="s">
        <v>11</v>
      </c>
      <c r="B320" s="16">
        <v>45839</v>
      </c>
      <c r="D320"/>
      <c r="E320" s="24" t="s">
        <v>367</v>
      </c>
      <c r="G320" s="15" t="s">
        <v>152</v>
      </c>
      <c r="H320" s="5">
        <v>19</v>
      </c>
    </row>
    <row r="321" customHeight="1" spans="1:8">
      <c r="A321" s="15" t="s">
        <v>11</v>
      </c>
      <c r="B321" s="16">
        <v>45839</v>
      </c>
      <c r="D321"/>
      <c r="E321" s="24" t="s">
        <v>368</v>
      </c>
      <c r="G321" s="15" t="s">
        <v>152</v>
      </c>
      <c r="H321" s="5">
        <v>19</v>
      </c>
    </row>
    <row r="322" customHeight="1" spans="1:8">
      <c r="A322" s="15" t="s">
        <v>11</v>
      </c>
      <c r="B322" s="16">
        <v>45839</v>
      </c>
      <c r="D322"/>
      <c r="E322" s="24" t="s">
        <v>369</v>
      </c>
      <c r="G322" s="15" t="s">
        <v>152</v>
      </c>
      <c r="H322" s="5">
        <v>19</v>
      </c>
    </row>
    <row r="323" customHeight="1" spans="1:8">
      <c r="A323" s="15" t="s">
        <v>11</v>
      </c>
      <c r="B323" s="16">
        <v>45839</v>
      </c>
      <c r="D323"/>
      <c r="E323" s="24" t="s">
        <v>370</v>
      </c>
      <c r="G323" s="15" t="s">
        <v>152</v>
      </c>
      <c r="H323" s="5">
        <v>19</v>
      </c>
    </row>
    <row r="324" customHeight="1" spans="1:8">
      <c r="A324" s="15" t="s">
        <v>11</v>
      </c>
      <c r="B324" s="16">
        <v>45839</v>
      </c>
      <c r="D324"/>
      <c r="E324" s="24" t="s">
        <v>371</v>
      </c>
      <c r="G324" s="15" t="s">
        <v>152</v>
      </c>
      <c r="H324" s="5">
        <v>19</v>
      </c>
    </row>
    <row r="325" customHeight="1" spans="1:8">
      <c r="A325" s="15" t="s">
        <v>11</v>
      </c>
      <c r="B325" s="16">
        <v>45839</v>
      </c>
      <c r="D325"/>
      <c r="E325" s="24" t="s">
        <v>372</v>
      </c>
      <c r="G325" s="15" t="s">
        <v>152</v>
      </c>
      <c r="H325" s="5">
        <v>19</v>
      </c>
    </row>
    <row r="326" customHeight="1" spans="1:8">
      <c r="A326" s="15" t="s">
        <v>11</v>
      </c>
      <c r="B326" s="16">
        <v>45839</v>
      </c>
      <c r="D326"/>
      <c r="E326" s="24" t="s">
        <v>373</v>
      </c>
      <c r="G326" s="15" t="s">
        <v>152</v>
      </c>
      <c r="H326" s="5">
        <v>19</v>
      </c>
    </row>
    <row r="327" customHeight="1" spans="1:8">
      <c r="A327" s="15" t="s">
        <v>11</v>
      </c>
      <c r="B327" s="16">
        <v>45839</v>
      </c>
      <c r="D327"/>
      <c r="E327" s="24" t="s">
        <v>374</v>
      </c>
      <c r="G327" s="15" t="s">
        <v>152</v>
      </c>
      <c r="H327" s="5">
        <v>19</v>
      </c>
    </row>
    <row r="328" customHeight="1" spans="1:8">
      <c r="A328" s="15" t="s">
        <v>11</v>
      </c>
      <c r="B328" s="16">
        <v>45839</v>
      </c>
      <c r="D328"/>
      <c r="E328" s="24" t="s">
        <v>375</v>
      </c>
      <c r="G328" s="15" t="s">
        <v>152</v>
      </c>
      <c r="H328" s="5">
        <v>19</v>
      </c>
    </row>
    <row r="329" customHeight="1" spans="1:8">
      <c r="A329" s="15" t="s">
        <v>11</v>
      </c>
      <c r="B329" s="16">
        <v>45839</v>
      </c>
      <c r="D329"/>
      <c r="E329" s="24" t="s">
        <v>376</v>
      </c>
      <c r="G329" s="15" t="s">
        <v>152</v>
      </c>
      <c r="H329" s="5">
        <v>19</v>
      </c>
    </row>
    <row r="330" customHeight="1" spans="1:8">
      <c r="A330" s="15" t="s">
        <v>11</v>
      </c>
      <c r="B330" s="16">
        <v>45839</v>
      </c>
      <c r="D330"/>
      <c r="E330" s="24" t="s">
        <v>377</v>
      </c>
      <c r="G330" s="15" t="s">
        <v>152</v>
      </c>
      <c r="H330" s="5">
        <v>19</v>
      </c>
    </row>
    <row r="331" customHeight="1" spans="1:8">
      <c r="A331" s="15" t="s">
        <v>11</v>
      </c>
      <c r="B331" s="16">
        <v>45839</v>
      </c>
      <c r="D331"/>
      <c r="E331" s="24" t="s">
        <v>378</v>
      </c>
      <c r="G331" s="15" t="s">
        <v>152</v>
      </c>
      <c r="H331" s="5">
        <v>19</v>
      </c>
    </row>
    <row r="332" customHeight="1" spans="1:8">
      <c r="A332" s="15" t="s">
        <v>11</v>
      </c>
      <c r="B332" s="16">
        <v>45839</v>
      </c>
      <c r="D332"/>
      <c r="E332" s="24" t="s">
        <v>379</v>
      </c>
      <c r="G332" s="15" t="s">
        <v>152</v>
      </c>
      <c r="H332" s="5">
        <v>19</v>
      </c>
    </row>
    <row r="333" customHeight="1" spans="1:8">
      <c r="A333" s="15" t="s">
        <v>11</v>
      </c>
      <c r="B333" s="16">
        <v>45839</v>
      </c>
      <c r="D333"/>
      <c r="E333" s="24" t="s">
        <v>380</v>
      </c>
      <c r="G333" s="15" t="s">
        <v>152</v>
      </c>
      <c r="H333" s="5">
        <v>19</v>
      </c>
    </row>
    <row r="334" customHeight="1" spans="1:8">
      <c r="A334" s="15" t="s">
        <v>11</v>
      </c>
      <c r="B334" s="16">
        <v>45839</v>
      </c>
      <c r="D334"/>
      <c r="E334" s="24" t="s">
        <v>381</v>
      </c>
      <c r="G334" s="15" t="s">
        <v>152</v>
      </c>
      <c r="H334" s="5">
        <v>19</v>
      </c>
    </row>
    <row r="335" customHeight="1" spans="1:8">
      <c r="A335" s="15" t="s">
        <v>11</v>
      </c>
      <c r="B335" s="16">
        <v>45839</v>
      </c>
      <c r="D335"/>
      <c r="E335" s="24" t="s">
        <v>382</v>
      </c>
      <c r="G335" s="15" t="s">
        <v>152</v>
      </c>
      <c r="H335" s="5">
        <v>19</v>
      </c>
    </row>
    <row r="336" customHeight="1" spans="1:8">
      <c r="A336" s="15" t="s">
        <v>11</v>
      </c>
      <c r="B336" s="16">
        <v>45839</v>
      </c>
      <c r="D336"/>
      <c r="E336" s="24" t="s">
        <v>383</v>
      </c>
      <c r="G336" s="15" t="s">
        <v>152</v>
      </c>
      <c r="H336" s="5">
        <v>19</v>
      </c>
    </row>
    <row r="337" customHeight="1" spans="1:11">
      <c r="A337" s="15" t="s">
        <v>11</v>
      </c>
      <c r="B337" s="16">
        <v>45839</v>
      </c>
      <c r="D337"/>
      <c r="E337" s="24" t="s">
        <v>384</v>
      </c>
      <c r="G337" s="15" t="s">
        <v>152</v>
      </c>
      <c r="H337" s="5">
        <v>20</v>
      </c>
    </row>
    <row r="338" customHeight="1" spans="1:11">
      <c r="A338" s="15" t="s">
        <v>52</v>
      </c>
      <c r="B338" s="16">
        <v>45839</v>
      </c>
      <c r="D338" s="15"/>
      <c r="E338" s="31" t="s">
        <v>385</v>
      </c>
      <c r="G338" s="15" t="s">
        <v>152</v>
      </c>
      <c r="H338" s="5">
        <v>31</v>
      </c>
      <c r="K338" s="7" t="s">
        <v>157</v>
      </c>
    </row>
    <row r="339" customHeight="1" spans="1:11">
      <c r="A339" s="15" t="s">
        <v>52</v>
      </c>
      <c r="B339" s="16">
        <v>45839</v>
      </c>
      <c r="D339"/>
      <c r="E339" s="24" t="s">
        <v>386</v>
      </c>
      <c r="G339" s="15" t="s">
        <v>152</v>
      </c>
      <c r="H339" s="5">
        <v>31</v>
      </c>
      <c r="K339" s="7" t="s">
        <v>157</v>
      </c>
    </row>
    <row r="340" customHeight="1" spans="1:11">
      <c r="A340" s="15" t="s">
        <v>11</v>
      </c>
      <c r="B340" s="16">
        <v>45839</v>
      </c>
      <c r="D340" s="15"/>
      <c r="E340" s="24" t="s">
        <v>387</v>
      </c>
      <c r="G340" s="15" t="s">
        <v>309</v>
      </c>
      <c r="H340" s="5">
        <v>24</v>
      </c>
    </row>
    <row r="341" customHeight="1" spans="1:11">
      <c r="A341" s="15" t="s">
        <v>11</v>
      </c>
      <c r="B341" s="16">
        <v>45839</v>
      </c>
      <c r="D341" s="15"/>
      <c r="E341" s="32" t="s">
        <v>388</v>
      </c>
      <c r="G341" s="15" t="s">
        <v>309</v>
      </c>
      <c r="H341" s="5">
        <v>24</v>
      </c>
    </row>
    <row r="342" customHeight="1" spans="1:11">
      <c r="A342" s="15" t="s">
        <v>11</v>
      </c>
      <c r="B342" s="16">
        <v>45839</v>
      </c>
      <c r="D342" s="15"/>
      <c r="E342" s="32" t="s">
        <v>389</v>
      </c>
      <c r="G342" s="15" t="s">
        <v>309</v>
      </c>
      <c r="H342" s="5">
        <v>24</v>
      </c>
    </row>
    <row r="343" customHeight="1" spans="1:11">
      <c r="A343" s="15" t="s">
        <v>11</v>
      </c>
      <c r="B343" s="16">
        <v>45839</v>
      </c>
      <c r="D343" s="15"/>
      <c r="E343" s="32" t="s">
        <v>390</v>
      </c>
      <c r="G343" s="15" t="s">
        <v>309</v>
      </c>
      <c r="H343" s="5">
        <v>24</v>
      </c>
    </row>
    <row r="344" customHeight="1" spans="1:11">
      <c r="A344" s="15" t="s">
        <v>11</v>
      </c>
      <c r="B344" s="16">
        <v>45839</v>
      </c>
      <c r="D344" s="15"/>
      <c r="E344" s="32" t="s">
        <v>391</v>
      </c>
      <c r="G344" s="15" t="s">
        <v>309</v>
      </c>
      <c r="H344" s="5">
        <v>24</v>
      </c>
    </row>
    <row r="345" customHeight="1" spans="1:11">
      <c r="A345" s="15" t="s">
        <v>11</v>
      </c>
      <c r="B345" s="16">
        <v>45839</v>
      </c>
      <c r="D345" s="15"/>
      <c r="E345" s="32" t="s">
        <v>392</v>
      </c>
      <c r="G345" s="15" t="s">
        <v>309</v>
      </c>
      <c r="H345" s="5">
        <v>24</v>
      </c>
    </row>
    <row r="346" customHeight="1" spans="1:11">
      <c r="A346" s="15" t="s">
        <v>11</v>
      </c>
      <c r="B346" s="16">
        <v>45839</v>
      </c>
      <c r="D346" s="15"/>
      <c r="E346" s="32" t="s">
        <v>393</v>
      </c>
      <c r="G346" s="15" t="s">
        <v>309</v>
      </c>
      <c r="H346" s="5">
        <v>24</v>
      </c>
    </row>
    <row r="347" customHeight="1" spans="1:11">
      <c r="A347" s="15" t="s">
        <v>11</v>
      </c>
      <c r="B347" s="16">
        <v>45839</v>
      </c>
      <c r="D347" s="15"/>
      <c r="E347" s="32" t="s">
        <v>394</v>
      </c>
      <c r="G347" s="15" t="s">
        <v>309</v>
      </c>
      <c r="H347" s="5">
        <v>24</v>
      </c>
    </row>
    <row r="348" customHeight="1" spans="1:11">
      <c r="A348" s="15" t="s">
        <v>11</v>
      </c>
      <c r="B348" s="16">
        <v>45839</v>
      </c>
      <c r="D348" s="15"/>
      <c r="E348" s="32" t="s">
        <v>395</v>
      </c>
      <c r="G348" s="15" t="s">
        <v>309</v>
      </c>
      <c r="H348" s="5">
        <v>24</v>
      </c>
    </row>
    <row r="349" customHeight="1" spans="1:11">
      <c r="A349" s="15" t="s">
        <v>11</v>
      </c>
      <c r="B349" s="16">
        <v>45839</v>
      </c>
      <c r="D349" s="15"/>
      <c r="E349" s="32" t="s">
        <v>396</v>
      </c>
      <c r="G349" s="15" t="s">
        <v>309</v>
      </c>
      <c r="H349" s="5">
        <v>24</v>
      </c>
    </row>
    <row r="350" customHeight="1" spans="1:11">
      <c r="A350" s="15" t="s">
        <v>11</v>
      </c>
      <c r="B350" s="16">
        <v>45839</v>
      </c>
      <c r="D350" s="15"/>
      <c r="E350" s="32" t="s">
        <v>397</v>
      </c>
      <c r="G350" s="15" t="s">
        <v>309</v>
      </c>
      <c r="H350" s="5">
        <v>24</v>
      </c>
    </row>
    <row r="351" customHeight="1" spans="1:11">
      <c r="A351" s="15" t="s">
        <v>11</v>
      </c>
      <c r="B351" s="16">
        <v>45839</v>
      </c>
      <c r="D351" s="15"/>
      <c r="E351" s="32" t="s">
        <v>398</v>
      </c>
      <c r="G351" s="15" t="s">
        <v>309</v>
      </c>
      <c r="H351" s="5">
        <v>24</v>
      </c>
    </row>
    <row r="352" customHeight="1" spans="1:11">
      <c r="A352" s="15" t="s">
        <v>11</v>
      </c>
      <c r="B352" s="16">
        <v>45839</v>
      </c>
      <c r="D352" s="15"/>
      <c r="E352" s="32" t="s">
        <v>399</v>
      </c>
      <c r="G352" s="15" t="s">
        <v>309</v>
      </c>
      <c r="H352" s="5">
        <v>24</v>
      </c>
    </row>
    <row r="353" customHeight="1" spans="1:8">
      <c r="A353" s="15" t="s">
        <v>11</v>
      </c>
      <c r="B353" s="16">
        <v>45839</v>
      </c>
      <c r="D353" s="15"/>
      <c r="E353" s="32" t="s">
        <v>400</v>
      </c>
      <c r="G353" s="15" t="s">
        <v>309</v>
      </c>
      <c r="H353" s="5">
        <v>24</v>
      </c>
    </row>
    <row r="354" customHeight="1" spans="1:8">
      <c r="A354" s="15" t="s">
        <v>11</v>
      </c>
      <c r="B354" s="16">
        <v>45839</v>
      </c>
      <c r="D354" s="15"/>
      <c r="E354" s="32" t="s">
        <v>401</v>
      </c>
      <c r="G354" s="15" t="s">
        <v>309</v>
      </c>
      <c r="H354" s="5">
        <v>24</v>
      </c>
    </row>
    <row r="355" customHeight="1" spans="1:8">
      <c r="A355" s="15" t="s">
        <v>11</v>
      </c>
      <c r="B355" s="16">
        <v>45839</v>
      </c>
      <c r="D355" s="15"/>
      <c r="E355" s="32" t="s">
        <v>402</v>
      </c>
      <c r="G355" s="15" t="s">
        <v>309</v>
      </c>
      <c r="H355" s="5">
        <v>23</v>
      </c>
    </row>
    <row r="356" customHeight="1" spans="1:8">
      <c r="A356" s="15" t="s">
        <v>11</v>
      </c>
      <c r="B356" s="16">
        <v>45839</v>
      </c>
      <c r="D356" s="15"/>
      <c r="E356" s="32" t="s">
        <v>403</v>
      </c>
      <c r="G356" s="15" t="s">
        <v>309</v>
      </c>
      <c r="H356" s="5">
        <v>23</v>
      </c>
    </row>
    <row r="357" customHeight="1" spans="1:8">
      <c r="A357" s="15" t="s">
        <v>11</v>
      </c>
      <c r="B357" s="16">
        <v>45839</v>
      </c>
      <c r="D357" s="15"/>
      <c r="E357" s="32" t="s">
        <v>404</v>
      </c>
      <c r="G357" s="15" t="s">
        <v>309</v>
      </c>
      <c r="H357" s="5">
        <v>23</v>
      </c>
    </row>
    <row r="358" customHeight="1" spans="1:8">
      <c r="A358" s="15" t="s">
        <v>11</v>
      </c>
      <c r="B358" s="16">
        <v>45839</v>
      </c>
      <c r="D358" s="15"/>
      <c r="E358" s="32" t="s">
        <v>405</v>
      </c>
      <c r="G358" s="15" t="s">
        <v>309</v>
      </c>
      <c r="H358" s="5">
        <v>23</v>
      </c>
    </row>
    <row r="359" customHeight="1" spans="1:8">
      <c r="A359" s="15" t="s">
        <v>11</v>
      </c>
      <c r="B359" s="16">
        <v>45839</v>
      </c>
      <c r="D359" s="15"/>
      <c r="E359" s="32" t="s">
        <v>406</v>
      </c>
      <c r="G359" s="15" t="s">
        <v>309</v>
      </c>
      <c r="H359" s="5">
        <v>23</v>
      </c>
    </row>
    <row r="360" customHeight="1" spans="1:8">
      <c r="A360" s="15" t="s">
        <v>11</v>
      </c>
      <c r="B360" s="16">
        <v>45839</v>
      </c>
      <c r="D360" s="15"/>
      <c r="E360" s="32" t="s">
        <v>407</v>
      </c>
      <c r="G360" s="15" t="s">
        <v>309</v>
      </c>
      <c r="H360" s="5">
        <v>23</v>
      </c>
    </row>
    <row r="361" customHeight="1" spans="1:8">
      <c r="A361" s="15" t="s">
        <v>11</v>
      </c>
      <c r="B361" s="16">
        <v>45839</v>
      </c>
      <c r="D361" s="15"/>
      <c r="E361" s="32" t="s">
        <v>408</v>
      </c>
      <c r="G361" s="15" t="s">
        <v>309</v>
      </c>
      <c r="H361" s="5">
        <v>23</v>
      </c>
    </row>
    <row r="362" hidden="1" customHeight="1" spans="1:8">
      <c r="A362" s="15" t="s">
        <v>11</v>
      </c>
      <c r="B362" s="16">
        <v>45839</v>
      </c>
      <c r="C362" s="4" t="s">
        <v>12</v>
      </c>
      <c r="D362" s="15"/>
      <c r="E362" s="32" t="s">
        <v>409</v>
      </c>
      <c r="G362" s="15" t="s">
        <v>309</v>
      </c>
      <c r="H362" s="5">
        <v>22</v>
      </c>
    </row>
    <row r="363" customHeight="1" spans="1:8">
      <c r="A363" s="15" t="s">
        <v>11</v>
      </c>
      <c r="B363" s="16">
        <v>45839</v>
      </c>
      <c r="D363" s="15"/>
      <c r="E363" s="32" t="s">
        <v>410</v>
      </c>
      <c r="G363" s="15" t="s">
        <v>309</v>
      </c>
      <c r="H363" s="5">
        <v>23</v>
      </c>
    </row>
    <row r="364" customHeight="1" spans="1:8">
      <c r="A364" s="15" t="s">
        <v>11</v>
      </c>
      <c r="B364" s="16">
        <v>45839</v>
      </c>
      <c r="D364" s="15"/>
      <c r="E364" s="32" t="s">
        <v>411</v>
      </c>
      <c r="G364" s="15" t="s">
        <v>309</v>
      </c>
      <c r="H364" s="5">
        <v>23</v>
      </c>
    </row>
    <row r="365" customHeight="1" spans="1:8">
      <c r="A365" s="15" t="s">
        <v>11</v>
      </c>
      <c r="B365" s="16">
        <v>45839</v>
      </c>
      <c r="D365" s="15"/>
      <c r="E365" s="32" t="s">
        <v>412</v>
      </c>
      <c r="G365" s="15" t="s">
        <v>309</v>
      </c>
      <c r="H365" s="5">
        <v>23</v>
      </c>
    </row>
    <row r="366" customHeight="1" spans="1:8">
      <c r="A366" s="15" t="s">
        <v>11</v>
      </c>
      <c r="B366" s="16">
        <v>45839</v>
      </c>
      <c r="D366" s="15"/>
      <c r="E366" s="32" t="s">
        <v>413</v>
      </c>
      <c r="G366" s="15" t="s">
        <v>309</v>
      </c>
      <c r="H366" s="5">
        <v>23</v>
      </c>
    </row>
    <row r="367" customHeight="1" spans="1:8">
      <c r="A367" s="15" t="s">
        <v>11</v>
      </c>
      <c r="B367" s="16">
        <v>45839</v>
      </c>
      <c r="D367" s="15"/>
      <c r="E367" s="32" t="s">
        <v>414</v>
      </c>
      <c r="G367" s="15" t="s">
        <v>309</v>
      </c>
      <c r="H367" s="5">
        <v>23</v>
      </c>
    </row>
    <row r="368" customHeight="1" spans="1:8">
      <c r="A368" s="15" t="s">
        <v>11</v>
      </c>
      <c r="B368" s="16">
        <v>45839</v>
      </c>
      <c r="D368" s="15"/>
      <c r="E368" s="32" t="s">
        <v>415</v>
      </c>
      <c r="G368" s="15" t="s">
        <v>309</v>
      </c>
      <c r="H368" s="5">
        <v>23</v>
      </c>
    </row>
    <row r="369" customHeight="1" spans="1:8">
      <c r="A369" s="15" t="s">
        <v>11</v>
      </c>
      <c r="B369" s="16">
        <v>45839</v>
      </c>
      <c r="D369" s="15"/>
      <c r="E369" s="32" t="s">
        <v>416</v>
      </c>
      <c r="G369" s="15" t="s">
        <v>309</v>
      </c>
      <c r="H369" s="5">
        <v>23</v>
      </c>
    </row>
    <row r="370" customHeight="1" spans="1:8">
      <c r="A370" s="15" t="s">
        <v>11</v>
      </c>
      <c r="B370" s="16">
        <v>45839</v>
      </c>
      <c r="D370" s="15"/>
      <c r="E370" s="32" t="s">
        <v>417</v>
      </c>
      <c r="G370" s="15" t="s">
        <v>309</v>
      </c>
      <c r="H370" s="5">
        <v>23</v>
      </c>
    </row>
    <row r="371" customHeight="1" spans="1:8">
      <c r="A371" s="15" t="s">
        <v>11</v>
      </c>
      <c r="B371" s="16">
        <v>45839</v>
      </c>
      <c r="D371" s="15"/>
      <c r="E371" s="32" t="s">
        <v>418</v>
      </c>
      <c r="G371" s="15" t="s">
        <v>309</v>
      </c>
      <c r="H371" s="5">
        <v>22</v>
      </c>
    </row>
    <row r="372" customHeight="1" spans="1:8">
      <c r="A372" s="15" t="s">
        <v>11</v>
      </c>
      <c r="B372" s="16">
        <v>45839</v>
      </c>
      <c r="D372" s="15"/>
      <c r="E372" s="32" t="s">
        <v>419</v>
      </c>
      <c r="G372" s="15" t="s">
        <v>309</v>
      </c>
      <c r="H372" s="5">
        <v>22</v>
      </c>
    </row>
    <row r="373" customHeight="1" spans="1:8">
      <c r="A373" s="15" t="s">
        <v>11</v>
      </c>
      <c r="B373" s="16">
        <v>45839</v>
      </c>
      <c r="D373" s="15"/>
      <c r="E373" s="32" t="s">
        <v>420</v>
      </c>
      <c r="G373" s="15" t="s">
        <v>309</v>
      </c>
      <c r="H373" s="5">
        <v>22</v>
      </c>
    </row>
    <row r="374" customHeight="1" spans="1:8">
      <c r="A374" s="15" t="s">
        <v>11</v>
      </c>
      <c r="B374" s="16">
        <v>45839</v>
      </c>
      <c r="D374" s="15"/>
      <c r="E374" s="32" t="s">
        <v>421</v>
      </c>
      <c r="G374" s="15" t="s">
        <v>309</v>
      </c>
      <c r="H374" s="5">
        <v>22</v>
      </c>
    </row>
    <row r="375" customHeight="1" spans="1:8">
      <c r="A375" s="15" t="s">
        <v>11</v>
      </c>
      <c r="B375" s="16">
        <v>45839</v>
      </c>
      <c r="D375" s="15"/>
      <c r="E375" s="32" t="s">
        <v>422</v>
      </c>
      <c r="G375" s="15" t="s">
        <v>309</v>
      </c>
      <c r="H375" s="5">
        <v>22</v>
      </c>
    </row>
    <row r="376" customHeight="1" spans="1:8">
      <c r="A376" s="15" t="s">
        <v>11</v>
      </c>
      <c r="B376" s="16">
        <v>45839</v>
      </c>
      <c r="D376" s="15"/>
      <c r="E376" s="32" t="s">
        <v>423</v>
      </c>
      <c r="G376" s="15" t="s">
        <v>309</v>
      </c>
      <c r="H376" s="5">
        <v>22</v>
      </c>
    </row>
    <row r="377" customHeight="1" spans="1:8">
      <c r="A377" s="15" t="s">
        <v>11</v>
      </c>
      <c r="B377" s="16">
        <v>45839</v>
      </c>
      <c r="D377" s="15"/>
      <c r="E377" s="32" t="s">
        <v>424</v>
      </c>
      <c r="G377" s="15" t="s">
        <v>309</v>
      </c>
      <c r="H377" s="5">
        <v>22</v>
      </c>
    </row>
    <row r="378" customHeight="1" spans="1:8">
      <c r="A378" s="15" t="s">
        <v>11</v>
      </c>
      <c r="B378" s="16">
        <v>45839</v>
      </c>
      <c r="D378" s="15"/>
      <c r="E378" s="32" t="s">
        <v>425</v>
      </c>
      <c r="G378" s="15" t="s">
        <v>309</v>
      </c>
      <c r="H378" s="5">
        <v>22</v>
      </c>
    </row>
    <row r="379" customHeight="1" spans="1:8">
      <c r="A379" s="15" t="s">
        <v>11</v>
      </c>
      <c r="B379" s="16">
        <v>45839</v>
      </c>
      <c r="D379" s="15"/>
      <c r="E379" s="32" t="s">
        <v>426</v>
      </c>
      <c r="G379" s="15" t="s">
        <v>309</v>
      </c>
      <c r="H379" s="5">
        <v>22</v>
      </c>
    </row>
    <row r="380" customHeight="1" spans="1:8">
      <c r="A380" s="15" t="s">
        <v>11</v>
      </c>
      <c r="B380" s="16">
        <v>45839</v>
      </c>
      <c r="D380" s="15"/>
      <c r="E380" s="32" t="s">
        <v>427</v>
      </c>
      <c r="G380" s="15" t="s">
        <v>309</v>
      </c>
      <c r="H380" s="5">
        <v>22</v>
      </c>
    </row>
    <row r="381" customHeight="1" spans="1:8">
      <c r="A381" s="15" t="s">
        <v>11</v>
      </c>
      <c r="B381" s="16">
        <v>45839</v>
      </c>
      <c r="D381" s="15"/>
      <c r="E381" s="32" t="s">
        <v>428</v>
      </c>
      <c r="G381" s="15" t="s">
        <v>309</v>
      </c>
      <c r="H381" s="5">
        <v>22</v>
      </c>
    </row>
    <row r="382" customHeight="1" spans="1:8">
      <c r="A382" s="15" t="s">
        <v>11</v>
      </c>
      <c r="B382" s="16">
        <v>45839</v>
      </c>
      <c r="D382" s="15"/>
      <c r="E382" s="32" t="s">
        <v>429</v>
      </c>
      <c r="G382" s="15" t="s">
        <v>309</v>
      </c>
      <c r="H382" s="5">
        <v>22</v>
      </c>
    </row>
    <row r="383" customHeight="1" spans="1:8">
      <c r="A383" s="15" t="s">
        <v>11</v>
      </c>
      <c r="B383" s="16">
        <v>45839</v>
      </c>
      <c r="D383" s="15"/>
      <c r="E383" s="32" t="s">
        <v>430</v>
      </c>
      <c r="G383" s="15" t="s">
        <v>309</v>
      </c>
      <c r="H383" s="5">
        <v>22</v>
      </c>
    </row>
    <row r="384" customHeight="1" spans="1:8">
      <c r="A384" s="15" t="s">
        <v>11</v>
      </c>
      <c r="B384" s="16">
        <v>45839</v>
      </c>
      <c r="D384" s="15"/>
      <c r="E384" s="32" t="s">
        <v>431</v>
      </c>
      <c r="G384" s="15" t="s">
        <v>309</v>
      </c>
      <c r="H384" s="5">
        <v>22</v>
      </c>
    </row>
    <row r="385" customHeight="1" spans="1:8">
      <c r="A385" s="15" t="s">
        <v>11</v>
      </c>
      <c r="B385" s="16">
        <v>45839</v>
      </c>
      <c r="D385" s="15"/>
      <c r="E385" s="32" t="s">
        <v>432</v>
      </c>
      <c r="G385" s="15" t="s">
        <v>309</v>
      </c>
      <c r="H385" s="5">
        <v>22</v>
      </c>
    </row>
    <row r="386" customHeight="1" spans="1:8">
      <c r="A386" s="15" t="s">
        <v>11</v>
      </c>
      <c r="B386" s="16">
        <v>45839</v>
      </c>
      <c r="D386" s="15"/>
      <c r="E386" s="32" t="s">
        <v>433</v>
      </c>
      <c r="G386" s="15" t="s">
        <v>309</v>
      </c>
      <c r="H386" s="5">
        <v>22</v>
      </c>
    </row>
    <row r="387" customHeight="1" spans="1:8">
      <c r="A387" s="15" t="s">
        <v>11</v>
      </c>
      <c r="B387" s="16">
        <v>45839</v>
      </c>
      <c r="D387" s="15"/>
      <c r="E387" s="32" t="s">
        <v>434</v>
      </c>
      <c r="G387" s="15" t="s">
        <v>309</v>
      </c>
      <c r="H387" s="5">
        <v>22</v>
      </c>
    </row>
    <row r="388" customHeight="1" spans="1:8">
      <c r="A388" s="15" t="s">
        <v>11</v>
      </c>
      <c r="B388" s="16">
        <v>45839</v>
      </c>
      <c r="D388" s="15"/>
      <c r="E388" s="32" t="s">
        <v>435</v>
      </c>
      <c r="G388" s="15" t="s">
        <v>309</v>
      </c>
      <c r="H388" s="5">
        <v>22</v>
      </c>
    </row>
    <row r="389" customHeight="1" spans="1:8">
      <c r="A389" s="15" t="s">
        <v>11</v>
      </c>
      <c r="B389" s="16">
        <v>45839</v>
      </c>
      <c r="D389" s="15"/>
      <c r="E389" s="32" t="s">
        <v>436</v>
      </c>
      <c r="G389" s="15" t="s">
        <v>309</v>
      </c>
      <c r="H389" s="5">
        <v>22</v>
      </c>
    </row>
    <row r="390" customHeight="1" spans="1:8">
      <c r="A390" s="15" t="s">
        <v>11</v>
      </c>
      <c r="B390" s="16">
        <v>45839</v>
      </c>
      <c r="D390" s="15"/>
      <c r="E390" s="32" t="s">
        <v>437</v>
      </c>
      <c r="G390" s="15" t="s">
        <v>309</v>
      </c>
      <c r="H390" s="5">
        <v>22</v>
      </c>
    </row>
    <row r="391" customHeight="1" spans="1:8">
      <c r="A391" s="15" t="s">
        <v>11</v>
      </c>
      <c r="B391" s="16">
        <v>45839</v>
      </c>
      <c r="D391" s="15"/>
      <c r="E391" s="32" t="s">
        <v>438</v>
      </c>
      <c r="G391" s="15" t="s">
        <v>309</v>
      </c>
      <c r="H391" s="5">
        <v>22</v>
      </c>
    </row>
    <row r="392" customHeight="1" spans="1:8">
      <c r="A392" s="15" t="s">
        <v>11</v>
      </c>
      <c r="B392" s="16">
        <v>45839</v>
      </c>
      <c r="D392" s="15"/>
      <c r="E392" s="32" t="s">
        <v>439</v>
      </c>
      <c r="G392" s="15" t="s">
        <v>309</v>
      </c>
      <c r="H392" s="5">
        <v>22</v>
      </c>
    </row>
    <row r="393" customHeight="1" spans="1:8">
      <c r="A393" s="15" t="s">
        <v>11</v>
      </c>
      <c r="B393" s="16">
        <v>45839</v>
      </c>
      <c r="D393" s="15"/>
      <c r="E393" s="32" t="s">
        <v>440</v>
      </c>
      <c r="G393" s="15" t="s">
        <v>309</v>
      </c>
      <c r="H393" s="5">
        <v>22</v>
      </c>
    </row>
    <row r="394" customHeight="1" spans="1:8">
      <c r="A394" s="15" t="s">
        <v>11</v>
      </c>
      <c r="B394" s="16">
        <v>45839</v>
      </c>
      <c r="D394" s="15"/>
      <c r="E394" s="32" t="s">
        <v>441</v>
      </c>
      <c r="G394" s="15" t="s">
        <v>309</v>
      </c>
      <c r="H394" s="5">
        <v>22</v>
      </c>
    </row>
    <row r="395" customHeight="1" spans="1:8">
      <c r="A395" s="15" t="s">
        <v>11</v>
      </c>
      <c r="B395" s="16">
        <v>45839</v>
      </c>
      <c r="D395" s="15"/>
      <c r="E395" s="32" t="s">
        <v>442</v>
      </c>
      <c r="G395" s="15" t="s">
        <v>309</v>
      </c>
      <c r="H395" s="5">
        <v>22</v>
      </c>
    </row>
    <row r="396" customHeight="1" spans="1:8">
      <c r="A396" s="15" t="s">
        <v>11</v>
      </c>
      <c r="B396" s="16">
        <v>45839</v>
      </c>
      <c r="D396" s="15"/>
      <c r="E396" s="32" t="s">
        <v>443</v>
      </c>
      <c r="G396" s="15" t="s">
        <v>309</v>
      </c>
      <c r="H396" s="5">
        <v>22</v>
      </c>
    </row>
    <row r="397" customHeight="1" spans="1:8">
      <c r="A397" s="15" t="s">
        <v>11</v>
      </c>
      <c r="B397" s="16">
        <v>45839</v>
      </c>
      <c r="D397" s="15"/>
      <c r="E397" s="32" t="s">
        <v>444</v>
      </c>
      <c r="G397" s="15" t="s">
        <v>309</v>
      </c>
      <c r="H397" s="5">
        <v>22</v>
      </c>
    </row>
    <row r="398" customHeight="1" spans="1:8">
      <c r="A398" s="15" t="s">
        <v>11</v>
      </c>
      <c r="B398" s="16">
        <v>45839</v>
      </c>
      <c r="D398" s="15"/>
      <c r="E398" s="32" t="s">
        <v>445</v>
      </c>
      <c r="G398" s="15" t="s">
        <v>309</v>
      </c>
      <c r="H398" s="5">
        <v>22</v>
      </c>
    </row>
    <row r="399" customHeight="1" spans="1:8">
      <c r="A399" s="15" t="s">
        <v>11</v>
      </c>
      <c r="B399" s="16">
        <v>45839</v>
      </c>
      <c r="D399" s="15"/>
      <c r="E399" s="32" t="s">
        <v>446</v>
      </c>
      <c r="G399" s="15" t="s">
        <v>309</v>
      </c>
      <c r="H399" s="5">
        <v>22</v>
      </c>
    </row>
    <row r="400" customHeight="1" spans="1:8">
      <c r="A400" s="15" t="s">
        <v>11</v>
      </c>
      <c r="B400" s="16">
        <v>45839</v>
      </c>
      <c r="D400" s="15"/>
      <c r="E400" s="32" t="s">
        <v>447</v>
      </c>
      <c r="G400" s="15" t="s">
        <v>309</v>
      </c>
      <c r="H400" s="5">
        <v>22</v>
      </c>
    </row>
    <row r="401" customHeight="1" spans="1:8">
      <c r="A401" s="15" t="s">
        <v>11</v>
      </c>
      <c r="B401" s="16">
        <v>45839</v>
      </c>
      <c r="D401" s="15"/>
      <c r="E401" s="32" t="s">
        <v>448</v>
      </c>
      <c r="G401" s="15" t="s">
        <v>309</v>
      </c>
      <c r="H401" s="5">
        <v>22</v>
      </c>
    </row>
    <row r="402" customHeight="1" spans="1:8">
      <c r="A402" s="15" t="s">
        <v>11</v>
      </c>
      <c r="B402" s="16">
        <v>45839</v>
      </c>
      <c r="D402" s="15"/>
      <c r="E402" s="32" t="s">
        <v>449</v>
      </c>
      <c r="G402" s="15" t="s">
        <v>309</v>
      </c>
      <c r="H402" s="5">
        <v>22</v>
      </c>
    </row>
    <row r="403" customHeight="1" spans="1:8">
      <c r="A403" s="15" t="s">
        <v>11</v>
      </c>
      <c r="B403" s="16">
        <v>45839</v>
      </c>
      <c r="D403" s="15"/>
      <c r="E403" s="32" t="s">
        <v>450</v>
      </c>
      <c r="G403" s="15" t="s">
        <v>309</v>
      </c>
      <c r="H403" s="5">
        <v>22</v>
      </c>
    </row>
    <row r="404" customHeight="1" spans="1:8">
      <c r="A404" s="15" t="s">
        <v>11</v>
      </c>
      <c r="B404" s="16">
        <v>45839</v>
      </c>
      <c r="D404" s="15"/>
      <c r="E404" s="32" t="s">
        <v>451</v>
      </c>
      <c r="G404" s="15" t="s">
        <v>309</v>
      </c>
      <c r="H404" s="5">
        <v>22</v>
      </c>
    </row>
    <row r="405" customHeight="1" spans="1:8">
      <c r="A405" s="15" t="s">
        <v>11</v>
      </c>
      <c r="B405" s="16">
        <v>45839</v>
      </c>
      <c r="D405" s="15"/>
      <c r="E405" s="32" t="s">
        <v>452</v>
      </c>
      <c r="G405" s="15" t="s">
        <v>309</v>
      </c>
      <c r="H405" s="5">
        <v>22</v>
      </c>
    </row>
    <row r="406" customHeight="1" spans="1:8">
      <c r="A406" s="15" t="s">
        <v>11</v>
      </c>
      <c r="B406" s="16">
        <v>45839</v>
      </c>
      <c r="D406" s="15"/>
      <c r="E406" s="32" t="s">
        <v>453</v>
      </c>
      <c r="G406" s="15" t="s">
        <v>309</v>
      </c>
      <c r="H406" s="5">
        <v>22</v>
      </c>
    </row>
    <row r="407" customHeight="1" spans="1:8">
      <c r="A407" s="15" t="s">
        <v>11</v>
      </c>
      <c r="B407" s="16">
        <v>45839</v>
      </c>
      <c r="D407" s="15"/>
      <c r="E407" s="32" t="s">
        <v>454</v>
      </c>
      <c r="G407" s="15" t="s">
        <v>309</v>
      </c>
      <c r="H407" s="5">
        <v>22</v>
      </c>
    </row>
    <row r="408" customHeight="1" spans="1:8">
      <c r="A408" s="15" t="s">
        <v>11</v>
      </c>
      <c r="B408" s="16">
        <v>45839</v>
      </c>
      <c r="D408" s="15"/>
      <c r="E408" s="32" t="s">
        <v>455</v>
      </c>
      <c r="G408" s="15" t="s">
        <v>309</v>
      </c>
      <c r="H408" s="5">
        <v>22</v>
      </c>
    </row>
    <row r="409" customHeight="1" spans="1:8">
      <c r="A409" s="15" t="s">
        <v>11</v>
      </c>
      <c r="B409" s="16">
        <v>45839</v>
      </c>
      <c r="D409" s="15"/>
      <c r="E409" s="32" t="s">
        <v>456</v>
      </c>
      <c r="G409" s="15" t="s">
        <v>309</v>
      </c>
      <c r="H409" s="5">
        <v>22</v>
      </c>
    </row>
    <row r="410" customHeight="1" spans="1:8">
      <c r="A410" s="15" t="s">
        <v>11</v>
      </c>
      <c r="B410" s="16">
        <v>45839</v>
      </c>
      <c r="D410" s="15"/>
      <c r="E410" s="32" t="s">
        <v>457</v>
      </c>
      <c r="G410" s="15" t="s">
        <v>309</v>
      </c>
      <c r="H410" s="5">
        <v>22</v>
      </c>
    </row>
    <row r="411" customHeight="1" spans="1:8">
      <c r="A411" s="15" t="s">
        <v>11</v>
      </c>
      <c r="B411" s="16">
        <v>45839</v>
      </c>
      <c r="D411" s="15"/>
      <c r="E411" s="32" t="s">
        <v>458</v>
      </c>
      <c r="G411" s="15" t="s">
        <v>309</v>
      </c>
      <c r="H411" s="5">
        <v>22</v>
      </c>
    </row>
    <row r="412" customHeight="1" spans="1:8">
      <c r="A412" s="15" t="s">
        <v>11</v>
      </c>
      <c r="B412" s="16">
        <v>45839</v>
      </c>
      <c r="D412" s="15"/>
      <c r="E412" s="32" t="s">
        <v>459</v>
      </c>
      <c r="G412" s="15" t="s">
        <v>309</v>
      </c>
      <c r="H412" s="5">
        <v>22</v>
      </c>
    </row>
    <row r="413" customHeight="1" spans="1:8">
      <c r="A413" s="15" t="s">
        <v>11</v>
      </c>
      <c r="B413" s="16">
        <v>45839</v>
      </c>
      <c r="D413" s="15"/>
      <c r="E413" s="32" t="s">
        <v>460</v>
      </c>
      <c r="G413" s="15" t="s">
        <v>309</v>
      </c>
      <c r="H413" s="5">
        <v>22</v>
      </c>
    </row>
    <row r="414" customHeight="1" spans="1:8">
      <c r="A414" s="15" t="s">
        <v>11</v>
      </c>
      <c r="B414" s="16">
        <v>45839</v>
      </c>
      <c r="D414" s="15"/>
      <c r="E414" s="32" t="s">
        <v>461</v>
      </c>
      <c r="G414" s="15" t="s">
        <v>309</v>
      </c>
      <c r="H414" s="5">
        <v>22</v>
      </c>
    </row>
    <row r="415" customHeight="1" spans="1:8">
      <c r="A415" s="15" t="s">
        <v>11</v>
      </c>
      <c r="B415" s="16">
        <v>45839</v>
      </c>
      <c r="D415" s="15"/>
      <c r="E415" s="32" t="s">
        <v>462</v>
      </c>
      <c r="G415" s="15" t="s">
        <v>309</v>
      </c>
      <c r="H415" s="5">
        <v>22</v>
      </c>
    </row>
    <row r="416" customHeight="1" spans="1:8">
      <c r="A416" s="15" t="s">
        <v>11</v>
      </c>
      <c r="B416" s="16">
        <v>45839</v>
      </c>
      <c r="D416" s="15"/>
      <c r="E416" s="32" t="s">
        <v>463</v>
      </c>
      <c r="G416" s="15" t="s">
        <v>309</v>
      </c>
      <c r="H416" s="5">
        <v>22</v>
      </c>
    </row>
    <row r="417" customHeight="1" spans="1:8">
      <c r="A417" s="15" t="s">
        <v>11</v>
      </c>
      <c r="B417" s="16">
        <v>45839</v>
      </c>
      <c r="D417" s="15"/>
      <c r="E417" s="32" t="s">
        <v>464</v>
      </c>
      <c r="G417" s="15" t="s">
        <v>309</v>
      </c>
      <c r="H417" s="5">
        <v>22</v>
      </c>
    </row>
    <row r="418" customHeight="1" spans="1:8">
      <c r="A418" s="15" t="s">
        <v>11</v>
      </c>
      <c r="B418" s="16">
        <v>45839</v>
      </c>
      <c r="D418" s="15"/>
      <c r="E418" s="32" t="s">
        <v>465</v>
      </c>
      <c r="G418" s="15" t="s">
        <v>309</v>
      </c>
      <c r="H418" s="5">
        <v>22</v>
      </c>
    </row>
    <row r="419" customHeight="1" spans="1:8">
      <c r="A419" s="15" t="s">
        <v>11</v>
      </c>
      <c r="B419" s="16">
        <v>45839</v>
      </c>
      <c r="D419" s="15"/>
      <c r="E419" s="32" t="s">
        <v>466</v>
      </c>
      <c r="G419" s="15" t="s">
        <v>309</v>
      </c>
      <c r="H419" s="5">
        <v>22</v>
      </c>
    </row>
    <row r="420" customHeight="1" spans="1:8">
      <c r="A420" s="15" t="s">
        <v>11</v>
      </c>
      <c r="B420" s="16">
        <v>45839</v>
      </c>
      <c r="D420" s="15"/>
      <c r="E420" s="32" t="s">
        <v>467</v>
      </c>
      <c r="G420" s="15" t="s">
        <v>309</v>
      </c>
      <c r="H420" s="5">
        <v>22</v>
      </c>
    </row>
    <row r="421" customHeight="1" spans="1:8">
      <c r="A421" s="15" t="s">
        <v>11</v>
      </c>
      <c r="B421" s="16">
        <v>45839</v>
      </c>
      <c r="D421" s="15"/>
      <c r="E421" s="32" t="s">
        <v>468</v>
      </c>
      <c r="G421" s="15" t="s">
        <v>309</v>
      </c>
      <c r="H421" s="5">
        <v>22</v>
      </c>
    </row>
    <row r="422" customHeight="1" spans="1:8">
      <c r="A422" s="15" t="s">
        <v>11</v>
      </c>
      <c r="B422" s="16">
        <v>45839</v>
      </c>
      <c r="D422" s="15"/>
      <c r="E422" s="32" t="s">
        <v>469</v>
      </c>
      <c r="G422" s="15" t="s">
        <v>309</v>
      </c>
      <c r="H422" s="5">
        <v>22</v>
      </c>
    </row>
    <row r="423" customHeight="1" spans="1:8">
      <c r="A423" s="15" t="s">
        <v>11</v>
      </c>
      <c r="B423" s="16">
        <v>45839</v>
      </c>
      <c r="D423" s="15"/>
      <c r="E423" s="32" t="s">
        <v>470</v>
      </c>
      <c r="G423" s="15" t="s">
        <v>309</v>
      </c>
      <c r="H423" s="5">
        <v>22</v>
      </c>
    </row>
    <row r="424" customHeight="1" spans="1:8">
      <c r="A424" s="15" t="s">
        <v>11</v>
      </c>
      <c r="B424" s="16">
        <v>45839</v>
      </c>
      <c r="D424" s="15"/>
      <c r="E424" s="32" t="s">
        <v>471</v>
      </c>
      <c r="G424" s="15" t="s">
        <v>309</v>
      </c>
      <c r="H424" s="5">
        <v>22</v>
      </c>
    </row>
    <row r="425" customHeight="1" spans="1:8">
      <c r="A425" s="15" t="s">
        <v>11</v>
      </c>
      <c r="B425" s="16">
        <v>45839</v>
      </c>
      <c r="D425" s="15"/>
      <c r="E425" s="32" t="s">
        <v>472</v>
      </c>
      <c r="G425" s="15" t="s">
        <v>309</v>
      </c>
      <c r="H425" s="5">
        <v>22</v>
      </c>
    </row>
    <row r="426" customHeight="1" spans="1:8">
      <c r="A426" s="15" t="s">
        <v>11</v>
      </c>
      <c r="B426" s="16">
        <v>45839</v>
      </c>
      <c r="D426" s="15"/>
      <c r="E426" s="32" t="s">
        <v>473</v>
      </c>
      <c r="G426" s="15" t="s">
        <v>309</v>
      </c>
      <c r="H426" s="5">
        <v>22</v>
      </c>
    </row>
    <row r="427" customHeight="1" spans="1:8">
      <c r="A427" s="15" t="s">
        <v>11</v>
      </c>
      <c r="B427" s="16">
        <v>45839</v>
      </c>
      <c r="D427" s="15"/>
      <c r="E427" s="32" t="s">
        <v>474</v>
      </c>
      <c r="G427" s="15" t="s">
        <v>309</v>
      </c>
      <c r="H427" s="5">
        <v>22</v>
      </c>
    </row>
    <row r="428" customHeight="1" spans="1:8">
      <c r="A428" s="15" t="s">
        <v>11</v>
      </c>
      <c r="B428" s="16">
        <v>45839</v>
      </c>
      <c r="D428" s="15"/>
      <c r="E428" s="32" t="s">
        <v>475</v>
      </c>
      <c r="G428" s="15" t="s">
        <v>309</v>
      </c>
      <c r="H428" s="5">
        <v>22</v>
      </c>
    </row>
    <row r="429" customHeight="1" spans="1:8">
      <c r="A429" s="15" t="s">
        <v>11</v>
      </c>
      <c r="B429" s="16">
        <v>45839</v>
      </c>
      <c r="D429" s="15"/>
      <c r="E429" s="32" t="s">
        <v>476</v>
      </c>
      <c r="G429" s="15" t="s">
        <v>309</v>
      </c>
      <c r="H429" s="5">
        <v>22</v>
      </c>
    </row>
    <row r="430" customHeight="1" spans="1:8">
      <c r="A430" s="15" t="s">
        <v>11</v>
      </c>
      <c r="B430" s="16">
        <v>45839</v>
      </c>
      <c r="D430" s="15"/>
      <c r="E430" s="32" t="s">
        <v>477</v>
      </c>
      <c r="G430" s="15" t="s">
        <v>309</v>
      </c>
      <c r="H430" s="5">
        <v>22</v>
      </c>
    </row>
    <row r="431" customHeight="1" spans="1:8">
      <c r="A431" s="15" t="s">
        <v>11</v>
      </c>
      <c r="B431" s="16">
        <v>45839</v>
      </c>
      <c r="D431" s="15"/>
      <c r="E431" s="32" t="s">
        <v>478</v>
      </c>
      <c r="G431" s="15" t="s">
        <v>309</v>
      </c>
      <c r="H431" s="5">
        <v>22</v>
      </c>
    </row>
    <row r="432" customHeight="1" spans="1:8">
      <c r="A432" s="15" t="s">
        <v>11</v>
      </c>
      <c r="B432" s="16">
        <v>45839</v>
      </c>
      <c r="D432" s="15"/>
      <c r="E432" s="32" t="s">
        <v>479</v>
      </c>
      <c r="G432" s="15" t="s">
        <v>309</v>
      </c>
      <c r="H432" s="5">
        <v>22</v>
      </c>
    </row>
    <row r="433" customHeight="1" spans="1:8">
      <c r="A433" s="15" t="s">
        <v>11</v>
      </c>
      <c r="B433" s="16">
        <v>45839</v>
      </c>
      <c r="D433" s="15"/>
      <c r="E433" s="32" t="s">
        <v>480</v>
      </c>
      <c r="G433" s="15" t="s">
        <v>309</v>
      </c>
      <c r="H433" s="5">
        <v>22</v>
      </c>
    </row>
    <row r="434" customHeight="1" spans="1:8">
      <c r="A434" s="15" t="s">
        <v>11</v>
      </c>
      <c r="B434" s="16">
        <v>45839</v>
      </c>
      <c r="D434" s="15"/>
      <c r="E434" s="32" t="s">
        <v>481</v>
      </c>
      <c r="G434" s="15" t="s">
        <v>309</v>
      </c>
      <c r="H434" s="5">
        <v>22</v>
      </c>
    </row>
    <row r="435" customHeight="1" spans="1:8">
      <c r="A435" s="15" t="s">
        <v>11</v>
      </c>
      <c r="B435" s="16">
        <v>45839</v>
      </c>
      <c r="D435" s="15"/>
      <c r="E435" s="32" t="s">
        <v>482</v>
      </c>
      <c r="G435" s="15" t="s">
        <v>309</v>
      </c>
      <c r="H435" s="5">
        <v>22</v>
      </c>
    </row>
    <row r="436" customHeight="1" spans="1:8">
      <c r="A436" s="15" t="s">
        <v>11</v>
      </c>
      <c r="B436" s="16">
        <v>45839</v>
      </c>
      <c r="D436" s="15"/>
      <c r="E436" s="32" t="s">
        <v>483</v>
      </c>
      <c r="G436" s="15" t="s">
        <v>309</v>
      </c>
      <c r="H436" s="5">
        <v>22</v>
      </c>
    </row>
    <row r="437" customHeight="1" spans="1:8">
      <c r="A437" s="15" t="s">
        <v>11</v>
      </c>
      <c r="B437" s="16">
        <v>45839</v>
      </c>
      <c r="D437" s="15"/>
      <c r="E437" s="32" t="s">
        <v>484</v>
      </c>
      <c r="G437" s="15" t="s">
        <v>309</v>
      </c>
      <c r="H437" s="5">
        <v>22</v>
      </c>
    </row>
    <row r="438" customHeight="1" spans="1:8">
      <c r="A438" s="15" t="s">
        <v>11</v>
      </c>
      <c r="B438" s="16">
        <v>45839</v>
      </c>
      <c r="D438" s="15"/>
      <c r="E438" s="32" t="s">
        <v>485</v>
      </c>
      <c r="G438" s="15" t="s">
        <v>309</v>
      </c>
      <c r="H438" s="5">
        <v>22</v>
      </c>
    </row>
    <row r="439" customHeight="1" spans="1:8">
      <c r="A439" s="15" t="s">
        <v>11</v>
      </c>
      <c r="B439" s="16">
        <v>45839</v>
      </c>
      <c r="D439" s="15"/>
      <c r="E439" s="32" t="s">
        <v>486</v>
      </c>
      <c r="G439" s="15" t="s">
        <v>309</v>
      </c>
      <c r="H439" s="5">
        <v>22</v>
      </c>
    </row>
    <row r="440" customHeight="1" spans="1:8">
      <c r="A440" s="15" t="s">
        <v>11</v>
      </c>
      <c r="B440" s="16">
        <v>45839</v>
      </c>
      <c r="D440" s="15"/>
      <c r="E440" s="32" t="s">
        <v>487</v>
      </c>
      <c r="G440" s="15" t="s">
        <v>309</v>
      </c>
      <c r="H440" s="5">
        <v>22</v>
      </c>
    </row>
    <row r="441" customHeight="1" spans="1:8">
      <c r="A441" s="15" t="s">
        <v>11</v>
      </c>
      <c r="B441" s="16">
        <v>45839</v>
      </c>
      <c r="D441" s="15"/>
      <c r="E441" s="32" t="s">
        <v>488</v>
      </c>
      <c r="G441" s="15" t="s">
        <v>309</v>
      </c>
      <c r="H441" s="5">
        <v>22</v>
      </c>
    </row>
    <row r="442" customHeight="1" spans="1:8">
      <c r="A442" s="15" t="s">
        <v>11</v>
      </c>
      <c r="B442" s="16">
        <v>45839</v>
      </c>
      <c r="D442" s="15"/>
      <c r="E442" s="32" t="s">
        <v>489</v>
      </c>
      <c r="G442" s="15" t="s">
        <v>309</v>
      </c>
      <c r="H442" s="5">
        <v>22</v>
      </c>
    </row>
    <row r="443" customHeight="1" spans="1:8">
      <c r="A443" s="15" t="s">
        <v>11</v>
      </c>
      <c r="B443" s="16">
        <v>45839</v>
      </c>
      <c r="D443" s="15"/>
      <c r="E443" s="32" t="s">
        <v>490</v>
      </c>
      <c r="G443" s="15" t="s">
        <v>309</v>
      </c>
      <c r="H443" s="5">
        <v>22</v>
      </c>
    </row>
    <row r="444" customHeight="1" spans="1:8">
      <c r="A444" s="15" t="s">
        <v>11</v>
      </c>
      <c r="B444" s="16">
        <v>45839</v>
      </c>
      <c r="D444" s="15"/>
      <c r="E444" s="32" t="s">
        <v>491</v>
      </c>
      <c r="G444" s="15" t="s">
        <v>309</v>
      </c>
      <c r="H444" s="5">
        <v>22</v>
      </c>
    </row>
    <row r="445" customHeight="1" spans="1:8">
      <c r="A445" s="15" t="s">
        <v>11</v>
      </c>
      <c r="B445" s="16">
        <v>45839</v>
      </c>
      <c r="D445" s="15"/>
      <c r="E445" s="32" t="s">
        <v>492</v>
      </c>
      <c r="G445" s="15" t="s">
        <v>309</v>
      </c>
      <c r="H445" s="5">
        <v>22</v>
      </c>
    </row>
    <row r="446" customHeight="1" spans="1:8">
      <c r="A446" s="15" t="s">
        <v>11</v>
      </c>
      <c r="B446" s="16">
        <v>45839</v>
      </c>
      <c r="D446" s="15"/>
      <c r="E446" s="32" t="s">
        <v>493</v>
      </c>
      <c r="G446" s="15" t="s">
        <v>309</v>
      </c>
      <c r="H446" s="5">
        <v>22</v>
      </c>
    </row>
    <row r="447" customHeight="1" spans="1:8">
      <c r="A447" s="15" t="s">
        <v>11</v>
      </c>
      <c r="B447" s="16">
        <v>45839</v>
      </c>
      <c r="D447" s="15"/>
      <c r="E447" s="32" t="s">
        <v>494</v>
      </c>
      <c r="G447" s="15" t="s">
        <v>309</v>
      </c>
      <c r="H447" s="5">
        <v>22</v>
      </c>
    </row>
    <row r="448" customHeight="1" spans="1:8">
      <c r="A448" s="15" t="s">
        <v>11</v>
      </c>
      <c r="B448" s="16">
        <v>45839</v>
      </c>
      <c r="D448" s="15"/>
      <c r="E448" s="32" t="s">
        <v>495</v>
      </c>
      <c r="G448" s="15" t="s">
        <v>309</v>
      </c>
      <c r="H448" s="5">
        <v>22</v>
      </c>
    </row>
    <row r="449" customHeight="1" spans="1:8">
      <c r="A449" s="15" t="s">
        <v>11</v>
      </c>
      <c r="B449" s="16">
        <v>45839</v>
      </c>
      <c r="D449" s="15"/>
      <c r="E449" s="32" t="s">
        <v>496</v>
      </c>
      <c r="G449" s="15" t="s">
        <v>309</v>
      </c>
      <c r="H449" s="5">
        <v>22</v>
      </c>
    </row>
    <row r="450" customHeight="1" spans="1:8">
      <c r="A450" s="15" t="s">
        <v>11</v>
      </c>
      <c r="B450" s="16">
        <v>45839</v>
      </c>
      <c r="D450" s="15"/>
      <c r="E450" s="32" t="s">
        <v>497</v>
      </c>
      <c r="G450" s="15" t="s">
        <v>309</v>
      </c>
      <c r="H450" s="5">
        <v>22</v>
      </c>
    </row>
    <row r="451" customHeight="1" spans="1:8">
      <c r="A451" s="15" t="s">
        <v>11</v>
      </c>
      <c r="B451" s="16">
        <v>45839</v>
      </c>
      <c r="D451" s="15"/>
      <c r="E451" s="32" t="s">
        <v>498</v>
      </c>
      <c r="G451" s="15" t="s">
        <v>309</v>
      </c>
      <c r="H451" s="5">
        <v>22</v>
      </c>
    </row>
    <row r="452" customHeight="1" spans="1:8">
      <c r="A452" s="15" t="s">
        <v>11</v>
      </c>
      <c r="B452" s="16">
        <v>45839</v>
      </c>
      <c r="D452" s="15"/>
      <c r="E452" s="32" t="s">
        <v>499</v>
      </c>
      <c r="G452" s="15" t="s">
        <v>309</v>
      </c>
      <c r="H452" s="5">
        <v>22</v>
      </c>
    </row>
    <row r="453" customHeight="1" spans="1:8">
      <c r="A453" s="15" t="s">
        <v>11</v>
      </c>
      <c r="B453" s="16">
        <v>45839</v>
      </c>
      <c r="D453" s="15"/>
      <c r="E453" s="32" t="s">
        <v>500</v>
      </c>
      <c r="G453" s="15" t="s">
        <v>309</v>
      </c>
      <c r="H453" s="5">
        <v>22</v>
      </c>
    </row>
    <row r="454" customHeight="1" spans="1:8">
      <c r="A454" s="15" t="s">
        <v>11</v>
      </c>
      <c r="B454" s="16">
        <v>45839</v>
      </c>
      <c r="D454" s="15"/>
      <c r="E454" s="32" t="s">
        <v>501</v>
      </c>
      <c r="G454" s="15" t="s">
        <v>309</v>
      </c>
      <c r="H454" s="5">
        <v>22</v>
      </c>
    </row>
    <row r="455" customHeight="1" spans="1:8">
      <c r="A455" s="15" t="s">
        <v>11</v>
      </c>
      <c r="B455" s="16">
        <v>45839</v>
      </c>
      <c r="D455" s="15"/>
      <c r="E455" s="32" t="s">
        <v>502</v>
      </c>
      <c r="G455" s="15" t="s">
        <v>309</v>
      </c>
      <c r="H455" s="5">
        <v>22</v>
      </c>
    </row>
    <row r="456" customHeight="1" spans="1:8">
      <c r="A456" s="15" t="s">
        <v>11</v>
      </c>
      <c r="B456" s="16">
        <v>45839</v>
      </c>
      <c r="D456" s="15"/>
      <c r="E456" s="32" t="s">
        <v>503</v>
      </c>
      <c r="G456" s="15" t="s">
        <v>309</v>
      </c>
      <c r="H456" s="5">
        <v>22</v>
      </c>
    </row>
    <row r="457" customHeight="1" spans="1:8">
      <c r="A457" s="15" t="s">
        <v>11</v>
      </c>
      <c r="B457" s="16">
        <v>45839</v>
      </c>
      <c r="D457" s="15"/>
      <c r="E457" s="32" t="s">
        <v>504</v>
      </c>
      <c r="G457" s="15" t="s">
        <v>309</v>
      </c>
      <c r="H457" s="5">
        <v>22</v>
      </c>
    </row>
    <row r="458" customHeight="1" spans="1:8">
      <c r="A458" s="15" t="s">
        <v>11</v>
      </c>
      <c r="B458" s="16">
        <v>45839</v>
      </c>
      <c r="D458" s="15"/>
      <c r="E458" s="32" t="s">
        <v>505</v>
      </c>
      <c r="G458" s="15" t="s">
        <v>309</v>
      </c>
      <c r="H458" s="5">
        <v>22</v>
      </c>
    </row>
    <row r="459" customHeight="1" spans="1:8">
      <c r="A459" s="15" t="s">
        <v>11</v>
      </c>
      <c r="B459" s="16">
        <v>45839</v>
      </c>
      <c r="D459" s="15"/>
      <c r="E459" s="32" t="s">
        <v>506</v>
      </c>
      <c r="G459" s="15" t="s">
        <v>309</v>
      </c>
      <c r="H459" s="5">
        <v>22</v>
      </c>
    </row>
    <row r="460" customHeight="1" spans="1:8">
      <c r="A460" s="15" t="s">
        <v>11</v>
      </c>
      <c r="B460" s="16">
        <v>45839</v>
      </c>
      <c r="D460" s="15"/>
      <c r="E460" s="32" t="s">
        <v>507</v>
      </c>
      <c r="G460" s="15" t="s">
        <v>309</v>
      </c>
      <c r="H460" s="5">
        <v>22</v>
      </c>
    </row>
    <row r="461" customHeight="1" spans="1:8">
      <c r="A461" s="15" t="s">
        <v>11</v>
      </c>
      <c r="B461" s="16">
        <v>45839</v>
      </c>
      <c r="D461" s="15"/>
      <c r="E461" s="32" t="s">
        <v>508</v>
      </c>
      <c r="G461" s="15" t="s">
        <v>309</v>
      </c>
      <c r="H461" s="5">
        <v>22</v>
      </c>
    </row>
    <row r="462" customHeight="1" spans="1:8">
      <c r="A462" s="15" t="s">
        <v>11</v>
      </c>
      <c r="B462" s="16">
        <v>45839</v>
      </c>
      <c r="D462" s="15"/>
      <c r="E462" s="32" t="s">
        <v>509</v>
      </c>
      <c r="G462" s="15" t="s">
        <v>309</v>
      </c>
      <c r="H462" s="5">
        <v>22</v>
      </c>
    </row>
    <row r="463" customHeight="1" spans="1:8">
      <c r="A463" s="15" t="s">
        <v>11</v>
      </c>
      <c r="B463" s="16">
        <v>45839</v>
      </c>
      <c r="D463" s="15"/>
      <c r="E463" s="32" t="s">
        <v>510</v>
      </c>
      <c r="G463" s="15" t="s">
        <v>309</v>
      </c>
      <c r="H463" s="5">
        <v>22</v>
      </c>
    </row>
    <row r="464" customHeight="1" spans="1:8">
      <c r="A464" s="15" t="s">
        <v>11</v>
      </c>
      <c r="B464" s="16">
        <v>45839</v>
      </c>
      <c r="D464" s="15"/>
      <c r="E464" s="32" t="s">
        <v>511</v>
      </c>
      <c r="G464" s="15" t="s">
        <v>309</v>
      </c>
      <c r="H464" s="5">
        <v>22</v>
      </c>
    </row>
    <row r="465" customHeight="1" spans="1:8">
      <c r="A465" s="15" t="s">
        <v>11</v>
      </c>
      <c r="B465" s="16">
        <v>45839</v>
      </c>
      <c r="D465" s="15"/>
      <c r="E465" s="32" t="s">
        <v>512</v>
      </c>
      <c r="G465" s="15" t="s">
        <v>309</v>
      </c>
      <c r="H465" s="5">
        <v>22</v>
      </c>
    </row>
    <row r="466" customHeight="1" spans="1:8">
      <c r="A466" s="15" t="s">
        <v>11</v>
      </c>
      <c r="B466" s="16">
        <v>45839</v>
      </c>
      <c r="D466" s="15"/>
      <c r="E466" s="32" t="s">
        <v>513</v>
      </c>
      <c r="G466" s="15" t="s">
        <v>309</v>
      </c>
      <c r="H466" s="5">
        <v>22</v>
      </c>
    </row>
    <row r="467" customHeight="1" spans="1:8">
      <c r="A467" s="15" t="s">
        <v>11</v>
      </c>
      <c r="B467" s="16">
        <v>45839</v>
      </c>
      <c r="D467" s="15"/>
      <c r="E467" s="32" t="s">
        <v>514</v>
      </c>
      <c r="G467" s="15" t="s">
        <v>309</v>
      </c>
      <c r="H467" s="5">
        <v>22</v>
      </c>
    </row>
    <row r="468" customHeight="1" spans="1:8">
      <c r="A468" s="15" t="s">
        <v>11</v>
      </c>
      <c r="B468" s="16">
        <v>45839</v>
      </c>
      <c r="D468" s="15"/>
      <c r="E468" s="32" t="s">
        <v>515</v>
      </c>
      <c r="G468" s="15" t="s">
        <v>309</v>
      </c>
      <c r="H468" s="5">
        <v>22</v>
      </c>
    </row>
    <row r="469" customHeight="1" spans="1:8">
      <c r="A469" s="15" t="s">
        <v>11</v>
      </c>
      <c r="B469" s="16">
        <v>45839</v>
      </c>
      <c r="D469" s="15"/>
      <c r="E469" s="32" t="s">
        <v>516</v>
      </c>
      <c r="G469" s="15" t="s">
        <v>309</v>
      </c>
      <c r="H469" s="5">
        <v>22</v>
      </c>
    </row>
    <row r="470" customHeight="1" spans="1:8">
      <c r="A470" s="15" t="s">
        <v>11</v>
      </c>
      <c r="B470" s="16">
        <v>45839</v>
      </c>
      <c r="D470" s="15"/>
      <c r="E470" s="32" t="s">
        <v>517</v>
      </c>
      <c r="G470" s="15" t="s">
        <v>309</v>
      </c>
      <c r="H470" s="5">
        <v>22</v>
      </c>
    </row>
    <row r="471" customHeight="1" spans="1:8">
      <c r="A471" s="15" t="s">
        <v>11</v>
      </c>
      <c r="B471" s="16">
        <v>45839</v>
      </c>
      <c r="D471" s="15"/>
      <c r="E471" s="32" t="s">
        <v>518</v>
      </c>
      <c r="G471" s="15" t="s">
        <v>309</v>
      </c>
      <c r="H471" s="5">
        <v>22</v>
      </c>
    </row>
    <row r="472" customHeight="1" spans="1:8">
      <c r="A472" s="15" t="s">
        <v>11</v>
      </c>
      <c r="B472" s="16">
        <v>45839</v>
      </c>
      <c r="D472" s="15"/>
      <c r="E472" s="32" t="s">
        <v>519</v>
      </c>
      <c r="G472" s="15" t="s">
        <v>309</v>
      </c>
      <c r="H472" s="5">
        <v>22</v>
      </c>
    </row>
    <row r="473" customHeight="1" spans="1:8">
      <c r="A473" s="15" t="s">
        <v>11</v>
      </c>
      <c r="B473" s="16">
        <v>45839</v>
      </c>
      <c r="D473" s="15"/>
      <c r="E473" s="32" t="s">
        <v>520</v>
      </c>
      <c r="G473" s="15" t="s">
        <v>309</v>
      </c>
      <c r="H473" s="5">
        <v>22</v>
      </c>
    </row>
    <row r="474" customHeight="1" spans="1:8">
      <c r="A474" s="15" t="s">
        <v>11</v>
      </c>
      <c r="B474" s="16">
        <v>45839</v>
      </c>
      <c r="D474" s="15"/>
      <c r="E474" s="32" t="s">
        <v>521</v>
      </c>
      <c r="G474" s="15" t="s">
        <v>309</v>
      </c>
      <c r="H474" s="5">
        <v>22</v>
      </c>
    </row>
    <row r="475" customHeight="1" spans="1:8">
      <c r="A475" s="15" t="s">
        <v>11</v>
      </c>
      <c r="B475" s="16">
        <v>45839</v>
      </c>
      <c r="D475" s="15"/>
      <c r="E475" s="32" t="s">
        <v>522</v>
      </c>
      <c r="G475" s="15" t="s">
        <v>309</v>
      </c>
      <c r="H475" s="5">
        <v>22</v>
      </c>
    </row>
    <row r="476" customHeight="1" spans="1:8">
      <c r="A476" s="15" t="s">
        <v>11</v>
      </c>
      <c r="B476" s="16">
        <v>45839</v>
      </c>
      <c r="D476" s="15"/>
      <c r="E476" s="32" t="s">
        <v>523</v>
      </c>
      <c r="G476" s="15" t="s">
        <v>309</v>
      </c>
      <c r="H476" s="5">
        <v>22</v>
      </c>
    </row>
    <row r="477" customHeight="1" spans="1:8">
      <c r="A477" s="15" t="s">
        <v>11</v>
      </c>
      <c r="B477" s="16">
        <v>45839</v>
      </c>
      <c r="D477" s="15"/>
      <c r="E477" s="32" t="s">
        <v>524</v>
      </c>
      <c r="G477" s="15" t="s">
        <v>309</v>
      </c>
      <c r="H477" s="5">
        <v>22</v>
      </c>
    </row>
    <row r="478" customHeight="1" spans="1:8">
      <c r="A478" s="15" t="s">
        <v>11</v>
      </c>
      <c r="B478" s="16">
        <v>45839</v>
      </c>
      <c r="D478" s="15"/>
      <c r="E478" s="32" t="s">
        <v>525</v>
      </c>
      <c r="G478" s="15" t="s">
        <v>309</v>
      </c>
      <c r="H478" s="5">
        <v>22</v>
      </c>
    </row>
    <row r="479" customHeight="1" spans="1:8">
      <c r="A479" s="15" t="s">
        <v>11</v>
      </c>
      <c r="B479" s="16">
        <v>45839</v>
      </c>
      <c r="D479" s="15"/>
      <c r="E479" s="32" t="s">
        <v>526</v>
      </c>
      <c r="G479" s="15" t="s">
        <v>309</v>
      </c>
      <c r="H479" s="5">
        <v>22</v>
      </c>
    </row>
    <row r="480" customHeight="1" spans="1:8">
      <c r="A480" s="15" t="s">
        <v>11</v>
      </c>
      <c r="B480" s="16">
        <v>45839</v>
      </c>
      <c r="D480" s="15"/>
      <c r="E480" s="32" t="s">
        <v>527</v>
      </c>
      <c r="G480" s="15" t="s">
        <v>309</v>
      </c>
      <c r="H480" s="5">
        <v>22</v>
      </c>
    </row>
    <row r="481" customHeight="1" spans="1:8">
      <c r="A481" s="15" t="s">
        <v>11</v>
      </c>
      <c r="B481" s="16">
        <v>45839</v>
      </c>
      <c r="D481" s="15"/>
      <c r="E481" s="32" t="s">
        <v>528</v>
      </c>
      <c r="G481" s="15" t="s">
        <v>309</v>
      </c>
      <c r="H481" s="5">
        <v>22</v>
      </c>
    </row>
    <row r="482" customHeight="1" spans="1:8">
      <c r="A482" s="15" t="s">
        <v>11</v>
      </c>
      <c r="B482" s="16">
        <v>45839</v>
      </c>
      <c r="D482" s="15"/>
      <c r="E482" s="32" t="s">
        <v>529</v>
      </c>
      <c r="G482" s="15" t="s">
        <v>309</v>
      </c>
      <c r="H482" s="5">
        <v>22</v>
      </c>
    </row>
    <row r="483" customHeight="1" spans="1:8">
      <c r="A483" s="15" t="s">
        <v>11</v>
      </c>
      <c r="B483" s="16">
        <v>45839</v>
      </c>
      <c r="D483" s="15"/>
      <c r="E483" s="32" t="s">
        <v>530</v>
      </c>
      <c r="G483" s="15" t="s">
        <v>309</v>
      </c>
      <c r="H483" s="5">
        <v>22</v>
      </c>
    </row>
    <row r="484" customHeight="1" spans="1:8">
      <c r="A484" s="15" t="s">
        <v>11</v>
      </c>
      <c r="B484" s="16">
        <v>45839</v>
      </c>
      <c r="D484" s="15"/>
      <c r="E484" s="32" t="s">
        <v>531</v>
      </c>
      <c r="G484" s="15" t="s">
        <v>309</v>
      </c>
      <c r="H484" s="5">
        <v>22</v>
      </c>
    </row>
    <row r="485" customHeight="1" spans="1:8">
      <c r="A485" s="15" t="s">
        <v>11</v>
      </c>
      <c r="B485" s="16">
        <v>45839</v>
      </c>
      <c r="D485" s="15"/>
      <c r="E485" s="32" t="s">
        <v>532</v>
      </c>
      <c r="G485" s="15" t="s">
        <v>309</v>
      </c>
      <c r="H485" s="5">
        <v>22</v>
      </c>
    </row>
    <row r="486" customHeight="1" spans="1:8">
      <c r="A486" s="15" t="s">
        <v>11</v>
      </c>
      <c r="B486" s="16">
        <v>45839</v>
      </c>
      <c r="D486" s="15"/>
      <c r="E486" s="32" t="s">
        <v>533</v>
      </c>
      <c r="G486" s="15" t="s">
        <v>309</v>
      </c>
      <c r="H486" s="5">
        <v>22</v>
      </c>
    </row>
    <row r="487" customHeight="1" spans="1:8">
      <c r="A487" s="15" t="s">
        <v>11</v>
      </c>
      <c r="B487" s="16">
        <v>45839</v>
      </c>
      <c r="D487" s="15"/>
      <c r="E487" s="32" t="s">
        <v>534</v>
      </c>
      <c r="G487" s="15" t="s">
        <v>309</v>
      </c>
      <c r="H487" s="5">
        <v>22</v>
      </c>
    </row>
    <row r="488" customHeight="1" spans="1:8">
      <c r="A488" s="15" t="s">
        <v>11</v>
      </c>
      <c r="B488" s="16">
        <v>45839</v>
      </c>
      <c r="D488" s="15"/>
      <c r="E488" s="32" t="s">
        <v>535</v>
      </c>
      <c r="G488" s="15" t="s">
        <v>309</v>
      </c>
      <c r="H488" s="5">
        <v>22</v>
      </c>
    </row>
    <row r="489" customHeight="1" spans="1:8">
      <c r="A489" s="15" t="s">
        <v>11</v>
      </c>
      <c r="B489" s="16">
        <v>45839</v>
      </c>
      <c r="D489" s="15"/>
      <c r="E489" s="32" t="s">
        <v>536</v>
      </c>
      <c r="G489" s="15" t="s">
        <v>309</v>
      </c>
      <c r="H489" s="5">
        <v>22</v>
      </c>
    </row>
    <row r="490" customHeight="1" spans="1:8">
      <c r="A490" s="15" t="s">
        <v>11</v>
      </c>
      <c r="B490" s="16">
        <v>45839</v>
      </c>
      <c r="D490" s="15"/>
      <c r="E490" s="32" t="s">
        <v>537</v>
      </c>
      <c r="G490" s="15" t="s">
        <v>309</v>
      </c>
      <c r="H490" s="5">
        <v>22</v>
      </c>
    </row>
    <row r="491" customHeight="1" spans="1:8">
      <c r="A491" s="15" t="s">
        <v>11</v>
      </c>
      <c r="B491" s="16">
        <v>45839</v>
      </c>
      <c r="D491" s="15"/>
      <c r="E491" s="32" t="s">
        <v>538</v>
      </c>
      <c r="G491" s="15" t="s">
        <v>309</v>
      </c>
      <c r="H491" s="5">
        <v>24</v>
      </c>
    </row>
    <row r="492" customHeight="1" spans="1:8">
      <c r="A492" s="15" t="s">
        <v>11</v>
      </c>
      <c r="B492" s="16">
        <v>45839</v>
      </c>
      <c r="D492" s="15"/>
      <c r="E492" s="32" t="s">
        <v>539</v>
      </c>
      <c r="G492" s="15" t="s">
        <v>309</v>
      </c>
      <c r="H492" s="5">
        <v>24</v>
      </c>
    </row>
    <row r="493" customHeight="1" spans="1:8">
      <c r="A493" s="15" t="s">
        <v>11</v>
      </c>
      <c r="B493" s="16">
        <v>45839</v>
      </c>
      <c r="D493" s="15"/>
      <c r="E493" s="32" t="s">
        <v>540</v>
      </c>
      <c r="G493" s="15" t="s">
        <v>309</v>
      </c>
      <c r="H493" s="5">
        <v>24</v>
      </c>
    </row>
    <row r="494" customHeight="1" spans="1:8">
      <c r="A494" s="15" t="s">
        <v>11</v>
      </c>
      <c r="B494" s="16">
        <v>45839</v>
      </c>
      <c r="D494" s="15"/>
      <c r="E494" s="32" t="s">
        <v>541</v>
      </c>
      <c r="G494" s="15" t="s">
        <v>309</v>
      </c>
      <c r="H494" s="5">
        <v>24</v>
      </c>
    </row>
    <row r="495" customHeight="1" spans="1:8">
      <c r="A495" s="15" t="s">
        <v>11</v>
      </c>
      <c r="B495" s="16">
        <v>45839</v>
      </c>
      <c r="D495" s="15"/>
      <c r="E495" s="32" t="s">
        <v>542</v>
      </c>
      <c r="G495" s="15" t="s">
        <v>309</v>
      </c>
      <c r="H495" s="5">
        <v>24</v>
      </c>
    </row>
    <row r="496" customHeight="1" spans="1:8">
      <c r="A496" s="15" t="s">
        <v>11</v>
      </c>
      <c r="B496" s="16">
        <v>45839</v>
      </c>
      <c r="D496" s="15"/>
      <c r="E496" s="32" t="s">
        <v>543</v>
      </c>
      <c r="G496" s="15" t="s">
        <v>309</v>
      </c>
      <c r="H496" s="5">
        <v>24</v>
      </c>
    </row>
    <row r="497" customHeight="1" spans="1:8">
      <c r="A497" s="15" t="s">
        <v>11</v>
      </c>
      <c r="B497" s="16">
        <v>45839</v>
      </c>
      <c r="D497" s="15"/>
      <c r="E497" s="32" t="s">
        <v>544</v>
      </c>
      <c r="G497" s="15" t="s">
        <v>309</v>
      </c>
      <c r="H497" s="5">
        <v>24</v>
      </c>
    </row>
    <row r="498" customHeight="1" spans="1:8">
      <c r="A498" s="15" t="s">
        <v>11</v>
      </c>
      <c r="B498" s="16">
        <v>45839</v>
      </c>
      <c r="D498" s="15"/>
      <c r="E498" s="32" t="s">
        <v>545</v>
      </c>
      <c r="G498" s="15" t="s">
        <v>309</v>
      </c>
      <c r="H498" s="5">
        <v>24</v>
      </c>
    </row>
    <row r="499" customHeight="1" spans="1:8">
      <c r="A499" s="15" t="s">
        <v>11</v>
      </c>
      <c r="B499" s="16">
        <v>45839</v>
      </c>
      <c r="D499" s="15"/>
      <c r="E499" s="32" t="s">
        <v>546</v>
      </c>
      <c r="G499" s="15" t="s">
        <v>173</v>
      </c>
      <c r="H499" s="5">
        <v>20</v>
      </c>
    </row>
    <row r="500" customHeight="1" spans="1:8">
      <c r="A500" s="15" t="s">
        <v>11</v>
      </c>
      <c r="B500" s="16">
        <v>45839</v>
      </c>
      <c r="D500" s="15"/>
      <c r="E500" s="32" t="s">
        <v>547</v>
      </c>
      <c r="G500" s="15" t="s">
        <v>173</v>
      </c>
      <c r="H500" s="5">
        <v>20</v>
      </c>
    </row>
    <row r="501" customHeight="1" spans="1:8">
      <c r="A501" s="15" t="s">
        <v>11</v>
      </c>
      <c r="B501" s="16">
        <v>45839</v>
      </c>
      <c r="D501" s="15"/>
      <c r="E501" s="32" t="s">
        <v>548</v>
      </c>
      <c r="G501" s="15" t="s">
        <v>48</v>
      </c>
      <c r="H501" s="5">
        <v>28</v>
      </c>
    </row>
    <row r="502" customHeight="1" spans="1:8">
      <c r="A502" s="15" t="s">
        <v>11</v>
      </c>
      <c r="B502" s="16">
        <v>45839</v>
      </c>
      <c r="D502" s="15"/>
      <c r="E502" s="32" t="s">
        <v>549</v>
      </c>
      <c r="G502" s="15" t="s">
        <v>48</v>
      </c>
      <c r="H502" s="5">
        <v>28</v>
      </c>
    </row>
    <row r="503" customHeight="1" spans="1:8">
      <c r="A503" s="15" t="s">
        <v>11</v>
      </c>
      <c r="B503" s="16">
        <v>45839</v>
      </c>
      <c r="D503" s="15"/>
      <c r="E503" s="32" t="s">
        <v>550</v>
      </c>
      <c r="G503" s="15" t="s">
        <v>48</v>
      </c>
      <c r="H503" s="5">
        <v>28</v>
      </c>
    </row>
    <row r="504" customHeight="1" spans="1:8">
      <c r="A504" s="15" t="s">
        <v>11</v>
      </c>
      <c r="B504" s="16">
        <v>45839</v>
      </c>
      <c r="D504" s="15"/>
      <c r="E504" s="32" t="s">
        <v>551</v>
      </c>
      <c r="G504" s="15" t="s">
        <v>48</v>
      </c>
      <c r="H504" s="5">
        <v>28</v>
      </c>
    </row>
    <row r="505" customHeight="1" spans="1:8">
      <c r="A505" s="15" t="s">
        <v>11</v>
      </c>
      <c r="B505" s="16">
        <v>45839</v>
      </c>
      <c r="D505" s="15"/>
      <c r="E505" s="32" t="s">
        <v>552</v>
      </c>
      <c r="G505" s="15" t="s">
        <v>48</v>
      </c>
      <c r="H505" s="5">
        <v>28</v>
      </c>
    </row>
    <row r="506" customHeight="1" spans="1:8">
      <c r="A506" s="15" t="s">
        <v>11</v>
      </c>
      <c r="B506" s="16">
        <v>45839</v>
      </c>
      <c r="D506" s="15"/>
      <c r="E506" s="32" t="s">
        <v>553</v>
      </c>
      <c r="G506" s="15" t="s">
        <v>44</v>
      </c>
      <c r="H506" s="5">
        <v>23</v>
      </c>
    </row>
    <row r="507" customHeight="1" spans="1:8">
      <c r="A507" s="15" t="s">
        <v>11</v>
      </c>
      <c r="B507" s="16">
        <v>45839</v>
      </c>
      <c r="D507" s="15"/>
      <c r="E507" s="32" t="s">
        <v>554</v>
      </c>
      <c r="G507" s="15" t="s">
        <v>44</v>
      </c>
      <c r="H507" s="5">
        <v>22</v>
      </c>
    </row>
    <row r="508" customHeight="1" spans="1:8">
      <c r="A508" s="15" t="s">
        <v>11</v>
      </c>
      <c r="B508" s="16">
        <v>45839</v>
      </c>
      <c r="D508" s="15"/>
      <c r="E508" s="32" t="s">
        <v>555</v>
      </c>
      <c r="G508" s="15" t="s">
        <v>44</v>
      </c>
      <c r="H508" s="5">
        <v>22</v>
      </c>
    </row>
    <row r="509" customHeight="1" spans="1:8">
      <c r="A509" s="15" t="s">
        <v>11</v>
      </c>
      <c r="B509" s="16">
        <v>45839</v>
      </c>
      <c r="D509" s="15"/>
      <c r="E509" s="32" t="s">
        <v>556</v>
      </c>
      <c r="G509" s="15" t="s">
        <v>44</v>
      </c>
      <c r="H509" s="5">
        <v>22</v>
      </c>
    </row>
    <row r="510" customHeight="1" spans="1:8">
      <c r="A510" s="15" t="s">
        <v>11</v>
      </c>
      <c r="B510" s="16">
        <v>45839</v>
      </c>
      <c r="D510" s="15"/>
      <c r="E510" s="32" t="s">
        <v>557</v>
      </c>
      <c r="G510" s="15" t="s">
        <v>44</v>
      </c>
      <c r="H510" s="5">
        <v>22</v>
      </c>
    </row>
    <row r="511" customHeight="1" spans="1:8">
      <c r="A511" s="15" t="s">
        <v>11</v>
      </c>
      <c r="B511" s="16">
        <v>45839</v>
      </c>
      <c r="D511" s="15"/>
      <c r="E511" s="32" t="s">
        <v>558</v>
      </c>
      <c r="G511" s="15" t="s">
        <v>44</v>
      </c>
      <c r="H511" s="5">
        <v>22</v>
      </c>
    </row>
    <row r="512" customHeight="1" spans="1:8">
      <c r="A512" s="15" t="s">
        <v>11</v>
      </c>
      <c r="B512" s="16">
        <v>45839</v>
      </c>
      <c r="D512" s="15"/>
      <c r="E512" s="32" t="s">
        <v>559</v>
      </c>
      <c r="G512" s="15" t="s">
        <v>44</v>
      </c>
      <c r="H512" s="5">
        <v>22</v>
      </c>
    </row>
    <row r="513" customHeight="1" spans="1:8">
      <c r="A513" s="15" t="s">
        <v>11</v>
      </c>
      <c r="B513" s="16">
        <v>45839</v>
      </c>
      <c r="D513" s="15"/>
      <c r="E513" s="32" t="s">
        <v>560</v>
      </c>
      <c r="G513" s="15" t="s">
        <v>44</v>
      </c>
      <c r="H513" s="5">
        <v>22</v>
      </c>
    </row>
    <row r="514" customHeight="1" spans="1:8">
      <c r="A514" s="15" t="s">
        <v>11</v>
      </c>
      <c r="B514" s="16">
        <v>45839</v>
      </c>
      <c r="D514" s="15"/>
      <c r="E514" s="32" t="s">
        <v>561</v>
      </c>
      <c r="G514" s="15" t="s">
        <v>44</v>
      </c>
      <c r="H514" s="5">
        <v>22</v>
      </c>
    </row>
    <row r="515" customHeight="1" spans="1:8">
      <c r="A515" s="15" t="s">
        <v>11</v>
      </c>
      <c r="B515" s="16">
        <v>45839</v>
      </c>
      <c r="D515" s="15"/>
      <c r="E515" s="32" t="s">
        <v>562</v>
      </c>
      <c r="G515" s="15" t="s">
        <v>44</v>
      </c>
      <c r="H515" s="5">
        <v>22</v>
      </c>
    </row>
    <row r="516" customHeight="1" spans="1:8">
      <c r="A516" s="15" t="s">
        <v>11</v>
      </c>
      <c r="B516" s="16">
        <v>45839</v>
      </c>
      <c r="D516" s="15"/>
      <c r="E516" s="32" t="s">
        <v>563</v>
      </c>
      <c r="G516" s="15" t="s">
        <v>44</v>
      </c>
      <c r="H516" s="5">
        <v>22</v>
      </c>
    </row>
    <row r="517" customHeight="1" spans="1:8">
      <c r="A517" s="15" t="s">
        <v>11</v>
      </c>
      <c r="B517" s="16">
        <v>45839</v>
      </c>
      <c r="D517" s="15"/>
      <c r="E517" s="32" t="s">
        <v>564</v>
      </c>
      <c r="G517" s="15" t="s">
        <v>44</v>
      </c>
      <c r="H517" s="5">
        <v>22</v>
      </c>
    </row>
    <row r="518" customHeight="1" spans="1:8">
      <c r="A518" s="15" t="s">
        <v>11</v>
      </c>
      <c r="B518" s="16">
        <v>45839</v>
      </c>
      <c r="D518" s="15"/>
      <c r="E518" s="32" t="s">
        <v>565</v>
      </c>
      <c r="G518" s="15" t="s">
        <v>44</v>
      </c>
      <c r="H518" s="5">
        <v>22</v>
      </c>
    </row>
    <row r="519" customHeight="1" spans="1:8">
      <c r="A519" s="15" t="s">
        <v>11</v>
      </c>
      <c r="B519" s="16">
        <v>45839</v>
      </c>
      <c r="D519" s="15"/>
      <c r="E519" s="32" t="s">
        <v>566</v>
      </c>
      <c r="G519" s="15" t="s">
        <v>44</v>
      </c>
      <c r="H519" s="5">
        <v>22</v>
      </c>
    </row>
    <row r="520" customHeight="1" spans="1:8">
      <c r="A520" s="15" t="s">
        <v>11</v>
      </c>
      <c r="B520" s="16">
        <v>45839</v>
      </c>
      <c r="D520" s="15"/>
      <c r="E520" s="32" t="s">
        <v>567</v>
      </c>
      <c r="G520" s="15" t="s">
        <v>44</v>
      </c>
      <c r="H520" s="5">
        <v>22</v>
      </c>
    </row>
    <row r="521" customHeight="1" spans="1:8">
      <c r="A521" s="15" t="s">
        <v>11</v>
      </c>
      <c r="B521" s="16">
        <v>45839</v>
      </c>
      <c r="D521" s="15"/>
      <c r="E521" s="32" t="s">
        <v>568</v>
      </c>
      <c r="G521" s="15" t="s">
        <v>44</v>
      </c>
      <c r="H521" s="5">
        <v>22</v>
      </c>
    </row>
    <row r="522" customHeight="1" spans="1:8">
      <c r="A522" s="15" t="s">
        <v>45</v>
      </c>
      <c r="B522" s="16">
        <v>45839</v>
      </c>
      <c r="D522" s="33" t="s">
        <v>569</v>
      </c>
      <c r="E522" s="32" t="s">
        <v>570</v>
      </c>
      <c r="G522" s="15" t="s">
        <v>48</v>
      </c>
      <c r="H522" s="5">
        <v>24</v>
      </c>
    </row>
    <row r="523" customHeight="1" spans="1:8">
      <c r="A523" s="15" t="s">
        <v>11</v>
      </c>
      <c r="B523" s="16">
        <v>45839</v>
      </c>
      <c r="D523" s="15"/>
      <c r="E523" s="32" t="s">
        <v>571</v>
      </c>
      <c r="G523" s="15" t="s">
        <v>14</v>
      </c>
      <c r="H523" s="5">
        <v>22</v>
      </c>
    </row>
    <row r="524" customHeight="1" spans="1:8">
      <c r="A524" s="15" t="s">
        <v>11</v>
      </c>
      <c r="B524" s="16">
        <v>45839</v>
      </c>
      <c r="D524" s="15"/>
      <c r="E524" s="32" t="s">
        <v>572</v>
      </c>
      <c r="G524" s="15" t="s">
        <v>14</v>
      </c>
      <c r="H524" s="5">
        <v>22</v>
      </c>
    </row>
    <row r="525" customHeight="1" spans="1:8">
      <c r="A525" s="15" t="s">
        <v>11</v>
      </c>
      <c r="B525" s="16">
        <v>45839</v>
      </c>
      <c r="D525" s="15"/>
      <c r="E525" s="32" t="s">
        <v>573</v>
      </c>
      <c r="G525" s="15" t="s">
        <v>14</v>
      </c>
      <c r="H525" s="5">
        <v>22</v>
      </c>
    </row>
    <row r="526" customHeight="1" spans="1:8">
      <c r="A526" s="15" t="s">
        <v>11</v>
      </c>
      <c r="B526" s="16">
        <v>45839</v>
      </c>
      <c r="D526" s="15"/>
      <c r="E526" s="32" t="s">
        <v>574</v>
      </c>
      <c r="G526" s="15" t="s">
        <v>14</v>
      </c>
      <c r="H526" s="5">
        <v>22</v>
      </c>
    </row>
    <row r="527" customHeight="1" spans="1:8">
      <c r="A527" s="15" t="s">
        <v>11</v>
      </c>
      <c r="B527" s="16">
        <v>45839</v>
      </c>
      <c r="D527" s="15"/>
      <c r="E527" s="32" t="s">
        <v>575</v>
      </c>
      <c r="G527" s="15" t="s">
        <v>14</v>
      </c>
      <c r="H527" s="5">
        <v>22</v>
      </c>
    </row>
    <row r="528" customHeight="1" spans="1:8">
      <c r="A528" s="15" t="s">
        <v>11</v>
      </c>
      <c r="B528" s="16">
        <v>45839</v>
      </c>
      <c r="D528" s="15"/>
      <c r="E528" s="32" t="s">
        <v>576</v>
      </c>
      <c r="G528" s="15" t="s">
        <v>348</v>
      </c>
      <c r="H528" s="5">
        <v>24</v>
      </c>
    </row>
    <row r="529" customHeight="1" spans="1:11">
      <c r="A529" s="15" t="s">
        <v>11</v>
      </c>
      <c r="B529" s="16">
        <v>45839</v>
      </c>
      <c r="D529" s="15"/>
      <c r="E529" s="32" t="s">
        <v>577</v>
      </c>
      <c r="G529" s="15" t="s">
        <v>348</v>
      </c>
      <c r="H529" s="5">
        <v>24</v>
      </c>
    </row>
    <row r="530" customHeight="1" spans="1:11">
      <c r="A530" s="15" t="s">
        <v>11</v>
      </c>
      <c r="B530" s="16">
        <v>45839</v>
      </c>
      <c r="D530" s="15"/>
      <c r="E530" s="32" t="s">
        <v>578</v>
      </c>
      <c r="G530" s="15" t="s">
        <v>28</v>
      </c>
      <c r="H530" s="5">
        <v>27</v>
      </c>
    </row>
    <row r="531" customHeight="1" spans="1:11">
      <c r="A531" s="15" t="s">
        <v>11</v>
      </c>
      <c r="B531" s="16">
        <v>45839</v>
      </c>
      <c r="D531" s="15"/>
      <c r="E531" s="32" t="s">
        <v>579</v>
      </c>
      <c r="G531" s="15" t="s">
        <v>28</v>
      </c>
      <c r="H531" s="5">
        <v>29</v>
      </c>
      <c r="K531"/>
    </row>
    <row r="532" customHeight="1" spans="1:11">
      <c r="A532" s="15" t="s">
        <v>52</v>
      </c>
      <c r="B532" s="16">
        <v>45839</v>
      </c>
      <c r="D532" s="15"/>
      <c r="E532" s="32" t="s">
        <v>580</v>
      </c>
      <c r="G532" s="15" t="s">
        <v>152</v>
      </c>
      <c r="H532" s="5">
        <v>33</v>
      </c>
      <c r="K532" s="7" t="s">
        <v>157</v>
      </c>
    </row>
    <row r="533" customHeight="1" spans="1:11">
      <c r="A533" s="15" t="s">
        <v>11</v>
      </c>
      <c r="B533" s="16">
        <v>45839</v>
      </c>
      <c r="D533" s="15"/>
      <c r="E533" s="32" t="s">
        <v>581</v>
      </c>
      <c r="G533" s="15" t="s">
        <v>152</v>
      </c>
      <c r="H533" s="5">
        <v>16</v>
      </c>
    </row>
    <row r="534" customHeight="1" spans="1:11">
      <c r="A534" s="15" t="s">
        <v>11</v>
      </c>
      <c r="B534" s="16">
        <v>45839</v>
      </c>
      <c r="D534" s="15"/>
      <c r="E534" s="32" t="s">
        <v>582</v>
      </c>
      <c r="G534" s="15" t="s">
        <v>152</v>
      </c>
      <c r="H534" s="5">
        <v>16</v>
      </c>
    </row>
    <row r="535" customHeight="1" spans="1:11">
      <c r="A535" s="15" t="s">
        <v>52</v>
      </c>
      <c r="B535" s="16">
        <v>45839</v>
      </c>
      <c r="D535" s="15"/>
      <c r="E535" s="18" t="s">
        <v>583</v>
      </c>
      <c r="G535" s="15" t="s">
        <v>173</v>
      </c>
      <c r="H535" s="5">
        <v>29</v>
      </c>
      <c r="K535" s="7" t="s">
        <v>157</v>
      </c>
    </row>
    <row r="536" customHeight="1" spans="1:11">
      <c r="A536" s="15" t="s">
        <v>52</v>
      </c>
      <c r="B536" s="16">
        <v>45839</v>
      </c>
      <c r="D536" s="15"/>
      <c r="E536" s="18" t="s">
        <v>584</v>
      </c>
      <c r="G536" s="15" t="s">
        <v>173</v>
      </c>
      <c r="H536" s="5">
        <v>29</v>
      </c>
      <c r="K536" s="7" t="s">
        <v>157</v>
      </c>
    </row>
    <row r="537" customHeight="1" spans="1:11">
      <c r="A537" s="15" t="s">
        <v>52</v>
      </c>
      <c r="B537" s="16">
        <v>45839</v>
      </c>
      <c r="D537" s="15"/>
      <c r="E537" s="32" t="s">
        <v>585</v>
      </c>
      <c r="G537" s="15" t="s">
        <v>173</v>
      </c>
      <c r="H537" s="5">
        <v>29</v>
      </c>
      <c r="K537" s="7" t="s">
        <v>157</v>
      </c>
    </row>
    <row r="538" customHeight="1" spans="1:11">
      <c r="A538" s="15" t="s">
        <v>52</v>
      </c>
      <c r="B538" s="16">
        <v>45839</v>
      </c>
      <c r="D538" s="15"/>
      <c r="E538" s="32" t="s">
        <v>586</v>
      </c>
      <c r="G538" s="15" t="s">
        <v>173</v>
      </c>
      <c r="H538" s="5">
        <v>32</v>
      </c>
      <c r="K538" s="7" t="s">
        <v>157</v>
      </c>
    </row>
    <row r="539" customHeight="1" spans="1:11">
      <c r="A539" s="15" t="s">
        <v>52</v>
      </c>
      <c r="B539" s="16">
        <v>45839</v>
      </c>
      <c r="D539" s="15"/>
      <c r="E539" s="24" t="s">
        <v>587</v>
      </c>
      <c r="G539" s="15" t="s">
        <v>173</v>
      </c>
      <c r="H539" s="5">
        <v>32</v>
      </c>
      <c r="K539" s="7" t="s">
        <v>157</v>
      </c>
    </row>
    <row r="540" customHeight="1" spans="1:11">
      <c r="A540" s="15" t="s">
        <v>52</v>
      </c>
      <c r="B540" s="16">
        <v>45839</v>
      </c>
      <c r="D540" s="15"/>
      <c r="E540" s="24" t="s">
        <v>588</v>
      </c>
      <c r="G540" s="15" t="s">
        <v>173</v>
      </c>
      <c r="H540" s="5">
        <v>32</v>
      </c>
      <c r="K540" s="7" t="s">
        <v>157</v>
      </c>
    </row>
    <row r="541" customHeight="1" spans="1:11">
      <c r="A541" s="15" t="s">
        <v>11</v>
      </c>
      <c r="B541" s="16">
        <v>45839</v>
      </c>
      <c r="D541" s="15"/>
      <c r="E541" s="24" t="s">
        <v>589</v>
      </c>
      <c r="G541" s="15" t="s">
        <v>14</v>
      </c>
      <c r="H541" s="5">
        <v>22</v>
      </c>
    </row>
    <row r="542" customHeight="1" spans="1:11">
      <c r="A542" s="15" t="s">
        <v>11</v>
      </c>
      <c r="B542" s="16">
        <v>45839</v>
      </c>
      <c r="D542" s="15"/>
      <c r="E542" s="24" t="s">
        <v>590</v>
      </c>
      <c r="G542" s="15" t="s">
        <v>14</v>
      </c>
      <c r="H542" s="5">
        <v>22</v>
      </c>
    </row>
    <row r="543" customHeight="1" spans="1:11">
      <c r="A543" s="15" t="s">
        <v>11</v>
      </c>
      <c r="B543" s="16">
        <v>45839</v>
      </c>
      <c r="D543" s="15"/>
      <c r="E543" s="24" t="s">
        <v>591</v>
      </c>
      <c r="G543" s="15" t="s">
        <v>14</v>
      </c>
      <c r="H543" s="5">
        <v>22</v>
      </c>
    </row>
    <row r="544" customHeight="1" spans="1:11">
      <c r="A544" s="15" t="s">
        <v>11</v>
      </c>
      <c r="B544" s="16">
        <v>45839</v>
      </c>
      <c r="D544" s="15"/>
      <c r="E544" s="24" t="s">
        <v>592</v>
      </c>
      <c r="G544" s="15" t="s">
        <v>14</v>
      </c>
      <c r="H544" s="5">
        <v>21</v>
      </c>
    </row>
    <row r="545" customHeight="1" spans="1:8">
      <c r="A545" s="15" t="s">
        <v>11</v>
      </c>
      <c r="B545" s="16">
        <v>45839</v>
      </c>
      <c r="D545" s="15"/>
      <c r="E545" s="24" t="s">
        <v>593</v>
      </c>
      <c r="G545" s="15" t="s">
        <v>14</v>
      </c>
      <c r="H545" s="5">
        <v>21</v>
      </c>
    </row>
    <row r="546" customHeight="1" spans="1:8">
      <c r="A546" s="15" t="s">
        <v>11</v>
      </c>
      <c r="B546" s="16">
        <v>45839</v>
      </c>
      <c r="D546" s="15"/>
      <c r="E546" s="24" t="s">
        <v>594</v>
      </c>
      <c r="G546" s="15" t="s">
        <v>14</v>
      </c>
      <c r="H546" s="5">
        <v>21</v>
      </c>
    </row>
    <row r="547" customHeight="1" spans="1:8">
      <c r="A547" s="15" t="s">
        <v>11</v>
      </c>
      <c r="B547" s="16">
        <v>45839</v>
      </c>
      <c r="D547" s="15"/>
      <c r="E547" s="24" t="s">
        <v>595</v>
      </c>
      <c r="G547" s="15" t="s">
        <v>14</v>
      </c>
      <c r="H547" s="5">
        <v>21</v>
      </c>
    </row>
    <row r="548" customHeight="1" spans="1:8">
      <c r="A548" s="15" t="s">
        <v>11</v>
      </c>
      <c r="B548" s="16">
        <v>45839</v>
      </c>
      <c r="D548" s="15"/>
      <c r="E548" s="24" t="s">
        <v>596</v>
      </c>
      <c r="G548" s="15" t="s">
        <v>14</v>
      </c>
      <c r="H548" s="5">
        <v>21</v>
      </c>
    </row>
    <row r="549" customHeight="1" spans="1:8">
      <c r="A549" s="15" t="s">
        <v>11</v>
      </c>
      <c r="B549" s="16">
        <v>45839</v>
      </c>
      <c r="D549" s="15"/>
      <c r="E549" s="24" t="s">
        <v>597</v>
      </c>
      <c r="G549" s="15" t="s">
        <v>14</v>
      </c>
      <c r="H549" s="5">
        <v>21</v>
      </c>
    </row>
    <row r="550" customHeight="1" spans="1:8">
      <c r="A550" s="15" t="s">
        <v>11</v>
      </c>
      <c r="B550" s="16">
        <v>45839</v>
      </c>
      <c r="D550" s="15"/>
      <c r="E550" s="24" t="s">
        <v>598</v>
      </c>
      <c r="G550" s="15" t="s">
        <v>14</v>
      </c>
      <c r="H550" s="5">
        <v>21</v>
      </c>
    </row>
    <row r="551" customHeight="1" spans="1:8">
      <c r="A551" s="15" t="s">
        <v>11</v>
      </c>
      <c r="B551" s="16">
        <v>45839</v>
      </c>
      <c r="D551" s="15"/>
      <c r="E551" s="24" t="s">
        <v>599</v>
      </c>
      <c r="G551" s="15" t="s">
        <v>14</v>
      </c>
      <c r="H551" s="5">
        <v>21</v>
      </c>
    </row>
    <row r="552" customHeight="1" spans="1:8">
      <c r="A552" s="15" t="s">
        <v>11</v>
      </c>
      <c r="B552" s="16">
        <v>45839</v>
      </c>
      <c r="D552" s="15"/>
      <c r="E552" s="24" t="s">
        <v>600</v>
      </c>
      <c r="G552" s="15" t="s">
        <v>14</v>
      </c>
      <c r="H552" s="5">
        <v>21</v>
      </c>
    </row>
    <row r="553" customHeight="1" spans="1:8">
      <c r="A553" s="15" t="s">
        <v>11</v>
      </c>
      <c r="B553" s="16">
        <v>45839</v>
      </c>
      <c r="D553" s="15"/>
      <c r="E553" s="24" t="s">
        <v>601</v>
      </c>
      <c r="G553" s="15" t="s">
        <v>14</v>
      </c>
      <c r="H553" s="5">
        <v>21</v>
      </c>
    </row>
    <row r="554" customHeight="1" spans="1:8">
      <c r="A554" s="15" t="s">
        <v>11</v>
      </c>
      <c r="B554" s="16">
        <v>45839</v>
      </c>
      <c r="D554" s="15"/>
      <c r="E554" s="34" t="s">
        <v>602</v>
      </c>
      <c r="G554" s="15" t="s">
        <v>14</v>
      </c>
      <c r="H554" s="5">
        <v>21</v>
      </c>
    </row>
    <row r="555" customHeight="1" spans="1:8">
      <c r="A555" s="15" t="s">
        <v>11</v>
      </c>
      <c r="B555" s="16">
        <v>45839</v>
      </c>
      <c r="D555" s="15"/>
      <c r="E555" s="34" t="s">
        <v>603</v>
      </c>
      <c r="G555" s="15" t="s">
        <v>14</v>
      </c>
      <c r="H555" s="5">
        <v>21</v>
      </c>
    </row>
    <row r="556" customHeight="1" spans="1:8">
      <c r="A556" s="15" t="s">
        <v>11</v>
      </c>
      <c r="B556" s="16">
        <v>45839</v>
      </c>
      <c r="D556" s="15"/>
      <c r="E556" s="34" t="s">
        <v>604</v>
      </c>
      <c r="G556" s="15" t="s">
        <v>14</v>
      </c>
      <c r="H556" s="5">
        <v>21</v>
      </c>
    </row>
    <row r="557" customHeight="1" spans="1:8">
      <c r="A557" s="15" t="s">
        <v>11</v>
      </c>
      <c r="B557" s="16">
        <v>45839</v>
      </c>
      <c r="D557" s="15"/>
      <c r="E557" s="24" t="s">
        <v>605</v>
      </c>
      <c r="G557" s="15" t="s">
        <v>152</v>
      </c>
      <c r="H557" s="5">
        <v>21</v>
      </c>
    </row>
    <row r="558" customHeight="1" spans="1:8">
      <c r="A558" s="15" t="s">
        <v>11</v>
      </c>
      <c r="B558" s="16">
        <v>45839</v>
      </c>
      <c r="D558" s="15"/>
      <c r="E558" s="32" t="s">
        <v>606</v>
      </c>
      <c r="G558" s="15" t="s">
        <v>173</v>
      </c>
      <c r="H558" s="5">
        <v>21</v>
      </c>
    </row>
    <row r="559" customHeight="1" spans="1:8">
      <c r="A559" s="15" t="s">
        <v>11</v>
      </c>
      <c r="B559" s="16">
        <v>45839</v>
      </c>
      <c r="D559" s="15"/>
      <c r="E559" s="32" t="s">
        <v>607</v>
      </c>
      <c r="G559" s="15" t="s">
        <v>173</v>
      </c>
      <c r="H559" s="5">
        <v>21</v>
      </c>
    </row>
    <row r="560" customHeight="1" spans="1:8">
      <c r="A560" s="15" t="s">
        <v>11</v>
      </c>
      <c r="B560" s="16">
        <v>45839</v>
      </c>
      <c r="D560" s="15"/>
      <c r="E560" s="32" t="s">
        <v>608</v>
      </c>
      <c r="G560" s="15" t="s">
        <v>173</v>
      </c>
      <c r="H560" s="5">
        <v>21</v>
      </c>
    </row>
    <row r="561" customHeight="1" spans="1:11">
      <c r="A561" s="15" t="s">
        <v>11</v>
      </c>
      <c r="B561" s="16">
        <v>45839</v>
      </c>
      <c r="D561" s="15"/>
      <c r="E561" s="32" t="s">
        <v>609</v>
      </c>
      <c r="G561" s="15" t="s">
        <v>173</v>
      </c>
      <c r="H561" s="5">
        <v>21</v>
      </c>
    </row>
    <row r="562" customHeight="1" spans="1:11">
      <c r="A562" s="15" t="s">
        <v>11</v>
      </c>
      <c r="B562" s="16">
        <v>45839</v>
      </c>
      <c r="D562" s="15"/>
      <c r="E562" s="32" t="s">
        <v>610</v>
      </c>
      <c r="G562" s="15" t="s">
        <v>173</v>
      </c>
      <c r="H562" s="5">
        <v>21</v>
      </c>
    </row>
    <row r="563" customHeight="1" spans="1:11">
      <c r="A563" s="15" t="s">
        <v>45</v>
      </c>
      <c r="B563" s="16">
        <v>45839</v>
      </c>
      <c r="D563" s="33" t="s">
        <v>611</v>
      </c>
      <c r="E563" s="32" t="s">
        <v>612</v>
      </c>
      <c r="G563" s="15" t="s">
        <v>48</v>
      </c>
      <c r="H563" s="5">
        <v>27</v>
      </c>
    </row>
    <row r="564" customHeight="1" spans="1:11">
      <c r="A564" s="15" t="s">
        <v>45</v>
      </c>
      <c r="B564" s="16">
        <v>45839</v>
      </c>
      <c r="D564" s="33" t="s">
        <v>611</v>
      </c>
      <c r="E564" s="32" t="s">
        <v>613</v>
      </c>
      <c r="G564" s="15" t="s">
        <v>48</v>
      </c>
      <c r="H564" s="5">
        <v>23</v>
      </c>
      <c r="K564" s="7" t="s">
        <v>614</v>
      </c>
    </row>
    <row r="565" customHeight="1" spans="1:11">
      <c r="A565" s="15" t="s">
        <v>52</v>
      </c>
      <c r="B565" s="16">
        <v>45870</v>
      </c>
      <c r="D565" s="15"/>
      <c r="E565" s="18" t="s">
        <v>615</v>
      </c>
      <c r="G565" s="15" t="s">
        <v>48</v>
      </c>
      <c r="H565" s="5">
        <v>38</v>
      </c>
      <c r="K565" s="7" t="s">
        <v>157</v>
      </c>
    </row>
    <row r="566" customHeight="1" spans="1:11">
      <c r="A566" s="15" t="s">
        <v>11</v>
      </c>
      <c r="B566" s="16">
        <v>45870</v>
      </c>
      <c r="D566" s="15"/>
      <c r="E566" s="24" t="s">
        <v>616</v>
      </c>
      <c r="G566" s="15" t="s">
        <v>28</v>
      </c>
      <c r="H566" s="5">
        <v>29</v>
      </c>
    </row>
    <row r="567" customHeight="1" spans="1:11">
      <c r="A567" s="15" t="s">
        <v>11</v>
      </c>
      <c r="B567" s="16">
        <v>45870</v>
      </c>
      <c r="D567" s="15"/>
      <c r="E567" s="24" t="s">
        <v>617</v>
      </c>
      <c r="G567" s="15" t="s">
        <v>28</v>
      </c>
      <c r="H567" s="5">
        <v>29</v>
      </c>
    </row>
    <row r="568" customHeight="1" spans="1:11">
      <c r="A568" s="15" t="s">
        <v>11</v>
      </c>
      <c r="B568" s="16">
        <v>45870</v>
      </c>
      <c r="D568" s="15"/>
      <c r="E568" s="24" t="s">
        <v>618</v>
      </c>
      <c r="G568" s="15" t="s">
        <v>28</v>
      </c>
      <c r="H568" s="5">
        <v>29</v>
      </c>
    </row>
    <row r="569" customHeight="1" spans="1:11">
      <c r="A569" s="15" t="s">
        <v>11</v>
      </c>
      <c r="B569" s="16">
        <v>45870</v>
      </c>
      <c r="D569" s="15"/>
      <c r="E569" s="24" t="s">
        <v>619</v>
      </c>
      <c r="G569" s="15" t="s">
        <v>28</v>
      </c>
      <c r="H569" s="5">
        <v>29</v>
      </c>
    </row>
    <row r="570" customHeight="1" spans="1:11">
      <c r="A570" s="15" t="s">
        <v>11</v>
      </c>
      <c r="B570" s="16">
        <v>45870</v>
      </c>
      <c r="D570" s="15"/>
      <c r="E570" s="24" t="s">
        <v>620</v>
      </c>
      <c r="G570" s="15" t="s">
        <v>28</v>
      </c>
      <c r="H570" s="5">
        <v>29</v>
      </c>
    </row>
    <row r="571" customHeight="1" spans="1:11">
      <c r="A571" s="15" t="s">
        <v>11</v>
      </c>
      <c r="B571" s="16">
        <v>45870</v>
      </c>
      <c r="D571" s="15"/>
      <c r="E571" s="24" t="s">
        <v>621</v>
      </c>
      <c r="G571" s="15" t="s">
        <v>28</v>
      </c>
      <c r="H571" s="5">
        <v>28</v>
      </c>
    </row>
    <row r="572" customHeight="1" spans="1:11">
      <c r="A572" s="15" t="s">
        <v>11</v>
      </c>
      <c r="B572" s="16">
        <v>45870</v>
      </c>
      <c r="D572" s="15"/>
      <c r="E572" s="24" t="s">
        <v>622</v>
      </c>
      <c r="G572" s="15" t="s">
        <v>28</v>
      </c>
      <c r="H572" s="5">
        <v>28</v>
      </c>
    </row>
    <row r="573" customHeight="1" spans="1:11">
      <c r="A573" s="15" t="s">
        <v>11</v>
      </c>
      <c r="B573" s="16">
        <v>45870</v>
      </c>
      <c r="D573" s="15"/>
      <c r="E573" s="24" t="s">
        <v>623</v>
      </c>
      <c r="G573" s="15" t="s">
        <v>28</v>
      </c>
      <c r="H573" s="5">
        <v>28</v>
      </c>
    </row>
    <row r="574" customHeight="1" spans="1:11">
      <c r="A574" s="15" t="s">
        <v>11</v>
      </c>
      <c r="B574" s="16">
        <v>45870</v>
      </c>
      <c r="D574" s="15"/>
      <c r="E574" s="24" t="s">
        <v>624</v>
      </c>
      <c r="G574" s="15" t="s">
        <v>28</v>
      </c>
      <c r="H574" s="5">
        <v>28</v>
      </c>
    </row>
    <row r="575" customHeight="1" spans="1:11">
      <c r="A575" s="15" t="s">
        <v>11</v>
      </c>
      <c r="B575" s="16">
        <v>45870</v>
      </c>
      <c r="D575" s="15"/>
      <c r="E575" s="32" t="s">
        <v>625</v>
      </c>
      <c r="G575" s="15" t="s">
        <v>28</v>
      </c>
      <c r="H575" s="5">
        <v>28</v>
      </c>
    </row>
    <row r="576" customHeight="1" spans="1:11">
      <c r="A576" s="15" t="s">
        <v>52</v>
      </c>
      <c r="B576" s="16">
        <v>45870</v>
      </c>
      <c r="D576" s="15"/>
      <c r="E576" s="18" t="s">
        <v>626</v>
      </c>
      <c r="G576" s="15" t="s">
        <v>48</v>
      </c>
      <c r="H576" s="5">
        <v>38</v>
      </c>
      <c r="K576" s="7" t="s">
        <v>157</v>
      </c>
    </row>
    <row r="577" customHeight="1" spans="1:11">
      <c r="A577" s="15" t="s">
        <v>52</v>
      </c>
      <c r="B577" s="16">
        <v>45870</v>
      </c>
      <c r="D577" s="15"/>
      <c r="E577" s="18" t="s">
        <v>627</v>
      </c>
      <c r="G577" s="15" t="s">
        <v>48</v>
      </c>
      <c r="H577" s="5">
        <v>38</v>
      </c>
      <c r="K577" s="7" t="s">
        <v>157</v>
      </c>
    </row>
    <row r="578" customHeight="1" spans="1:11">
      <c r="A578" s="15" t="s">
        <v>52</v>
      </c>
      <c r="B578" s="16">
        <v>45870</v>
      </c>
      <c r="D578" s="15"/>
      <c r="E578" s="18" t="s">
        <v>628</v>
      </c>
      <c r="G578" s="15" t="s">
        <v>48</v>
      </c>
      <c r="H578" s="5">
        <v>38</v>
      </c>
      <c r="K578" s="7" t="s">
        <v>157</v>
      </c>
    </row>
    <row r="579" customHeight="1" spans="1:11">
      <c r="A579" s="15" t="s">
        <v>52</v>
      </c>
      <c r="B579" s="16">
        <v>45870</v>
      </c>
      <c r="D579" s="15"/>
      <c r="E579" s="18" t="s">
        <v>629</v>
      </c>
      <c r="G579" s="15" t="s">
        <v>48</v>
      </c>
      <c r="H579" s="5">
        <v>38</v>
      </c>
      <c r="K579" s="7" t="s">
        <v>157</v>
      </c>
    </row>
    <row r="580" customHeight="1" spans="1:11">
      <c r="A580" s="15" t="s">
        <v>52</v>
      </c>
      <c r="B580" s="16">
        <v>45870</v>
      </c>
      <c r="D580" s="15"/>
      <c r="E580" s="18" t="s">
        <v>630</v>
      </c>
      <c r="G580" s="15" t="s">
        <v>48</v>
      </c>
      <c r="H580" s="5">
        <v>38</v>
      </c>
      <c r="K580" s="7" t="s">
        <v>157</v>
      </c>
    </row>
    <row r="581" customHeight="1" spans="1:11">
      <c r="A581" s="15" t="s">
        <v>52</v>
      </c>
      <c r="B581" s="16">
        <v>45870</v>
      </c>
      <c r="D581" s="15"/>
      <c r="E581" s="18" t="s">
        <v>631</v>
      </c>
      <c r="G581" s="15" t="s">
        <v>48</v>
      </c>
      <c r="H581" s="5">
        <v>38</v>
      </c>
      <c r="K581" s="7" t="s">
        <v>157</v>
      </c>
    </row>
    <row r="582" customHeight="1" spans="1:11">
      <c r="A582" s="15" t="s">
        <v>52</v>
      </c>
      <c r="B582" s="16">
        <v>45870</v>
      </c>
      <c r="D582" s="15"/>
      <c r="E582" s="18" t="s">
        <v>632</v>
      </c>
      <c r="G582" s="15" t="s">
        <v>48</v>
      </c>
      <c r="H582" s="5">
        <v>38</v>
      </c>
      <c r="K582" s="7" t="s">
        <v>157</v>
      </c>
    </row>
    <row r="583" customHeight="1" spans="1:11">
      <c r="A583" s="15" t="s">
        <v>52</v>
      </c>
      <c r="B583" s="16">
        <v>45870</v>
      </c>
      <c r="D583" s="15"/>
      <c r="E583" s="18" t="s">
        <v>633</v>
      </c>
      <c r="G583" s="15" t="s">
        <v>48</v>
      </c>
      <c r="H583" s="5">
        <v>38</v>
      </c>
      <c r="K583" s="7" t="s">
        <v>157</v>
      </c>
    </row>
    <row r="584" customHeight="1" spans="1:11">
      <c r="A584" s="15" t="s">
        <v>52</v>
      </c>
      <c r="B584" s="16">
        <v>45870</v>
      </c>
      <c r="D584" s="15"/>
      <c r="E584" s="18" t="s">
        <v>634</v>
      </c>
      <c r="G584" s="15" t="s">
        <v>48</v>
      </c>
      <c r="H584" s="5">
        <v>38</v>
      </c>
      <c r="K584" s="7" t="s">
        <v>157</v>
      </c>
    </row>
    <row r="585" customHeight="1" spans="1:11">
      <c r="A585" s="15" t="s">
        <v>52</v>
      </c>
      <c r="B585" s="16">
        <v>45870</v>
      </c>
      <c r="D585" s="15"/>
      <c r="E585" s="18" t="s">
        <v>635</v>
      </c>
      <c r="G585" s="15" t="s">
        <v>48</v>
      </c>
      <c r="H585" s="5">
        <v>38</v>
      </c>
      <c r="K585" s="7" t="s">
        <v>157</v>
      </c>
    </row>
    <row r="586" customHeight="1" spans="1:11">
      <c r="A586" s="15" t="s">
        <v>52</v>
      </c>
      <c r="B586" s="16">
        <v>45870</v>
      </c>
      <c r="D586" s="15"/>
      <c r="E586" s="18" t="s">
        <v>636</v>
      </c>
      <c r="G586" s="15" t="s">
        <v>48</v>
      </c>
      <c r="H586" s="5">
        <v>38</v>
      </c>
      <c r="K586" s="7" t="s">
        <v>157</v>
      </c>
    </row>
    <row r="587" customHeight="1" spans="1:11">
      <c r="A587" s="15" t="s">
        <v>52</v>
      </c>
      <c r="B587" s="16">
        <v>45870</v>
      </c>
      <c r="D587"/>
      <c r="E587" s="24" t="s">
        <v>637</v>
      </c>
      <c r="G587" s="15" t="s">
        <v>48</v>
      </c>
      <c r="H587" s="5">
        <v>38</v>
      </c>
      <c r="K587" s="7" t="s">
        <v>157</v>
      </c>
    </row>
    <row r="588" customHeight="1" spans="1:11">
      <c r="A588" s="15" t="s">
        <v>52</v>
      </c>
      <c r="B588" s="16">
        <v>45870</v>
      </c>
      <c r="D588"/>
      <c r="E588" s="24" t="s">
        <v>638</v>
      </c>
      <c r="G588" s="15" t="s">
        <v>48</v>
      </c>
      <c r="H588" s="5">
        <v>38</v>
      </c>
      <c r="K588" s="7" t="s">
        <v>157</v>
      </c>
    </row>
    <row r="589" customHeight="1" spans="1:11">
      <c r="A589" s="15" t="s">
        <v>52</v>
      </c>
      <c r="B589" s="16">
        <v>45870</v>
      </c>
      <c r="D589"/>
      <c r="E589" s="24" t="s">
        <v>639</v>
      </c>
      <c r="G589" s="15" t="s">
        <v>48</v>
      </c>
      <c r="H589" s="5">
        <v>38</v>
      </c>
      <c r="K589" s="7" t="s">
        <v>157</v>
      </c>
    </row>
    <row r="590" customHeight="1" spans="1:11">
      <c r="A590" s="15" t="s">
        <v>52</v>
      </c>
      <c r="B590" s="16">
        <v>45870</v>
      </c>
      <c r="D590"/>
      <c r="E590" s="24" t="s">
        <v>640</v>
      </c>
      <c r="G590" s="15" t="s">
        <v>48</v>
      </c>
      <c r="H590" s="5">
        <v>38</v>
      </c>
      <c r="K590" s="7" t="s">
        <v>157</v>
      </c>
    </row>
    <row r="591" customHeight="1" spans="1:11">
      <c r="A591" s="15" t="s">
        <v>52</v>
      </c>
      <c r="B591" s="16">
        <v>45870</v>
      </c>
      <c r="D591"/>
      <c r="E591" s="24" t="s">
        <v>641</v>
      </c>
      <c r="G591" s="15" t="s">
        <v>48</v>
      </c>
      <c r="H591" s="5">
        <v>38</v>
      </c>
      <c r="K591" s="7" t="s">
        <v>157</v>
      </c>
    </row>
    <row r="592" customHeight="1" spans="1:11">
      <c r="A592" s="15" t="s">
        <v>52</v>
      </c>
      <c r="B592" s="16">
        <v>45870</v>
      </c>
      <c r="D592"/>
      <c r="E592" s="24" t="s">
        <v>642</v>
      </c>
      <c r="G592" s="15" t="s">
        <v>48</v>
      </c>
      <c r="H592" s="5">
        <v>38</v>
      </c>
      <c r="K592" s="7" t="s">
        <v>157</v>
      </c>
    </row>
    <row r="593" customHeight="1" spans="1:11">
      <c r="A593" s="15" t="s">
        <v>52</v>
      </c>
      <c r="B593" s="16">
        <v>45870</v>
      </c>
      <c r="D593"/>
      <c r="E593" s="24" t="s">
        <v>643</v>
      </c>
      <c r="G593" s="15" t="s">
        <v>48</v>
      </c>
      <c r="H593" s="5">
        <v>38</v>
      </c>
      <c r="K593" s="7" t="s">
        <v>157</v>
      </c>
    </row>
    <row r="594" customHeight="1" spans="1:11">
      <c r="A594" s="15" t="s">
        <v>52</v>
      </c>
      <c r="B594" s="16">
        <v>45870</v>
      </c>
      <c r="D594"/>
      <c r="E594" s="24" t="s">
        <v>644</v>
      </c>
      <c r="G594" s="15" t="s">
        <v>48</v>
      </c>
      <c r="H594" s="5">
        <v>38</v>
      </c>
      <c r="K594" s="7" t="s">
        <v>157</v>
      </c>
    </row>
    <row r="595" customHeight="1" spans="1:11">
      <c r="A595" s="15" t="s">
        <v>52</v>
      </c>
      <c r="B595" s="16">
        <v>45870</v>
      </c>
      <c r="D595"/>
      <c r="E595" s="24" t="s">
        <v>645</v>
      </c>
      <c r="G595" s="15" t="s">
        <v>48</v>
      </c>
      <c r="H595" s="5">
        <v>38</v>
      </c>
      <c r="K595" s="7" t="s">
        <v>157</v>
      </c>
    </row>
    <row r="596" customHeight="1" spans="1:11">
      <c r="A596" s="15" t="s">
        <v>52</v>
      </c>
      <c r="B596" s="16">
        <v>45870</v>
      </c>
      <c r="D596"/>
      <c r="E596" s="24" t="s">
        <v>646</v>
      </c>
      <c r="G596" s="15" t="s">
        <v>48</v>
      </c>
      <c r="H596" s="5">
        <v>38</v>
      </c>
      <c r="K596" s="7" t="s">
        <v>157</v>
      </c>
    </row>
    <row r="597" customHeight="1" spans="1:11">
      <c r="A597" s="15" t="s">
        <v>52</v>
      </c>
      <c r="B597" s="16">
        <v>45870</v>
      </c>
      <c r="D597"/>
      <c r="E597" s="24" t="s">
        <v>647</v>
      </c>
      <c r="G597" s="15" t="s">
        <v>48</v>
      </c>
      <c r="H597" s="5">
        <v>38</v>
      </c>
      <c r="K597" s="7" t="s">
        <v>157</v>
      </c>
    </row>
    <row r="598" customHeight="1" spans="1:11">
      <c r="A598" s="15" t="s">
        <v>52</v>
      </c>
      <c r="B598" s="16">
        <v>45870</v>
      </c>
      <c r="D598"/>
      <c r="E598" s="24" t="s">
        <v>648</v>
      </c>
      <c r="G598" s="15" t="s">
        <v>48</v>
      </c>
      <c r="H598" s="5">
        <v>38</v>
      </c>
      <c r="K598" s="7" t="s">
        <v>157</v>
      </c>
    </row>
    <row r="599" customHeight="1" spans="1:11">
      <c r="A599" s="15" t="s">
        <v>52</v>
      </c>
      <c r="B599" s="16">
        <v>45870</v>
      </c>
      <c r="D599"/>
      <c r="E599" s="24" t="s">
        <v>649</v>
      </c>
      <c r="G599" s="15" t="s">
        <v>48</v>
      </c>
      <c r="H599" s="5">
        <v>38</v>
      </c>
      <c r="K599" s="7" t="s">
        <v>157</v>
      </c>
    </row>
    <row r="600" customHeight="1" spans="1:11">
      <c r="A600" s="15" t="s">
        <v>52</v>
      </c>
      <c r="B600" s="16">
        <v>45870</v>
      </c>
      <c r="D600"/>
      <c r="E600" s="24" t="s">
        <v>650</v>
      </c>
      <c r="G600" s="15" t="s">
        <v>48</v>
      </c>
      <c r="H600" s="5">
        <v>38</v>
      </c>
      <c r="K600" s="7" t="s">
        <v>157</v>
      </c>
    </row>
    <row r="601" customHeight="1" spans="1:11">
      <c r="A601" s="15" t="s">
        <v>52</v>
      </c>
      <c r="B601" s="16">
        <v>45870</v>
      </c>
      <c r="D601"/>
      <c r="E601" s="24" t="s">
        <v>651</v>
      </c>
      <c r="G601" s="15" t="s">
        <v>48</v>
      </c>
      <c r="H601" s="5">
        <v>38</v>
      </c>
      <c r="K601" s="7" t="s">
        <v>157</v>
      </c>
    </row>
    <row r="602" customHeight="1" spans="1:11">
      <c r="A602" s="15" t="s">
        <v>52</v>
      </c>
      <c r="B602" s="16">
        <v>45870</v>
      </c>
      <c r="D602"/>
      <c r="E602" s="24" t="s">
        <v>652</v>
      </c>
      <c r="G602" s="15" t="s">
        <v>48</v>
      </c>
      <c r="H602" s="5">
        <v>38</v>
      </c>
      <c r="K602" s="7" t="s">
        <v>157</v>
      </c>
    </row>
    <row r="603" customHeight="1" spans="1:11">
      <c r="A603" s="15" t="s">
        <v>52</v>
      </c>
      <c r="B603" s="16">
        <v>45870</v>
      </c>
      <c r="D603"/>
      <c r="E603" s="24" t="s">
        <v>653</v>
      </c>
      <c r="G603" s="15" t="s">
        <v>48</v>
      </c>
      <c r="H603" s="5">
        <v>38</v>
      </c>
      <c r="K603" s="7" t="s">
        <v>157</v>
      </c>
    </row>
    <row r="604" customHeight="1" spans="1:11">
      <c r="A604" s="15" t="s">
        <v>52</v>
      </c>
      <c r="B604" s="16">
        <v>45870</v>
      </c>
      <c r="D604"/>
      <c r="E604" s="24" t="s">
        <v>654</v>
      </c>
      <c r="G604" s="15" t="s">
        <v>48</v>
      </c>
      <c r="H604" s="5">
        <v>38</v>
      </c>
      <c r="K604" s="7" t="s">
        <v>157</v>
      </c>
    </row>
    <row r="605" customHeight="1" spans="1:11">
      <c r="A605" s="15" t="s">
        <v>52</v>
      </c>
      <c r="B605" s="16">
        <v>45870</v>
      </c>
      <c r="D605"/>
      <c r="E605" s="24" t="s">
        <v>655</v>
      </c>
      <c r="G605" s="15" t="s">
        <v>48</v>
      </c>
      <c r="H605" s="5">
        <v>38</v>
      </c>
      <c r="K605" s="7" t="s">
        <v>157</v>
      </c>
    </row>
    <row r="606" customHeight="1" spans="1:11">
      <c r="A606" s="15" t="s">
        <v>52</v>
      </c>
      <c r="B606" s="16">
        <v>45870</v>
      </c>
      <c r="D606"/>
      <c r="E606" s="24" t="s">
        <v>656</v>
      </c>
      <c r="G606" s="15" t="s">
        <v>48</v>
      </c>
      <c r="H606" s="5">
        <v>38</v>
      </c>
      <c r="K606" s="7" t="s">
        <v>157</v>
      </c>
    </row>
    <row r="607" customHeight="1" spans="1:11">
      <c r="A607" s="15" t="s">
        <v>52</v>
      </c>
      <c r="B607" s="16">
        <v>45870</v>
      </c>
      <c r="D607"/>
      <c r="E607" s="24" t="s">
        <v>657</v>
      </c>
      <c r="G607" s="15" t="s">
        <v>48</v>
      </c>
      <c r="H607" s="5">
        <v>38</v>
      </c>
      <c r="K607" s="7" t="s">
        <v>157</v>
      </c>
    </row>
    <row r="608" customHeight="1" spans="1:11">
      <c r="A608" s="15" t="s">
        <v>52</v>
      </c>
      <c r="B608" s="16">
        <v>45870</v>
      </c>
      <c r="D608"/>
      <c r="E608" s="24" t="s">
        <v>658</v>
      </c>
      <c r="G608" s="15" t="s">
        <v>48</v>
      </c>
      <c r="H608" s="5">
        <v>38</v>
      </c>
      <c r="K608" s="7" t="s">
        <v>157</v>
      </c>
    </row>
    <row r="609" customHeight="1" spans="1:11">
      <c r="A609" s="15" t="s">
        <v>52</v>
      </c>
      <c r="B609" s="16">
        <v>45870</v>
      </c>
      <c r="D609"/>
      <c r="E609" s="24" t="s">
        <v>659</v>
      </c>
      <c r="G609" s="15" t="s">
        <v>48</v>
      </c>
      <c r="H609" s="5">
        <v>38</v>
      </c>
      <c r="K609" s="7" t="s">
        <v>157</v>
      </c>
    </row>
    <row r="610" customHeight="1" spans="1:11">
      <c r="A610" s="15" t="s">
        <v>52</v>
      </c>
      <c r="B610" s="16">
        <v>45870</v>
      </c>
      <c r="D610"/>
      <c r="E610" s="24" t="s">
        <v>660</v>
      </c>
      <c r="G610" s="15" t="s">
        <v>48</v>
      </c>
      <c r="H610" s="5">
        <v>38</v>
      </c>
      <c r="K610" s="7" t="s">
        <v>157</v>
      </c>
    </row>
    <row r="611" customHeight="1" spans="1:11">
      <c r="A611" s="15" t="s">
        <v>52</v>
      </c>
      <c r="B611" s="16">
        <v>45870</v>
      </c>
      <c r="D611"/>
      <c r="E611" s="24" t="s">
        <v>661</v>
      </c>
      <c r="G611" s="15" t="s">
        <v>48</v>
      </c>
      <c r="H611" s="5">
        <v>38</v>
      </c>
      <c r="K611" s="7" t="s">
        <v>157</v>
      </c>
    </row>
    <row r="612" customHeight="1" spans="1:11">
      <c r="A612" s="15" t="s">
        <v>52</v>
      </c>
      <c r="B612" s="16">
        <v>45870</v>
      </c>
      <c r="D612"/>
      <c r="E612" s="24" t="s">
        <v>662</v>
      </c>
      <c r="G612" s="15" t="s">
        <v>48</v>
      </c>
      <c r="H612" s="5">
        <v>38</v>
      </c>
      <c r="K612" s="7" t="s">
        <v>157</v>
      </c>
    </row>
    <row r="613" customHeight="1" spans="1:11">
      <c r="A613" s="15" t="s">
        <v>52</v>
      </c>
      <c r="B613" s="16">
        <v>45870</v>
      </c>
      <c r="D613"/>
      <c r="E613" s="24" t="s">
        <v>663</v>
      </c>
      <c r="G613" s="15" t="s">
        <v>48</v>
      </c>
      <c r="H613" s="5">
        <v>38</v>
      </c>
      <c r="K613" s="7" t="s">
        <v>157</v>
      </c>
    </row>
    <row r="614" customHeight="1" spans="1:11">
      <c r="A614" s="15" t="s">
        <v>52</v>
      </c>
      <c r="B614" s="16">
        <v>45870</v>
      </c>
      <c r="D614"/>
      <c r="E614" s="24" t="s">
        <v>664</v>
      </c>
      <c r="G614" s="15" t="s">
        <v>48</v>
      </c>
      <c r="H614" s="5">
        <v>38</v>
      </c>
      <c r="K614" s="7" t="s">
        <v>157</v>
      </c>
    </row>
    <row r="615" customHeight="1" spans="1:11">
      <c r="A615" s="15" t="s">
        <v>52</v>
      </c>
      <c r="B615" s="16">
        <v>45870</v>
      </c>
      <c r="D615"/>
      <c r="E615" s="24" t="s">
        <v>665</v>
      </c>
      <c r="G615" s="15" t="s">
        <v>48</v>
      </c>
      <c r="H615" s="5">
        <v>38</v>
      </c>
      <c r="K615" s="7" t="s">
        <v>157</v>
      </c>
    </row>
    <row r="616" customHeight="1" spans="1:11">
      <c r="A616" s="15" t="s">
        <v>52</v>
      </c>
      <c r="B616" s="16">
        <v>45870</v>
      </c>
      <c r="D616"/>
      <c r="E616" s="24" t="s">
        <v>666</v>
      </c>
      <c r="G616" s="15" t="s">
        <v>48</v>
      </c>
      <c r="H616" s="5">
        <v>38</v>
      </c>
      <c r="K616" s="7" t="s">
        <v>157</v>
      </c>
    </row>
    <row r="617" customHeight="1" spans="1:11">
      <c r="A617" s="15" t="s">
        <v>52</v>
      </c>
      <c r="B617" s="16">
        <v>45870</v>
      </c>
      <c r="D617"/>
      <c r="E617" s="24" t="s">
        <v>667</v>
      </c>
      <c r="G617" s="15" t="s">
        <v>48</v>
      </c>
      <c r="H617" s="5">
        <v>38</v>
      </c>
      <c r="K617" s="7" t="s">
        <v>157</v>
      </c>
    </row>
    <row r="618" customHeight="1" spans="1:11">
      <c r="A618" s="15" t="s">
        <v>52</v>
      </c>
      <c r="B618" s="16">
        <v>45870</v>
      </c>
      <c r="D618"/>
      <c r="E618" s="24" t="s">
        <v>668</v>
      </c>
      <c r="G618" s="15" t="s">
        <v>48</v>
      </c>
      <c r="H618" s="5">
        <v>38</v>
      </c>
      <c r="K618" s="7" t="s">
        <v>157</v>
      </c>
    </row>
    <row r="619" customHeight="1" spans="1:11">
      <c r="A619" s="15" t="s">
        <v>52</v>
      </c>
      <c r="B619" s="16">
        <v>45870</v>
      </c>
      <c r="D619"/>
      <c r="E619" s="24" t="s">
        <v>669</v>
      </c>
      <c r="G619" s="15" t="s">
        <v>48</v>
      </c>
      <c r="H619" s="5">
        <v>38</v>
      </c>
      <c r="K619" s="7" t="s">
        <v>157</v>
      </c>
    </row>
    <row r="620" customHeight="1" spans="1:11">
      <c r="A620" s="15" t="s">
        <v>52</v>
      </c>
      <c r="B620" s="16">
        <v>45870</v>
      </c>
      <c r="D620"/>
      <c r="E620" s="24" t="s">
        <v>670</v>
      </c>
      <c r="G620" s="15" t="s">
        <v>48</v>
      </c>
      <c r="H620" s="5">
        <v>38</v>
      </c>
      <c r="K620" s="7" t="s">
        <v>157</v>
      </c>
    </row>
    <row r="621" customHeight="1" spans="1:11">
      <c r="A621" s="15" t="s">
        <v>52</v>
      </c>
      <c r="B621" s="16">
        <v>45870</v>
      </c>
      <c r="D621"/>
      <c r="E621" s="24" t="s">
        <v>671</v>
      </c>
      <c r="G621" s="15" t="s">
        <v>48</v>
      </c>
      <c r="H621" s="5">
        <v>38</v>
      </c>
      <c r="K621" s="7" t="s">
        <v>157</v>
      </c>
    </row>
    <row r="622" customHeight="1" spans="1:11">
      <c r="A622" s="15" t="s">
        <v>52</v>
      </c>
      <c r="B622" s="16">
        <v>45870</v>
      </c>
      <c r="D622"/>
      <c r="E622" s="24" t="s">
        <v>672</v>
      </c>
      <c r="G622" s="15" t="s">
        <v>48</v>
      </c>
      <c r="H622" s="5">
        <v>38</v>
      </c>
      <c r="K622" s="7" t="s">
        <v>157</v>
      </c>
    </row>
    <row r="623" customHeight="1" spans="1:11">
      <c r="A623" s="15" t="s">
        <v>52</v>
      </c>
      <c r="B623" s="16">
        <v>45870</v>
      </c>
      <c r="D623"/>
      <c r="E623" s="24" t="s">
        <v>673</v>
      </c>
      <c r="G623" s="15" t="s">
        <v>48</v>
      </c>
      <c r="H623" s="5">
        <v>38</v>
      </c>
      <c r="K623" s="7" t="s">
        <v>157</v>
      </c>
    </row>
    <row r="624" customHeight="1" spans="1:11">
      <c r="A624" s="15" t="s">
        <v>52</v>
      </c>
      <c r="B624" s="16">
        <v>45870</v>
      </c>
      <c r="D624"/>
      <c r="E624" s="24" t="s">
        <v>674</v>
      </c>
      <c r="G624" s="15" t="s">
        <v>48</v>
      </c>
      <c r="H624" s="5">
        <v>38</v>
      </c>
      <c r="K624" s="7" t="s">
        <v>157</v>
      </c>
    </row>
    <row r="625" customHeight="1" spans="1:11">
      <c r="A625" s="15" t="s">
        <v>52</v>
      </c>
      <c r="B625" s="16">
        <v>45870</v>
      </c>
      <c r="D625"/>
      <c r="E625" s="24" t="s">
        <v>675</v>
      </c>
      <c r="G625" s="15" t="s">
        <v>48</v>
      </c>
      <c r="H625" s="5">
        <v>38</v>
      </c>
      <c r="K625" s="7" t="s">
        <v>157</v>
      </c>
    </row>
    <row r="626" customHeight="1" spans="1:11">
      <c r="A626" s="15" t="s">
        <v>52</v>
      </c>
      <c r="B626" s="16">
        <v>45870</v>
      </c>
      <c r="D626"/>
      <c r="E626" s="24" t="s">
        <v>676</v>
      </c>
      <c r="G626" s="15" t="s">
        <v>48</v>
      </c>
      <c r="H626" s="5">
        <v>38</v>
      </c>
      <c r="K626" s="7" t="s">
        <v>157</v>
      </c>
    </row>
    <row r="627" customHeight="1" spans="1:11">
      <c r="A627" s="15" t="s">
        <v>52</v>
      </c>
      <c r="B627" s="16">
        <v>45870</v>
      </c>
      <c r="D627"/>
      <c r="E627" s="24" t="s">
        <v>677</v>
      </c>
      <c r="G627" s="15" t="s">
        <v>48</v>
      </c>
      <c r="H627" s="5">
        <v>38</v>
      </c>
      <c r="K627" s="7" t="s">
        <v>157</v>
      </c>
    </row>
    <row r="628" customHeight="1" spans="1:11">
      <c r="A628" s="15" t="s">
        <v>52</v>
      </c>
      <c r="B628" s="16">
        <v>45870</v>
      </c>
      <c r="D628"/>
      <c r="E628" s="24" t="s">
        <v>678</v>
      </c>
      <c r="G628" s="15" t="s">
        <v>48</v>
      </c>
      <c r="H628" s="5">
        <v>38</v>
      </c>
      <c r="K628" s="7" t="s">
        <v>157</v>
      </c>
    </row>
    <row r="629" customHeight="1" spans="1:11">
      <c r="A629" s="15" t="s">
        <v>52</v>
      </c>
      <c r="B629" s="16">
        <v>45870</v>
      </c>
      <c r="D629"/>
      <c r="E629" s="24" t="s">
        <v>679</v>
      </c>
      <c r="G629" s="15" t="s">
        <v>48</v>
      </c>
      <c r="H629" s="5">
        <v>38</v>
      </c>
      <c r="K629" s="7" t="s">
        <v>157</v>
      </c>
    </row>
    <row r="630" customHeight="1" spans="1:11">
      <c r="A630" s="15" t="s">
        <v>52</v>
      </c>
      <c r="B630" s="16">
        <v>45870</v>
      </c>
      <c r="D630"/>
      <c r="E630" s="24" t="s">
        <v>680</v>
      </c>
      <c r="G630" s="15" t="s">
        <v>48</v>
      </c>
      <c r="H630" s="5">
        <v>32</v>
      </c>
      <c r="K630" s="7" t="s">
        <v>157</v>
      </c>
    </row>
    <row r="631" customHeight="1" spans="1:11">
      <c r="A631" s="15" t="s">
        <v>52</v>
      </c>
      <c r="B631" s="16">
        <v>45870</v>
      </c>
      <c r="D631"/>
      <c r="E631" s="24" t="s">
        <v>681</v>
      </c>
      <c r="G631" s="15" t="s">
        <v>48</v>
      </c>
      <c r="H631" s="5">
        <v>32</v>
      </c>
      <c r="K631" s="7" t="s">
        <v>157</v>
      </c>
    </row>
    <row r="632" customHeight="1" spans="1:11">
      <c r="A632" s="15" t="s">
        <v>52</v>
      </c>
      <c r="B632" s="16">
        <v>45870</v>
      </c>
      <c r="D632"/>
      <c r="E632" s="24" t="s">
        <v>682</v>
      </c>
      <c r="G632" s="15" t="s">
        <v>48</v>
      </c>
      <c r="H632" s="5">
        <v>32</v>
      </c>
      <c r="K632" s="7" t="s">
        <v>157</v>
      </c>
    </row>
    <row r="633" customHeight="1" spans="1:11">
      <c r="A633" s="15" t="s">
        <v>52</v>
      </c>
      <c r="B633" s="16">
        <v>45870</v>
      </c>
      <c r="D633"/>
      <c r="E633" s="24" t="s">
        <v>683</v>
      </c>
      <c r="G633" s="15" t="s">
        <v>48</v>
      </c>
      <c r="H633" s="5">
        <v>32</v>
      </c>
      <c r="K633" s="7" t="s">
        <v>157</v>
      </c>
    </row>
    <row r="634" customHeight="1" spans="1:11">
      <c r="A634" s="15" t="s">
        <v>52</v>
      </c>
      <c r="B634" s="16">
        <v>45870</v>
      </c>
      <c r="D634"/>
      <c r="E634" s="24" t="s">
        <v>684</v>
      </c>
      <c r="G634" s="15" t="s">
        <v>48</v>
      </c>
      <c r="H634" s="5">
        <v>32</v>
      </c>
      <c r="K634" s="7" t="s">
        <v>157</v>
      </c>
    </row>
    <row r="635" customHeight="1" spans="1:11">
      <c r="A635" s="15" t="s">
        <v>52</v>
      </c>
      <c r="B635" s="16">
        <v>45870</v>
      </c>
      <c r="D635"/>
      <c r="E635" s="24" t="s">
        <v>685</v>
      </c>
      <c r="G635" s="15" t="s">
        <v>48</v>
      </c>
      <c r="H635" s="5">
        <v>32</v>
      </c>
      <c r="K635" s="7" t="s">
        <v>157</v>
      </c>
    </row>
    <row r="636" customHeight="1" spans="1:11">
      <c r="A636" s="15" t="s">
        <v>52</v>
      </c>
      <c r="B636" s="16">
        <v>45870</v>
      </c>
      <c r="D636"/>
      <c r="E636" s="24" t="s">
        <v>686</v>
      </c>
      <c r="G636" s="15" t="s">
        <v>48</v>
      </c>
      <c r="H636" s="5">
        <v>32</v>
      </c>
      <c r="K636" s="7" t="s">
        <v>157</v>
      </c>
    </row>
    <row r="637" customHeight="1" spans="1:11">
      <c r="A637" s="15" t="s">
        <v>52</v>
      </c>
      <c r="B637" s="16">
        <v>45870</v>
      </c>
      <c r="D637"/>
      <c r="E637" s="24" t="s">
        <v>687</v>
      </c>
      <c r="G637" s="15" t="s">
        <v>48</v>
      </c>
      <c r="H637" s="5">
        <v>32</v>
      </c>
      <c r="K637" s="7" t="s">
        <v>157</v>
      </c>
    </row>
    <row r="638" customHeight="1" spans="1:11">
      <c r="A638" s="15" t="s">
        <v>52</v>
      </c>
      <c r="B638" s="16">
        <v>45870</v>
      </c>
      <c r="D638"/>
      <c r="E638" s="24" t="s">
        <v>688</v>
      </c>
      <c r="G638" s="15" t="s">
        <v>48</v>
      </c>
      <c r="H638" s="5">
        <v>32</v>
      </c>
      <c r="K638" s="7" t="s">
        <v>157</v>
      </c>
    </row>
    <row r="639" customHeight="1" spans="1:11">
      <c r="A639" s="15" t="s">
        <v>52</v>
      </c>
      <c r="B639" s="16">
        <v>45870</v>
      </c>
      <c r="D639"/>
      <c r="E639" s="24" t="s">
        <v>689</v>
      </c>
      <c r="G639" s="15" t="s">
        <v>48</v>
      </c>
      <c r="H639" s="5">
        <v>32</v>
      </c>
      <c r="K639" s="7" t="s">
        <v>157</v>
      </c>
    </row>
    <row r="640" customHeight="1" spans="1:11">
      <c r="A640" s="15" t="s">
        <v>52</v>
      </c>
      <c r="B640" s="16">
        <v>45870</v>
      </c>
      <c r="D640"/>
      <c r="E640" s="24" t="s">
        <v>690</v>
      </c>
      <c r="G640" s="15" t="s">
        <v>48</v>
      </c>
      <c r="H640" s="5">
        <v>32</v>
      </c>
      <c r="K640" s="7" t="s">
        <v>157</v>
      </c>
    </row>
    <row r="641" customHeight="1" spans="1:11">
      <c r="A641" s="15" t="s">
        <v>52</v>
      </c>
      <c r="B641" s="16">
        <v>45870</v>
      </c>
      <c r="D641"/>
      <c r="E641" s="24" t="s">
        <v>691</v>
      </c>
      <c r="G641" s="15" t="s">
        <v>48</v>
      </c>
      <c r="H641" s="5">
        <v>32</v>
      </c>
      <c r="K641" s="7" t="s">
        <v>157</v>
      </c>
    </row>
    <row r="642" customHeight="1" spans="1:11">
      <c r="A642" s="15" t="s">
        <v>52</v>
      </c>
      <c r="B642" s="16">
        <v>45870</v>
      </c>
      <c r="D642"/>
      <c r="E642" s="24" t="s">
        <v>692</v>
      </c>
      <c r="G642" s="15" t="s">
        <v>48</v>
      </c>
      <c r="H642" s="5">
        <v>32</v>
      </c>
      <c r="K642" s="7" t="s">
        <v>157</v>
      </c>
    </row>
    <row r="643" customHeight="1" spans="1:11">
      <c r="A643" s="15" t="s">
        <v>52</v>
      </c>
      <c r="B643" s="16">
        <v>45870</v>
      </c>
      <c r="D643"/>
      <c r="E643" s="24" t="s">
        <v>693</v>
      </c>
      <c r="G643" s="15" t="s">
        <v>48</v>
      </c>
      <c r="H643" s="5">
        <v>32</v>
      </c>
      <c r="K643" s="7" t="s">
        <v>157</v>
      </c>
    </row>
    <row r="644" customHeight="1" spans="1:11">
      <c r="A644" s="15" t="s">
        <v>52</v>
      </c>
      <c r="B644" s="16">
        <v>45870</v>
      </c>
      <c r="D644"/>
      <c r="E644" s="24" t="s">
        <v>694</v>
      </c>
      <c r="G644" s="15" t="s">
        <v>48</v>
      </c>
      <c r="H644" s="5">
        <v>32</v>
      </c>
      <c r="K644" s="7" t="s">
        <v>157</v>
      </c>
    </row>
    <row r="645" customHeight="1" spans="1:11">
      <c r="A645" s="15" t="s">
        <v>52</v>
      </c>
      <c r="B645" s="16">
        <v>45870</v>
      </c>
      <c r="D645"/>
      <c r="E645" s="24" t="s">
        <v>695</v>
      </c>
      <c r="G645" s="15" t="s">
        <v>48</v>
      </c>
      <c r="H645" s="5">
        <v>32</v>
      </c>
      <c r="K645" s="7" t="s">
        <v>157</v>
      </c>
    </row>
    <row r="646" customHeight="1" spans="1:11">
      <c r="A646" s="15" t="s">
        <v>52</v>
      </c>
      <c r="B646" s="16">
        <v>45870</v>
      </c>
      <c r="D646"/>
      <c r="E646" s="24" t="s">
        <v>696</v>
      </c>
      <c r="G646" s="15" t="s">
        <v>48</v>
      </c>
      <c r="H646" s="5">
        <v>32</v>
      </c>
      <c r="K646" s="7" t="s">
        <v>157</v>
      </c>
    </row>
    <row r="647" customHeight="1" spans="1:11">
      <c r="A647" s="15" t="s">
        <v>52</v>
      </c>
      <c r="B647" s="16">
        <v>45870</v>
      </c>
      <c r="D647"/>
      <c r="E647" s="24" t="s">
        <v>697</v>
      </c>
      <c r="G647" s="15" t="s">
        <v>48</v>
      </c>
      <c r="H647" s="5">
        <v>32</v>
      </c>
      <c r="K647" s="7" t="s">
        <v>157</v>
      </c>
    </row>
    <row r="648" customHeight="1" spans="1:11">
      <c r="A648" s="15" t="s">
        <v>52</v>
      </c>
      <c r="B648" s="16">
        <v>45870</v>
      </c>
      <c r="D648"/>
      <c r="E648" s="24" t="s">
        <v>698</v>
      </c>
      <c r="G648" s="15" t="s">
        <v>48</v>
      </c>
      <c r="H648" s="5">
        <v>32</v>
      </c>
      <c r="K648" s="7" t="s">
        <v>157</v>
      </c>
    </row>
    <row r="649" customHeight="1" spans="1:11">
      <c r="A649" s="15" t="s">
        <v>52</v>
      </c>
      <c r="B649" s="16">
        <v>45870</v>
      </c>
      <c r="D649"/>
      <c r="E649" s="24" t="s">
        <v>699</v>
      </c>
      <c r="G649" s="15" t="s">
        <v>48</v>
      </c>
      <c r="H649" s="5">
        <v>32</v>
      </c>
      <c r="K649" s="7" t="s">
        <v>157</v>
      </c>
    </row>
    <row r="650" customHeight="1" spans="1:11">
      <c r="A650" s="15" t="s">
        <v>52</v>
      </c>
      <c r="B650" s="16">
        <v>45870</v>
      </c>
      <c r="D650"/>
      <c r="E650" s="24" t="s">
        <v>700</v>
      </c>
      <c r="G650" s="15" t="s">
        <v>48</v>
      </c>
      <c r="H650" s="5">
        <v>32</v>
      </c>
      <c r="K650" s="7" t="s">
        <v>157</v>
      </c>
    </row>
    <row r="651" customHeight="1" spans="1:11">
      <c r="A651" s="15" t="s">
        <v>52</v>
      </c>
      <c r="B651" s="16">
        <v>45870</v>
      </c>
      <c r="D651"/>
      <c r="E651" s="24" t="s">
        <v>701</v>
      </c>
      <c r="G651" s="15" t="s">
        <v>48</v>
      </c>
      <c r="H651" s="5">
        <v>32</v>
      </c>
      <c r="K651" s="7" t="s">
        <v>157</v>
      </c>
    </row>
    <row r="652" customHeight="1" spans="1:11">
      <c r="A652" s="15" t="s">
        <v>52</v>
      </c>
      <c r="B652" s="16">
        <v>45870</v>
      </c>
      <c r="D652"/>
      <c r="E652" s="24" t="s">
        <v>702</v>
      </c>
      <c r="G652" s="15" t="s">
        <v>48</v>
      </c>
      <c r="H652" s="5">
        <v>32</v>
      </c>
      <c r="K652" s="7" t="s">
        <v>157</v>
      </c>
    </row>
    <row r="653" customHeight="1" spans="1:11">
      <c r="A653" s="15" t="s">
        <v>52</v>
      </c>
      <c r="B653" s="16">
        <v>45870</v>
      </c>
      <c r="D653"/>
      <c r="E653" s="24" t="s">
        <v>703</v>
      </c>
      <c r="G653" s="15" t="s">
        <v>48</v>
      </c>
      <c r="H653" s="5">
        <v>32</v>
      </c>
      <c r="K653" s="7" t="s">
        <v>157</v>
      </c>
    </row>
    <row r="654" customHeight="1" spans="1:11">
      <c r="A654" s="15" t="s">
        <v>52</v>
      </c>
      <c r="B654" s="16">
        <v>45870</v>
      </c>
      <c r="D654"/>
      <c r="E654" s="24" t="s">
        <v>704</v>
      </c>
      <c r="G654" s="15" t="s">
        <v>48</v>
      </c>
      <c r="H654" s="5">
        <v>32</v>
      </c>
      <c r="K654" s="7" t="s">
        <v>157</v>
      </c>
    </row>
    <row r="655" customHeight="1" spans="1:11">
      <c r="A655" s="15" t="s">
        <v>52</v>
      </c>
      <c r="B655" s="16">
        <v>45870</v>
      </c>
      <c r="D655"/>
      <c r="E655" s="24" t="s">
        <v>705</v>
      </c>
      <c r="G655" s="15" t="s">
        <v>48</v>
      </c>
      <c r="H655" s="5">
        <v>32</v>
      </c>
      <c r="K655" s="7" t="s">
        <v>157</v>
      </c>
    </row>
    <row r="656" customHeight="1" spans="1:11">
      <c r="A656" s="15" t="s">
        <v>52</v>
      </c>
      <c r="B656" s="16">
        <v>45870</v>
      </c>
      <c r="D656"/>
      <c r="E656" s="24" t="s">
        <v>706</v>
      </c>
      <c r="G656" s="15" t="s">
        <v>48</v>
      </c>
      <c r="H656" s="5">
        <v>32</v>
      </c>
      <c r="K656" s="7" t="s">
        <v>157</v>
      </c>
    </row>
    <row r="657" customHeight="1" spans="1:11">
      <c r="A657" s="15" t="s">
        <v>52</v>
      </c>
      <c r="B657" s="16">
        <v>45870</v>
      </c>
      <c r="D657"/>
      <c r="E657" s="24" t="s">
        <v>707</v>
      </c>
      <c r="G657" s="15" t="s">
        <v>48</v>
      </c>
      <c r="H657" s="5">
        <v>32</v>
      </c>
      <c r="K657" s="7" t="s">
        <v>157</v>
      </c>
    </row>
    <row r="658" customHeight="1" spans="1:11">
      <c r="A658" s="15" t="s">
        <v>52</v>
      </c>
      <c r="B658" s="16">
        <v>45870</v>
      </c>
      <c r="D658"/>
      <c r="E658" s="24" t="s">
        <v>708</v>
      </c>
      <c r="G658" s="15" t="s">
        <v>48</v>
      </c>
      <c r="H658" s="5">
        <v>32</v>
      </c>
      <c r="K658" s="7" t="s">
        <v>157</v>
      </c>
    </row>
    <row r="659" customHeight="1" spans="1:11">
      <c r="A659" s="15" t="s">
        <v>52</v>
      </c>
      <c r="B659" s="16">
        <v>45870</v>
      </c>
      <c r="D659"/>
      <c r="E659" s="24" t="s">
        <v>709</v>
      </c>
      <c r="G659" s="15" t="s">
        <v>48</v>
      </c>
      <c r="H659" s="5">
        <v>32</v>
      </c>
      <c r="K659" s="7" t="s">
        <v>157</v>
      </c>
    </row>
    <row r="660" customHeight="1" spans="1:11">
      <c r="A660" s="15" t="s">
        <v>52</v>
      </c>
      <c r="B660" s="16">
        <v>45870</v>
      </c>
      <c r="D660"/>
      <c r="E660" s="24" t="s">
        <v>710</v>
      </c>
      <c r="G660" s="15" t="s">
        <v>48</v>
      </c>
      <c r="H660" s="5">
        <v>32</v>
      </c>
      <c r="K660" s="7" t="s">
        <v>157</v>
      </c>
    </row>
    <row r="661" customHeight="1" spans="1:11">
      <c r="A661" s="15" t="s">
        <v>52</v>
      </c>
      <c r="B661" s="16">
        <v>45870</v>
      </c>
      <c r="D661"/>
      <c r="E661" s="24" t="s">
        <v>711</v>
      </c>
      <c r="G661" s="15" t="s">
        <v>48</v>
      </c>
      <c r="H661" s="5">
        <v>32</v>
      </c>
      <c r="K661" s="7" t="s">
        <v>157</v>
      </c>
    </row>
    <row r="662" customHeight="1" spans="1:11">
      <c r="A662" s="15" t="s">
        <v>52</v>
      </c>
      <c r="B662" s="16">
        <v>45870</v>
      </c>
      <c r="D662"/>
      <c r="E662" s="24" t="s">
        <v>712</v>
      </c>
      <c r="G662" s="15" t="s">
        <v>48</v>
      </c>
      <c r="H662" s="5">
        <v>32</v>
      </c>
      <c r="K662" s="7" t="s">
        <v>157</v>
      </c>
    </row>
    <row r="663" customHeight="1" spans="1:11">
      <c r="A663" s="15" t="s">
        <v>52</v>
      </c>
      <c r="B663" s="16">
        <v>45870</v>
      </c>
      <c r="D663"/>
      <c r="E663" s="24" t="s">
        <v>713</v>
      </c>
      <c r="G663" s="15" t="s">
        <v>48</v>
      </c>
      <c r="H663" s="5">
        <v>32</v>
      </c>
      <c r="K663" s="7" t="s">
        <v>157</v>
      </c>
    </row>
    <row r="664" customHeight="1" spans="1:11">
      <c r="A664" s="15" t="s">
        <v>52</v>
      </c>
      <c r="B664" s="16">
        <v>45870</v>
      </c>
      <c r="D664"/>
      <c r="E664" s="24" t="s">
        <v>714</v>
      </c>
      <c r="G664" s="15" t="s">
        <v>48</v>
      </c>
      <c r="H664" s="5">
        <v>32</v>
      </c>
      <c r="K664" s="7" t="s">
        <v>157</v>
      </c>
    </row>
    <row r="665" customHeight="1" spans="1:11">
      <c r="A665" s="15" t="s">
        <v>52</v>
      </c>
      <c r="B665" s="16">
        <v>45870</v>
      </c>
      <c r="D665"/>
      <c r="E665" s="24" t="s">
        <v>715</v>
      </c>
      <c r="G665" s="15" t="s">
        <v>48</v>
      </c>
      <c r="H665" s="5">
        <v>32</v>
      </c>
      <c r="K665" s="7" t="s">
        <v>157</v>
      </c>
    </row>
    <row r="666" customHeight="1" spans="1:11">
      <c r="A666" s="15" t="s">
        <v>52</v>
      </c>
      <c r="B666" s="16">
        <v>45870</v>
      </c>
      <c r="D666"/>
      <c r="E666" s="24" t="s">
        <v>716</v>
      </c>
      <c r="G666" s="15" t="s">
        <v>48</v>
      </c>
      <c r="H666" s="5">
        <v>32</v>
      </c>
      <c r="K666" s="7" t="s">
        <v>157</v>
      </c>
    </row>
    <row r="667" customHeight="1" spans="1:11">
      <c r="A667" s="15" t="s">
        <v>52</v>
      </c>
      <c r="B667" s="16">
        <v>45870</v>
      </c>
      <c r="D667"/>
      <c r="E667" s="24" t="s">
        <v>717</v>
      </c>
      <c r="G667" s="15" t="s">
        <v>48</v>
      </c>
      <c r="H667" s="5">
        <v>32</v>
      </c>
      <c r="K667" s="7" t="s">
        <v>157</v>
      </c>
    </row>
    <row r="668" customHeight="1" spans="1:11">
      <c r="A668" s="15" t="s">
        <v>52</v>
      </c>
      <c r="B668" s="16">
        <v>45870</v>
      </c>
      <c r="D668"/>
      <c r="E668" s="24" t="s">
        <v>718</v>
      </c>
      <c r="G668" s="15" t="s">
        <v>48</v>
      </c>
      <c r="H668" s="5">
        <v>32</v>
      </c>
      <c r="K668" s="7" t="s">
        <v>157</v>
      </c>
    </row>
    <row r="669" customHeight="1" spans="1:11">
      <c r="A669" s="15" t="s">
        <v>52</v>
      </c>
      <c r="B669" s="16">
        <v>45870</v>
      </c>
      <c r="D669"/>
      <c r="E669" s="24" t="s">
        <v>719</v>
      </c>
      <c r="G669" s="15" t="s">
        <v>48</v>
      </c>
      <c r="H669" s="5">
        <v>32</v>
      </c>
      <c r="K669" s="7" t="s">
        <v>157</v>
      </c>
    </row>
    <row r="670" customHeight="1" spans="1:11">
      <c r="A670" s="15" t="s">
        <v>52</v>
      </c>
      <c r="B670" s="16">
        <v>45870</v>
      </c>
      <c r="D670"/>
      <c r="E670" s="24" t="s">
        <v>720</v>
      </c>
      <c r="G670" s="15" t="s">
        <v>48</v>
      </c>
      <c r="H670" s="5">
        <v>32</v>
      </c>
      <c r="K670" s="7" t="s">
        <v>157</v>
      </c>
    </row>
    <row r="671" customHeight="1" spans="1:11">
      <c r="A671" s="15" t="s">
        <v>52</v>
      </c>
      <c r="B671" s="16">
        <v>45870</v>
      </c>
      <c r="D671"/>
      <c r="E671" s="24" t="s">
        <v>721</v>
      </c>
      <c r="G671" s="15" t="s">
        <v>48</v>
      </c>
      <c r="H671" s="5">
        <v>32</v>
      </c>
      <c r="K671" s="7" t="s">
        <v>157</v>
      </c>
    </row>
    <row r="672" customHeight="1" spans="1:11">
      <c r="A672" s="15" t="s">
        <v>52</v>
      </c>
      <c r="B672" s="16">
        <v>45870</v>
      </c>
      <c r="D672"/>
      <c r="E672" s="24" t="s">
        <v>722</v>
      </c>
      <c r="G672" s="15" t="s">
        <v>48</v>
      </c>
      <c r="H672" s="5">
        <v>31</v>
      </c>
      <c r="K672" s="7" t="s">
        <v>157</v>
      </c>
    </row>
    <row r="673" customHeight="1" spans="1:11">
      <c r="A673" s="15" t="s">
        <v>52</v>
      </c>
      <c r="B673" s="16">
        <v>45870</v>
      </c>
      <c r="D673"/>
      <c r="E673" s="24" t="s">
        <v>723</v>
      </c>
      <c r="G673" s="15" t="s">
        <v>48</v>
      </c>
      <c r="H673" s="5">
        <v>32</v>
      </c>
      <c r="K673" s="7" t="s">
        <v>157</v>
      </c>
    </row>
    <row r="674" customHeight="1" spans="1:11">
      <c r="A674" s="15" t="s">
        <v>52</v>
      </c>
      <c r="B674" s="16">
        <v>45870</v>
      </c>
      <c r="D674"/>
      <c r="E674" s="24" t="s">
        <v>724</v>
      </c>
      <c r="G674" s="15" t="s">
        <v>48</v>
      </c>
      <c r="H674" s="5">
        <v>32</v>
      </c>
      <c r="K674" s="7" t="s">
        <v>157</v>
      </c>
    </row>
    <row r="675" customHeight="1" spans="1:11">
      <c r="A675" s="15" t="s">
        <v>52</v>
      </c>
      <c r="B675" s="16">
        <v>45870</v>
      </c>
      <c r="D675"/>
      <c r="E675" s="24" t="s">
        <v>725</v>
      </c>
      <c r="G675" s="15" t="s">
        <v>48</v>
      </c>
      <c r="H675" s="5">
        <v>32</v>
      </c>
      <c r="K675" s="7" t="s">
        <v>157</v>
      </c>
    </row>
    <row r="676" customHeight="1" spans="1:11">
      <c r="A676" s="15" t="s">
        <v>52</v>
      </c>
      <c r="B676" s="16">
        <v>45870</v>
      </c>
      <c r="D676"/>
      <c r="E676" s="24" t="s">
        <v>726</v>
      </c>
      <c r="G676" s="15" t="s">
        <v>48</v>
      </c>
      <c r="H676" s="5">
        <v>32</v>
      </c>
      <c r="K676" s="7" t="s">
        <v>157</v>
      </c>
    </row>
    <row r="677" customHeight="1" spans="1:11">
      <c r="A677" s="15" t="s">
        <v>52</v>
      </c>
      <c r="B677" s="16">
        <v>45870</v>
      </c>
      <c r="D677"/>
      <c r="E677" s="24" t="s">
        <v>727</v>
      </c>
      <c r="G677" s="15" t="s">
        <v>48</v>
      </c>
      <c r="H677" s="5">
        <v>32</v>
      </c>
      <c r="K677" s="7" t="s">
        <v>157</v>
      </c>
    </row>
    <row r="678" customHeight="1" spans="1:11">
      <c r="A678" s="15" t="s">
        <v>52</v>
      </c>
      <c r="B678" s="16">
        <v>45870</v>
      </c>
      <c r="D678"/>
      <c r="E678" s="24" t="s">
        <v>728</v>
      </c>
      <c r="G678" s="15" t="s">
        <v>48</v>
      </c>
      <c r="H678" s="5">
        <v>32</v>
      </c>
      <c r="K678" s="7" t="s">
        <v>157</v>
      </c>
    </row>
    <row r="679" customHeight="1" spans="1:11">
      <c r="A679" s="15" t="s">
        <v>52</v>
      </c>
      <c r="B679" s="16">
        <v>45870</v>
      </c>
      <c r="D679"/>
      <c r="E679" s="24" t="s">
        <v>729</v>
      </c>
      <c r="G679" s="15" t="s">
        <v>48</v>
      </c>
      <c r="H679" s="5">
        <v>32</v>
      </c>
      <c r="K679" s="7" t="s">
        <v>157</v>
      </c>
    </row>
    <row r="680" customHeight="1" spans="1:11">
      <c r="A680" s="15" t="s">
        <v>52</v>
      </c>
      <c r="B680" s="16">
        <v>45870</v>
      </c>
      <c r="D680"/>
      <c r="E680" s="24" t="s">
        <v>730</v>
      </c>
      <c r="G680" s="15" t="s">
        <v>48</v>
      </c>
      <c r="H680" s="5">
        <v>32</v>
      </c>
      <c r="K680" s="7" t="s">
        <v>157</v>
      </c>
    </row>
    <row r="681" customHeight="1" spans="1:11">
      <c r="A681" s="15" t="s">
        <v>52</v>
      </c>
      <c r="B681" s="16">
        <v>45870</v>
      </c>
      <c r="D681"/>
      <c r="E681" s="24" t="s">
        <v>731</v>
      </c>
      <c r="G681" s="15" t="s">
        <v>48</v>
      </c>
      <c r="H681" s="5">
        <v>32</v>
      </c>
      <c r="K681" s="7" t="s">
        <v>157</v>
      </c>
    </row>
    <row r="682" customHeight="1" spans="1:11">
      <c r="A682" s="15" t="s">
        <v>52</v>
      </c>
      <c r="B682" s="16">
        <v>45870</v>
      </c>
      <c r="D682"/>
      <c r="E682" s="24" t="s">
        <v>732</v>
      </c>
      <c r="G682" s="15" t="s">
        <v>48</v>
      </c>
      <c r="H682" s="5">
        <v>32</v>
      </c>
      <c r="K682" s="7" t="s">
        <v>157</v>
      </c>
    </row>
    <row r="683" customHeight="1" spans="1:11">
      <c r="A683" s="15" t="s">
        <v>52</v>
      </c>
      <c r="B683" s="16">
        <v>45870</v>
      </c>
      <c r="D683"/>
      <c r="E683" s="24" t="s">
        <v>733</v>
      </c>
      <c r="G683" s="15" t="s">
        <v>48</v>
      </c>
      <c r="H683" s="5">
        <v>32</v>
      </c>
      <c r="K683" s="7" t="s">
        <v>157</v>
      </c>
    </row>
    <row r="684" customHeight="1" spans="1:11">
      <c r="A684" s="15" t="s">
        <v>52</v>
      </c>
      <c r="B684" s="16">
        <v>45870</v>
      </c>
      <c r="D684"/>
      <c r="E684" s="24" t="s">
        <v>734</v>
      </c>
      <c r="G684" s="15" t="s">
        <v>48</v>
      </c>
      <c r="H684" s="5">
        <v>32</v>
      </c>
      <c r="K684" s="7" t="s">
        <v>157</v>
      </c>
    </row>
    <row r="685" customHeight="1" spans="1:11">
      <c r="A685" s="15" t="s">
        <v>52</v>
      </c>
      <c r="B685" s="16">
        <v>45870</v>
      </c>
      <c r="D685"/>
      <c r="E685" s="24" t="s">
        <v>735</v>
      </c>
      <c r="G685" s="15" t="s">
        <v>48</v>
      </c>
      <c r="H685" s="5">
        <v>32</v>
      </c>
      <c r="K685" s="7" t="s">
        <v>157</v>
      </c>
    </row>
    <row r="686" customHeight="1" spans="1:11">
      <c r="A686" s="15" t="s">
        <v>52</v>
      </c>
      <c r="B686" s="16">
        <v>45870</v>
      </c>
      <c r="D686"/>
      <c r="E686" s="24" t="s">
        <v>736</v>
      </c>
      <c r="G686" s="15" t="s">
        <v>48</v>
      </c>
      <c r="H686" s="5">
        <v>32</v>
      </c>
      <c r="K686" s="7" t="s">
        <v>157</v>
      </c>
    </row>
    <row r="687" customHeight="1" spans="1:11">
      <c r="A687" s="15" t="s">
        <v>52</v>
      </c>
      <c r="B687" s="16">
        <v>45870</v>
      </c>
      <c r="D687"/>
      <c r="E687" s="24" t="s">
        <v>737</v>
      </c>
      <c r="G687" s="15" t="s">
        <v>48</v>
      </c>
      <c r="H687" s="5">
        <v>32</v>
      </c>
      <c r="K687" s="7" t="s">
        <v>157</v>
      </c>
    </row>
    <row r="688" customHeight="1" spans="1:11">
      <c r="A688" s="15" t="s">
        <v>52</v>
      </c>
      <c r="B688" s="16">
        <v>45870</v>
      </c>
      <c r="D688"/>
      <c r="E688" s="24" t="s">
        <v>738</v>
      </c>
      <c r="G688" s="15" t="s">
        <v>48</v>
      </c>
      <c r="H688" s="5">
        <v>32</v>
      </c>
      <c r="K688" s="7" t="s">
        <v>157</v>
      </c>
    </row>
    <row r="689" customHeight="1" spans="1:11">
      <c r="A689" s="15" t="s">
        <v>52</v>
      </c>
      <c r="B689" s="16">
        <v>45870</v>
      </c>
      <c r="D689"/>
      <c r="E689" s="24" t="s">
        <v>739</v>
      </c>
      <c r="G689" s="15" t="s">
        <v>48</v>
      </c>
      <c r="H689" s="5">
        <v>32</v>
      </c>
      <c r="K689" s="7" t="s">
        <v>157</v>
      </c>
    </row>
    <row r="690" customHeight="1" spans="1:11">
      <c r="A690" s="15" t="s">
        <v>52</v>
      </c>
      <c r="B690" s="16">
        <v>45870</v>
      </c>
      <c r="D690"/>
      <c r="E690" s="24" t="s">
        <v>740</v>
      </c>
      <c r="G690" s="15" t="s">
        <v>48</v>
      </c>
      <c r="H690" s="5">
        <v>14</v>
      </c>
      <c r="K690" s="7" t="s">
        <v>157</v>
      </c>
    </row>
    <row r="691" customHeight="1" spans="1:11">
      <c r="A691" s="15" t="s">
        <v>52</v>
      </c>
      <c r="B691" s="16">
        <v>45870</v>
      </c>
      <c r="D691"/>
      <c r="E691" s="24" t="s">
        <v>741</v>
      </c>
      <c r="G691" s="15" t="s">
        <v>48</v>
      </c>
      <c r="H691" s="29">
        <v>31</v>
      </c>
      <c r="K691" s="7" t="s">
        <v>157</v>
      </c>
    </row>
    <row r="692" customHeight="1" spans="1:11">
      <c r="A692" s="15" t="s">
        <v>52</v>
      </c>
      <c r="B692" s="16">
        <v>45870</v>
      </c>
      <c r="D692"/>
      <c r="E692" s="24" t="s">
        <v>742</v>
      </c>
      <c r="G692" s="15" t="s">
        <v>48</v>
      </c>
      <c r="H692" s="29">
        <v>31</v>
      </c>
      <c r="K692" s="7" t="s">
        <v>157</v>
      </c>
    </row>
    <row r="693" customHeight="1" spans="1:11">
      <c r="A693" s="15" t="s">
        <v>52</v>
      </c>
      <c r="B693" s="16">
        <v>45870</v>
      </c>
      <c r="D693"/>
      <c r="E693" s="24" t="s">
        <v>743</v>
      </c>
      <c r="G693" s="15" t="s">
        <v>48</v>
      </c>
      <c r="H693" s="29">
        <v>31</v>
      </c>
      <c r="K693" s="7" t="s">
        <v>157</v>
      </c>
    </row>
    <row r="694" customHeight="1" spans="1:11">
      <c r="A694" s="15" t="s">
        <v>52</v>
      </c>
      <c r="B694" s="16">
        <v>45870</v>
      </c>
      <c r="D694"/>
      <c r="E694" s="24" t="s">
        <v>744</v>
      </c>
      <c r="G694" s="15" t="s">
        <v>48</v>
      </c>
      <c r="H694" s="29">
        <v>31</v>
      </c>
      <c r="K694" s="7" t="s">
        <v>157</v>
      </c>
    </row>
    <row r="695" customHeight="1" spans="1:11">
      <c r="A695" s="15" t="s">
        <v>52</v>
      </c>
      <c r="B695" s="16">
        <v>45870</v>
      </c>
      <c r="D695"/>
      <c r="E695" s="24" t="s">
        <v>745</v>
      </c>
      <c r="G695" s="15" t="s">
        <v>48</v>
      </c>
      <c r="H695" s="29">
        <v>31</v>
      </c>
      <c r="K695" s="7" t="s">
        <v>157</v>
      </c>
    </row>
    <row r="696" customHeight="1" spans="1:11">
      <c r="A696" s="15" t="s">
        <v>52</v>
      </c>
      <c r="B696" s="16">
        <v>45870</v>
      </c>
      <c r="D696"/>
      <c r="E696" s="24" t="s">
        <v>746</v>
      </c>
      <c r="G696" s="15" t="s">
        <v>48</v>
      </c>
      <c r="H696" s="29">
        <v>31</v>
      </c>
      <c r="K696" s="7" t="s">
        <v>157</v>
      </c>
    </row>
    <row r="697" customHeight="1" spans="1:11">
      <c r="A697" s="15" t="s">
        <v>52</v>
      </c>
      <c r="B697" s="16">
        <v>45870</v>
      </c>
      <c r="D697"/>
      <c r="E697" s="24" t="s">
        <v>747</v>
      </c>
      <c r="G697" s="15" t="s">
        <v>48</v>
      </c>
      <c r="H697" s="29">
        <v>31</v>
      </c>
      <c r="K697" s="7" t="s">
        <v>157</v>
      </c>
    </row>
    <row r="698" customHeight="1" spans="1:11">
      <c r="A698" s="15" t="s">
        <v>52</v>
      </c>
      <c r="B698" s="16">
        <v>45870</v>
      </c>
      <c r="D698"/>
      <c r="E698" s="24" t="s">
        <v>748</v>
      </c>
      <c r="G698" s="15" t="s">
        <v>48</v>
      </c>
      <c r="H698" s="29">
        <v>31</v>
      </c>
      <c r="K698" s="7" t="s">
        <v>157</v>
      </c>
    </row>
    <row r="699" customHeight="1" spans="1:11">
      <c r="A699" s="15" t="s">
        <v>52</v>
      </c>
      <c r="B699" s="16">
        <v>45870</v>
      </c>
      <c r="D699"/>
      <c r="E699" s="24" t="s">
        <v>749</v>
      </c>
      <c r="G699" s="15" t="s">
        <v>48</v>
      </c>
      <c r="H699" s="29">
        <v>31</v>
      </c>
      <c r="K699" s="7" t="s">
        <v>157</v>
      </c>
    </row>
    <row r="700" customHeight="1" spans="1:11">
      <c r="A700" s="15" t="s">
        <v>52</v>
      </c>
      <c r="B700" s="16">
        <v>45870</v>
      </c>
      <c r="D700"/>
      <c r="E700" s="24" t="s">
        <v>750</v>
      </c>
      <c r="G700" s="15" t="s">
        <v>48</v>
      </c>
      <c r="H700" s="29">
        <v>31</v>
      </c>
      <c r="K700" s="7" t="s">
        <v>157</v>
      </c>
    </row>
    <row r="701" customHeight="1" spans="1:11">
      <c r="A701" s="15" t="s">
        <v>52</v>
      </c>
      <c r="B701" s="16">
        <v>45870</v>
      </c>
      <c r="D701"/>
      <c r="E701" s="24" t="s">
        <v>751</v>
      </c>
      <c r="G701" s="15" t="s">
        <v>48</v>
      </c>
      <c r="H701" s="29">
        <v>31</v>
      </c>
      <c r="K701" s="7" t="s">
        <v>157</v>
      </c>
    </row>
    <row r="702" customHeight="1" spans="1:11">
      <c r="A702" s="15" t="s">
        <v>52</v>
      </c>
      <c r="B702" s="16">
        <v>45870</v>
      </c>
      <c r="D702"/>
      <c r="E702" s="24" t="s">
        <v>752</v>
      </c>
      <c r="G702" s="15" t="s">
        <v>48</v>
      </c>
      <c r="H702" s="29">
        <v>31</v>
      </c>
      <c r="K702" s="7" t="s">
        <v>157</v>
      </c>
    </row>
    <row r="703" customHeight="1" spans="1:11">
      <c r="A703" s="15" t="s">
        <v>52</v>
      </c>
      <c r="B703" s="16">
        <v>45870</v>
      </c>
      <c r="D703"/>
      <c r="E703" s="24" t="s">
        <v>753</v>
      </c>
      <c r="G703" s="15" t="s">
        <v>48</v>
      </c>
      <c r="H703" s="29">
        <v>31</v>
      </c>
      <c r="K703" s="7" t="s">
        <v>157</v>
      </c>
    </row>
    <row r="704" customHeight="1" spans="1:11">
      <c r="A704" s="15" t="s">
        <v>52</v>
      </c>
      <c r="B704" s="16">
        <v>45870</v>
      </c>
      <c r="D704"/>
      <c r="E704" s="24" t="s">
        <v>754</v>
      </c>
      <c r="G704" s="15" t="s">
        <v>48</v>
      </c>
      <c r="H704" s="29">
        <v>31</v>
      </c>
      <c r="K704" s="7" t="s">
        <v>157</v>
      </c>
    </row>
    <row r="705" customHeight="1" spans="1:11">
      <c r="A705" s="15" t="s">
        <v>52</v>
      </c>
      <c r="B705" s="16">
        <v>45870</v>
      </c>
      <c r="D705"/>
      <c r="E705" s="24" t="s">
        <v>755</v>
      </c>
      <c r="G705" s="15" t="s">
        <v>48</v>
      </c>
      <c r="H705" s="29">
        <v>31</v>
      </c>
      <c r="K705" s="7" t="s">
        <v>157</v>
      </c>
    </row>
    <row r="706" customHeight="1" spans="1:11">
      <c r="A706" s="15" t="s">
        <v>52</v>
      </c>
      <c r="B706" s="16">
        <v>45870</v>
      </c>
      <c r="D706"/>
      <c r="E706" s="24" t="s">
        <v>756</v>
      </c>
      <c r="G706" s="15" t="s">
        <v>48</v>
      </c>
      <c r="H706" s="29">
        <v>31</v>
      </c>
      <c r="K706" s="7" t="s">
        <v>157</v>
      </c>
    </row>
    <row r="707" customHeight="1" spans="1:11">
      <c r="A707" s="15" t="s">
        <v>52</v>
      </c>
      <c r="B707" s="16">
        <v>45870</v>
      </c>
      <c r="D707"/>
      <c r="E707" s="24" t="s">
        <v>757</v>
      </c>
      <c r="G707" s="15" t="s">
        <v>48</v>
      </c>
      <c r="H707" s="29">
        <v>31</v>
      </c>
      <c r="K707" s="7" t="s">
        <v>157</v>
      </c>
    </row>
    <row r="708" customHeight="1" spans="1:11">
      <c r="A708" s="15" t="s">
        <v>52</v>
      </c>
      <c r="B708" s="16">
        <v>45870</v>
      </c>
      <c r="D708"/>
      <c r="E708" s="24" t="s">
        <v>758</v>
      </c>
      <c r="G708" s="15" t="s">
        <v>48</v>
      </c>
      <c r="H708" s="5">
        <v>30</v>
      </c>
      <c r="K708" s="7" t="s">
        <v>157</v>
      </c>
    </row>
    <row r="709" customHeight="1" spans="1:11">
      <c r="A709" s="15" t="s">
        <v>52</v>
      </c>
      <c r="B709" s="16">
        <v>45870</v>
      </c>
      <c r="D709"/>
      <c r="E709" s="24" t="s">
        <v>759</v>
      </c>
      <c r="G709" s="15" t="s">
        <v>48</v>
      </c>
      <c r="H709" s="5">
        <v>30</v>
      </c>
      <c r="K709" s="7" t="s">
        <v>157</v>
      </c>
    </row>
    <row r="710" customHeight="1" spans="1:11">
      <c r="A710" s="15" t="s">
        <v>52</v>
      </c>
      <c r="B710" s="16">
        <v>45870</v>
      </c>
      <c r="D710"/>
      <c r="E710" s="24" t="s">
        <v>760</v>
      </c>
      <c r="G710" s="15" t="s">
        <v>48</v>
      </c>
      <c r="H710" s="5">
        <v>30</v>
      </c>
      <c r="K710" s="7" t="s">
        <v>157</v>
      </c>
    </row>
    <row r="711" customHeight="1" spans="1:11">
      <c r="A711" s="15" t="s">
        <v>52</v>
      </c>
      <c r="B711" s="16">
        <v>45870</v>
      </c>
      <c r="D711"/>
      <c r="E711" s="24" t="s">
        <v>761</v>
      </c>
      <c r="G711" s="15" t="s">
        <v>48</v>
      </c>
      <c r="H711" s="5">
        <v>30</v>
      </c>
      <c r="K711" s="7" t="s">
        <v>157</v>
      </c>
    </row>
    <row r="712" customHeight="1" spans="1:11">
      <c r="A712" s="15" t="s">
        <v>45</v>
      </c>
      <c r="B712" s="16">
        <v>45870</v>
      </c>
      <c r="D712" s="35" t="s">
        <v>762</v>
      </c>
      <c r="E712" s="24" t="s">
        <v>763</v>
      </c>
      <c r="G712" s="15" t="s">
        <v>348</v>
      </c>
      <c r="H712" s="5">
        <v>22</v>
      </c>
    </row>
    <row r="713" customHeight="1" spans="1:11">
      <c r="A713" s="15" t="s">
        <v>11</v>
      </c>
      <c r="B713" s="16">
        <v>45870</v>
      </c>
      <c r="D713"/>
      <c r="E713" s="32" t="s">
        <v>764</v>
      </c>
      <c r="G713" s="15" t="s">
        <v>14</v>
      </c>
      <c r="H713" s="5">
        <v>24</v>
      </c>
    </row>
    <row r="714" customHeight="1" spans="1:11">
      <c r="A714" s="15" t="s">
        <v>52</v>
      </c>
      <c r="B714" s="16">
        <v>45870</v>
      </c>
      <c r="D714"/>
      <c r="E714" s="32" t="s">
        <v>765</v>
      </c>
      <c r="G714" s="15" t="s">
        <v>14</v>
      </c>
      <c r="H714" s="5">
        <v>32</v>
      </c>
      <c r="K714" s="7" t="s">
        <v>157</v>
      </c>
    </row>
    <row r="715" customHeight="1" spans="1:11">
      <c r="A715" s="15" t="s">
        <v>11</v>
      </c>
      <c r="B715" s="16">
        <v>45870</v>
      </c>
      <c r="D715"/>
      <c r="E715" s="32" t="s">
        <v>766</v>
      </c>
      <c r="G715" s="15" t="s">
        <v>14</v>
      </c>
      <c r="H715" s="5">
        <v>22</v>
      </c>
    </row>
    <row r="716" customHeight="1" spans="1:11">
      <c r="A716" s="15" t="s">
        <v>11</v>
      </c>
      <c r="B716" s="16">
        <v>45870</v>
      </c>
      <c r="D716"/>
      <c r="E716" s="32" t="s">
        <v>767</v>
      </c>
      <c r="G716" s="15" t="s">
        <v>14</v>
      </c>
      <c r="H716" s="5">
        <v>22</v>
      </c>
    </row>
    <row r="717" customHeight="1" spans="1:11">
      <c r="A717" s="15" t="s">
        <v>11</v>
      </c>
      <c r="B717" s="16">
        <v>45870</v>
      </c>
      <c r="D717"/>
      <c r="E717" s="32" t="s">
        <v>768</v>
      </c>
      <c r="G717" s="15" t="s">
        <v>14</v>
      </c>
      <c r="H717" s="5">
        <v>22</v>
      </c>
    </row>
    <row r="718" customHeight="1" spans="1:11">
      <c r="A718" s="15" t="s">
        <v>11</v>
      </c>
      <c r="B718" s="16">
        <v>45870</v>
      </c>
      <c r="D718"/>
      <c r="E718" s="32" t="s">
        <v>769</v>
      </c>
      <c r="G718" s="15" t="s">
        <v>14</v>
      </c>
      <c r="H718" s="5">
        <v>22</v>
      </c>
    </row>
    <row r="719" customHeight="1" spans="1:11">
      <c r="A719" s="15" t="s">
        <v>11</v>
      </c>
      <c r="B719" s="16">
        <v>45870</v>
      </c>
      <c r="D719"/>
      <c r="E719" s="32" t="s">
        <v>770</v>
      </c>
      <c r="G719" s="15" t="s">
        <v>14</v>
      </c>
      <c r="H719" s="5">
        <v>22</v>
      </c>
    </row>
    <row r="720" customHeight="1" spans="1:11">
      <c r="A720" s="15" t="s">
        <v>11</v>
      </c>
      <c r="B720" s="16">
        <v>45870</v>
      </c>
      <c r="D720"/>
      <c r="E720" s="32" t="s">
        <v>771</v>
      </c>
      <c r="G720" s="15" t="s">
        <v>14</v>
      </c>
      <c r="H720" s="5">
        <v>22</v>
      </c>
    </row>
    <row r="721" customHeight="1" spans="1:8">
      <c r="A721" s="15" t="s">
        <v>11</v>
      </c>
      <c r="B721" s="16">
        <v>45870</v>
      </c>
      <c r="D721"/>
      <c r="E721" s="32" t="s">
        <v>772</v>
      </c>
      <c r="G721" s="15" t="s">
        <v>14</v>
      </c>
      <c r="H721" s="5">
        <v>22</v>
      </c>
    </row>
    <row r="722" customHeight="1" spans="1:8">
      <c r="A722" s="15" t="s">
        <v>11</v>
      </c>
      <c r="B722" s="16">
        <v>45870</v>
      </c>
      <c r="D722"/>
      <c r="E722" s="32" t="s">
        <v>773</v>
      </c>
      <c r="G722" s="15" t="s">
        <v>14</v>
      </c>
      <c r="H722" s="5">
        <v>22</v>
      </c>
    </row>
    <row r="723" customHeight="1" spans="1:8">
      <c r="A723" s="15" t="s">
        <v>11</v>
      </c>
      <c r="B723" s="16">
        <v>45870</v>
      </c>
      <c r="D723"/>
      <c r="E723" s="32" t="s">
        <v>774</v>
      </c>
      <c r="G723" s="15" t="s">
        <v>14</v>
      </c>
      <c r="H723" s="5">
        <v>22</v>
      </c>
    </row>
    <row r="724" customHeight="1" spans="1:8">
      <c r="A724" s="15" t="s">
        <v>11</v>
      </c>
      <c r="B724" s="16">
        <v>45870</v>
      </c>
      <c r="D724"/>
      <c r="E724" s="32" t="s">
        <v>775</v>
      </c>
      <c r="G724" s="15" t="s">
        <v>14</v>
      </c>
      <c r="H724" s="5">
        <v>22</v>
      </c>
    </row>
    <row r="725" customHeight="1" spans="1:8">
      <c r="A725" s="15" t="s">
        <v>11</v>
      </c>
      <c r="B725" s="16">
        <v>45870</v>
      </c>
      <c r="D725"/>
      <c r="E725" s="32" t="s">
        <v>776</v>
      </c>
      <c r="G725" s="15" t="s">
        <v>14</v>
      </c>
      <c r="H725" s="5">
        <v>22</v>
      </c>
    </row>
    <row r="726" customHeight="1" spans="1:8">
      <c r="A726" s="15" t="s">
        <v>11</v>
      </c>
      <c r="B726" s="16">
        <v>45870</v>
      </c>
      <c r="D726"/>
      <c r="E726" s="32" t="s">
        <v>777</v>
      </c>
      <c r="G726" s="15" t="s">
        <v>14</v>
      </c>
      <c r="H726" s="5">
        <v>22</v>
      </c>
    </row>
    <row r="727" customHeight="1" spans="1:8">
      <c r="A727" s="15" t="s">
        <v>11</v>
      </c>
      <c r="B727" s="16">
        <v>45870</v>
      </c>
      <c r="D727"/>
      <c r="E727" s="24" t="s">
        <v>778</v>
      </c>
      <c r="G727" s="15" t="s">
        <v>65</v>
      </c>
      <c r="H727" s="5">
        <v>17</v>
      </c>
    </row>
    <row r="728" customHeight="1" spans="1:8">
      <c r="A728" s="15" t="s">
        <v>11</v>
      </c>
      <c r="B728" s="16">
        <v>45870</v>
      </c>
      <c r="D728"/>
      <c r="E728" s="32" t="s">
        <v>779</v>
      </c>
      <c r="G728" s="15" t="s">
        <v>65</v>
      </c>
      <c r="H728" s="5">
        <v>17</v>
      </c>
    </row>
    <row r="729" customHeight="1" spans="1:8">
      <c r="A729" s="15" t="s">
        <v>11</v>
      </c>
      <c r="B729" s="16">
        <v>45870</v>
      </c>
      <c r="D729"/>
      <c r="E729" s="32" t="s">
        <v>780</v>
      </c>
      <c r="G729" s="15" t="s">
        <v>65</v>
      </c>
      <c r="H729" s="5">
        <v>17</v>
      </c>
    </row>
    <row r="730" customHeight="1" spans="1:8">
      <c r="A730" s="15" t="s">
        <v>11</v>
      </c>
      <c r="B730" s="16">
        <v>45870</v>
      </c>
      <c r="D730"/>
      <c r="E730" s="24" t="s">
        <v>781</v>
      </c>
      <c r="G730" s="15" t="s">
        <v>65</v>
      </c>
      <c r="H730" s="5">
        <v>17</v>
      </c>
    </row>
    <row r="731" customHeight="1" spans="1:8">
      <c r="A731" s="15" t="s">
        <v>11</v>
      </c>
      <c r="B731" s="16">
        <v>45870</v>
      </c>
      <c r="D731"/>
      <c r="E731" s="24" t="s">
        <v>782</v>
      </c>
      <c r="G731" s="15" t="s">
        <v>65</v>
      </c>
      <c r="H731" s="5">
        <v>17</v>
      </c>
    </row>
    <row r="732" customHeight="1" spans="1:8">
      <c r="A732" s="15" t="s">
        <v>11</v>
      </c>
      <c r="B732" s="16">
        <v>45870</v>
      </c>
      <c r="D732"/>
      <c r="E732" s="24" t="s">
        <v>783</v>
      </c>
      <c r="G732" s="15" t="s">
        <v>65</v>
      </c>
      <c r="H732" s="5">
        <v>17</v>
      </c>
    </row>
    <row r="733" customHeight="1" spans="1:8">
      <c r="A733" s="15" t="s">
        <v>11</v>
      </c>
      <c r="B733" s="16">
        <v>45870</v>
      </c>
      <c r="D733"/>
      <c r="E733" s="24" t="s">
        <v>784</v>
      </c>
      <c r="G733" s="15" t="s">
        <v>65</v>
      </c>
      <c r="H733" s="5">
        <v>17</v>
      </c>
    </row>
    <row r="734" customHeight="1" spans="1:8">
      <c r="A734" s="15" t="s">
        <v>11</v>
      </c>
      <c r="B734" s="16">
        <v>45870</v>
      </c>
      <c r="D734"/>
      <c r="E734" s="24" t="s">
        <v>785</v>
      </c>
      <c r="G734" s="15" t="s">
        <v>65</v>
      </c>
      <c r="H734" s="5">
        <v>17</v>
      </c>
    </row>
    <row r="735" customHeight="1" spans="1:8">
      <c r="A735" s="15" t="s">
        <v>11</v>
      </c>
      <c r="B735" s="16">
        <v>45870</v>
      </c>
      <c r="D735"/>
      <c r="E735" s="24" t="s">
        <v>786</v>
      </c>
      <c r="G735" s="15" t="s">
        <v>65</v>
      </c>
      <c r="H735" s="5">
        <v>17</v>
      </c>
    </row>
    <row r="736" customHeight="1" spans="1:8">
      <c r="A736" s="15" t="s">
        <v>11</v>
      </c>
      <c r="B736" s="16">
        <v>45870</v>
      </c>
      <c r="D736"/>
      <c r="E736" s="32" t="s">
        <v>787</v>
      </c>
      <c r="G736" s="15" t="s">
        <v>65</v>
      </c>
      <c r="H736" s="5">
        <v>17</v>
      </c>
    </row>
    <row r="737" customHeight="1" spans="1:8">
      <c r="A737" s="15" t="s">
        <v>11</v>
      </c>
      <c r="B737" s="16">
        <v>45870</v>
      </c>
      <c r="D737"/>
      <c r="E737" s="32" t="s">
        <v>788</v>
      </c>
      <c r="G737" s="15" t="s">
        <v>65</v>
      </c>
      <c r="H737" s="5">
        <v>17</v>
      </c>
    </row>
    <row r="738" customHeight="1" spans="1:8">
      <c r="A738" s="15" t="s">
        <v>11</v>
      </c>
      <c r="B738" s="16">
        <v>45870</v>
      </c>
      <c r="D738"/>
      <c r="E738" s="32" t="s">
        <v>789</v>
      </c>
      <c r="G738" s="15" t="s">
        <v>65</v>
      </c>
      <c r="H738" s="5">
        <v>17</v>
      </c>
    </row>
    <row r="739" customHeight="1" spans="1:8">
      <c r="A739" s="15" t="s">
        <v>11</v>
      </c>
      <c r="B739" s="16">
        <v>45870</v>
      </c>
      <c r="D739"/>
      <c r="E739" s="32" t="s">
        <v>790</v>
      </c>
      <c r="G739" s="15" t="s">
        <v>65</v>
      </c>
      <c r="H739" s="5">
        <v>17</v>
      </c>
    </row>
    <row r="740" customHeight="1" spans="1:8">
      <c r="A740" s="15" t="s">
        <v>11</v>
      </c>
      <c r="B740" s="16">
        <v>45870</v>
      </c>
      <c r="D740"/>
      <c r="E740" s="32" t="s">
        <v>791</v>
      </c>
      <c r="G740" s="15" t="s">
        <v>65</v>
      </c>
      <c r="H740" s="5">
        <v>17</v>
      </c>
    </row>
    <row r="741" customHeight="1" spans="1:8">
      <c r="A741" s="15" t="s">
        <v>11</v>
      </c>
      <c r="B741" s="16">
        <v>45870</v>
      </c>
      <c r="D741"/>
      <c r="E741" s="32" t="s">
        <v>792</v>
      </c>
      <c r="G741" s="15" t="s">
        <v>65</v>
      </c>
      <c r="H741" s="5">
        <v>17</v>
      </c>
    </row>
    <row r="742" customHeight="1" spans="1:8">
      <c r="A742" s="15" t="s">
        <v>11</v>
      </c>
      <c r="B742" s="16">
        <v>45870</v>
      </c>
      <c r="D742"/>
      <c r="E742" s="32" t="s">
        <v>793</v>
      </c>
      <c r="G742" s="15" t="s">
        <v>65</v>
      </c>
      <c r="H742" s="5">
        <v>17</v>
      </c>
    </row>
    <row r="743" customHeight="1" spans="1:8">
      <c r="A743" s="15" t="s">
        <v>11</v>
      </c>
      <c r="B743" s="16">
        <v>45870</v>
      </c>
      <c r="D743"/>
      <c r="E743" s="32" t="s">
        <v>794</v>
      </c>
      <c r="G743" s="15" t="s">
        <v>65</v>
      </c>
      <c r="H743" s="5">
        <v>17</v>
      </c>
    </row>
    <row r="744" customHeight="1" spans="1:8">
      <c r="A744" s="15" t="s">
        <v>11</v>
      </c>
      <c r="B744" s="16">
        <v>45870</v>
      </c>
      <c r="D744"/>
      <c r="E744" s="32" t="s">
        <v>795</v>
      </c>
      <c r="G744" s="15" t="s">
        <v>65</v>
      </c>
      <c r="H744" s="5">
        <v>17</v>
      </c>
    </row>
    <row r="745" customHeight="1" spans="1:8">
      <c r="A745" s="15" t="s">
        <v>11</v>
      </c>
      <c r="B745" s="16">
        <v>45870</v>
      </c>
      <c r="D745"/>
      <c r="E745" s="32" t="s">
        <v>796</v>
      </c>
      <c r="G745" s="15" t="s">
        <v>65</v>
      </c>
      <c r="H745" s="5">
        <v>17</v>
      </c>
    </row>
    <row r="746" customHeight="1" spans="1:8">
      <c r="A746" s="15" t="s">
        <v>11</v>
      </c>
      <c r="B746" s="16">
        <v>45870</v>
      </c>
      <c r="D746"/>
      <c r="E746" s="32" t="s">
        <v>797</v>
      </c>
      <c r="G746" s="15" t="s">
        <v>65</v>
      </c>
      <c r="H746" s="5">
        <v>17</v>
      </c>
    </row>
    <row r="747" customHeight="1" spans="1:8">
      <c r="A747" s="15" t="s">
        <v>11</v>
      </c>
      <c r="B747" s="16">
        <v>45870</v>
      </c>
      <c r="D747"/>
      <c r="E747" s="32" t="s">
        <v>798</v>
      </c>
      <c r="G747" s="15" t="s">
        <v>65</v>
      </c>
      <c r="H747" s="5">
        <v>17</v>
      </c>
    </row>
    <row r="748" customHeight="1" spans="1:8">
      <c r="A748" s="15" t="s">
        <v>11</v>
      </c>
      <c r="B748" s="16">
        <v>45870</v>
      </c>
      <c r="D748"/>
      <c r="E748" s="32" t="s">
        <v>799</v>
      </c>
      <c r="G748" s="15" t="s">
        <v>65</v>
      </c>
      <c r="H748" s="5">
        <v>17</v>
      </c>
    </row>
    <row r="749" customHeight="1" spans="1:8">
      <c r="A749" s="15" t="s">
        <v>11</v>
      </c>
      <c r="B749" s="16">
        <v>45870</v>
      </c>
      <c r="D749"/>
      <c r="E749" s="32" t="s">
        <v>800</v>
      </c>
      <c r="G749" s="15" t="s">
        <v>65</v>
      </c>
      <c r="H749" s="5">
        <v>17</v>
      </c>
    </row>
    <row r="750" customHeight="1" spans="1:8">
      <c r="A750" s="15" t="s">
        <v>11</v>
      </c>
      <c r="B750" s="16">
        <v>45870</v>
      </c>
      <c r="D750"/>
      <c r="E750" s="32" t="s">
        <v>801</v>
      </c>
      <c r="G750" s="15" t="s">
        <v>65</v>
      </c>
      <c r="H750" s="5">
        <v>17</v>
      </c>
    </row>
    <row r="751" customHeight="1" spans="1:8">
      <c r="A751" s="15" t="s">
        <v>11</v>
      </c>
      <c r="B751" s="16">
        <v>45870</v>
      </c>
      <c r="D751"/>
      <c r="E751" s="32" t="s">
        <v>802</v>
      </c>
      <c r="G751" s="15" t="s">
        <v>65</v>
      </c>
      <c r="H751" s="5">
        <v>17</v>
      </c>
    </row>
    <row r="752" customHeight="1" spans="1:8">
      <c r="A752" s="15" t="s">
        <v>11</v>
      </c>
      <c r="B752" s="16">
        <v>45870</v>
      </c>
      <c r="D752"/>
      <c r="E752" s="32" t="s">
        <v>803</v>
      </c>
      <c r="G752" s="15" t="s">
        <v>65</v>
      </c>
      <c r="H752" s="5">
        <v>17</v>
      </c>
    </row>
    <row r="753" customHeight="1" spans="1:8">
      <c r="A753" s="15" t="s">
        <v>11</v>
      </c>
      <c r="B753" s="16">
        <v>45870</v>
      </c>
      <c r="D753"/>
      <c r="E753" s="32" t="s">
        <v>804</v>
      </c>
      <c r="G753" s="15" t="s">
        <v>65</v>
      </c>
      <c r="H753" s="5">
        <v>19</v>
      </c>
    </row>
    <row r="754" customHeight="1" spans="1:8">
      <c r="A754" s="15" t="s">
        <v>11</v>
      </c>
      <c r="B754" s="16">
        <v>45870</v>
      </c>
      <c r="D754"/>
      <c r="E754" s="32" t="s">
        <v>805</v>
      </c>
      <c r="G754" s="15" t="s">
        <v>65</v>
      </c>
      <c r="H754" s="5">
        <v>20</v>
      </c>
    </row>
    <row r="755" customHeight="1" spans="1:8">
      <c r="A755" s="15" t="s">
        <v>11</v>
      </c>
      <c r="B755" s="16">
        <v>45870</v>
      </c>
      <c r="D755"/>
      <c r="E755" s="32" t="s">
        <v>806</v>
      </c>
      <c r="G755" s="15" t="s">
        <v>65</v>
      </c>
      <c r="H755" s="5">
        <v>18</v>
      </c>
    </row>
    <row r="756" customHeight="1" spans="1:8">
      <c r="A756" s="15" t="s">
        <v>11</v>
      </c>
      <c r="B756" s="16">
        <v>45870</v>
      </c>
      <c r="D756"/>
      <c r="E756" s="32" t="s">
        <v>807</v>
      </c>
      <c r="G756" s="15" t="s">
        <v>65</v>
      </c>
      <c r="H756" s="5">
        <v>19</v>
      </c>
    </row>
    <row r="757" customHeight="1" spans="1:8">
      <c r="A757" s="15" t="s">
        <v>11</v>
      </c>
      <c r="B757" s="16">
        <v>45870</v>
      </c>
      <c r="D757"/>
      <c r="E757" s="32" t="s">
        <v>808</v>
      </c>
      <c r="G757" s="15" t="s">
        <v>65</v>
      </c>
      <c r="H757" s="5">
        <v>17</v>
      </c>
    </row>
    <row r="758" customHeight="1" spans="1:8">
      <c r="A758" s="15" t="s">
        <v>11</v>
      </c>
      <c r="B758" s="16">
        <v>45870</v>
      </c>
      <c r="D758"/>
      <c r="E758" s="32" t="s">
        <v>809</v>
      </c>
      <c r="G758" s="15" t="s">
        <v>65</v>
      </c>
      <c r="H758" s="5">
        <v>20</v>
      </c>
    </row>
    <row r="759" customHeight="1" spans="1:8">
      <c r="A759" s="15" t="s">
        <v>11</v>
      </c>
      <c r="B759" s="16">
        <v>45870</v>
      </c>
      <c r="D759"/>
      <c r="E759" s="32" t="s">
        <v>810</v>
      </c>
      <c r="G759" s="15" t="s">
        <v>65</v>
      </c>
      <c r="H759" s="5">
        <v>20</v>
      </c>
    </row>
    <row r="760" customHeight="1" spans="1:8">
      <c r="A760" s="15" t="s">
        <v>11</v>
      </c>
      <c r="B760" s="16">
        <v>45870</v>
      </c>
      <c r="D760"/>
      <c r="E760" s="32" t="s">
        <v>811</v>
      </c>
      <c r="G760" s="15" t="s">
        <v>65</v>
      </c>
      <c r="H760" s="5">
        <v>18</v>
      </c>
    </row>
    <row r="761" customHeight="1" spans="1:8">
      <c r="A761" s="15" t="s">
        <v>11</v>
      </c>
      <c r="B761" s="16">
        <v>45870</v>
      </c>
      <c r="D761"/>
      <c r="E761" s="32" t="s">
        <v>812</v>
      </c>
      <c r="G761" s="15" t="s">
        <v>65</v>
      </c>
      <c r="H761" s="5">
        <v>18</v>
      </c>
    </row>
    <row r="762" customHeight="1" spans="1:8">
      <c r="A762" s="15" t="s">
        <v>11</v>
      </c>
      <c r="B762" s="16">
        <v>45870</v>
      </c>
      <c r="D762"/>
      <c r="E762" s="32" t="s">
        <v>813</v>
      </c>
      <c r="G762" s="15" t="s">
        <v>65</v>
      </c>
      <c r="H762" s="5">
        <v>18</v>
      </c>
    </row>
    <row r="763" customHeight="1" spans="1:8">
      <c r="A763" s="15" t="s">
        <v>11</v>
      </c>
      <c r="B763" s="16">
        <v>45870</v>
      </c>
      <c r="D763"/>
      <c r="E763" s="32" t="s">
        <v>814</v>
      </c>
      <c r="G763" s="15" t="s">
        <v>65</v>
      </c>
      <c r="H763" s="5">
        <v>18</v>
      </c>
    </row>
    <row r="764" customHeight="1" spans="1:8">
      <c r="A764" s="15" t="s">
        <v>11</v>
      </c>
      <c r="B764" s="16">
        <v>45870</v>
      </c>
      <c r="D764"/>
      <c r="E764" s="32" t="s">
        <v>815</v>
      </c>
      <c r="G764" s="15" t="s">
        <v>65</v>
      </c>
      <c r="H764" s="5">
        <v>18</v>
      </c>
    </row>
    <row r="765" customHeight="1" spans="1:8">
      <c r="A765" s="15" t="s">
        <v>11</v>
      </c>
      <c r="B765" s="16">
        <v>45870</v>
      </c>
      <c r="D765"/>
      <c r="E765" s="32" t="s">
        <v>816</v>
      </c>
      <c r="G765" s="15" t="s">
        <v>65</v>
      </c>
      <c r="H765" s="5">
        <v>18</v>
      </c>
    </row>
    <row r="766" customHeight="1" spans="1:8">
      <c r="A766" s="15" t="s">
        <v>11</v>
      </c>
      <c r="B766" s="16">
        <v>45870</v>
      </c>
      <c r="D766"/>
      <c r="E766" s="32" t="s">
        <v>817</v>
      </c>
      <c r="G766" s="15" t="s">
        <v>65</v>
      </c>
      <c r="H766" s="5">
        <v>18</v>
      </c>
    </row>
    <row r="767" customHeight="1" spans="1:8">
      <c r="A767" s="15" t="s">
        <v>11</v>
      </c>
      <c r="B767" s="16">
        <v>45870</v>
      </c>
      <c r="D767"/>
      <c r="E767" s="32" t="s">
        <v>818</v>
      </c>
      <c r="G767" s="15" t="s">
        <v>65</v>
      </c>
      <c r="H767" s="5">
        <v>18</v>
      </c>
    </row>
    <row r="768" customHeight="1" spans="1:8">
      <c r="A768" s="15" t="s">
        <v>11</v>
      </c>
      <c r="B768" s="16">
        <v>45870</v>
      </c>
      <c r="D768"/>
      <c r="E768" s="32" t="s">
        <v>819</v>
      </c>
      <c r="G768" s="15" t="s">
        <v>65</v>
      </c>
      <c r="H768" s="5">
        <v>17</v>
      </c>
    </row>
    <row r="769" customHeight="1" spans="1:8">
      <c r="A769" s="15" t="s">
        <v>11</v>
      </c>
      <c r="B769" s="16">
        <v>45870</v>
      </c>
      <c r="D769"/>
      <c r="E769" s="32" t="s">
        <v>820</v>
      </c>
      <c r="G769" s="15" t="s">
        <v>65</v>
      </c>
      <c r="H769" s="5">
        <v>17</v>
      </c>
    </row>
    <row r="770" customHeight="1" spans="1:8">
      <c r="A770" s="15" t="s">
        <v>11</v>
      </c>
      <c r="B770" s="16">
        <v>45870</v>
      </c>
      <c r="D770"/>
      <c r="E770" s="32" t="s">
        <v>821</v>
      </c>
      <c r="G770" s="15" t="s">
        <v>65</v>
      </c>
      <c r="H770" s="5">
        <v>16</v>
      </c>
    </row>
    <row r="771" customHeight="1" spans="1:8">
      <c r="A771" s="15" t="s">
        <v>11</v>
      </c>
      <c r="B771" s="16">
        <v>45870</v>
      </c>
      <c r="D771"/>
      <c r="E771" s="32" t="s">
        <v>822</v>
      </c>
      <c r="G771" s="15" t="s">
        <v>65</v>
      </c>
      <c r="H771" s="5">
        <v>17</v>
      </c>
    </row>
    <row r="772" customHeight="1" spans="1:8">
      <c r="A772" s="15" t="s">
        <v>11</v>
      </c>
      <c r="B772" s="16">
        <v>45870</v>
      </c>
      <c r="D772"/>
      <c r="E772" s="32" t="s">
        <v>823</v>
      </c>
      <c r="G772" s="15" t="s">
        <v>65</v>
      </c>
      <c r="H772" s="5">
        <v>19</v>
      </c>
    </row>
    <row r="773" customHeight="1" spans="1:8">
      <c r="A773" s="15" t="s">
        <v>11</v>
      </c>
      <c r="B773" s="16">
        <v>45870</v>
      </c>
      <c r="D773"/>
      <c r="E773" s="32" t="s">
        <v>824</v>
      </c>
      <c r="G773" s="15" t="s">
        <v>65</v>
      </c>
      <c r="H773" s="5">
        <v>19</v>
      </c>
    </row>
    <row r="774" customHeight="1" spans="1:8">
      <c r="A774" s="15" t="s">
        <v>11</v>
      </c>
      <c r="B774" s="16">
        <v>45870</v>
      </c>
      <c r="D774"/>
      <c r="E774" s="32" t="s">
        <v>825</v>
      </c>
      <c r="G774" s="15" t="s">
        <v>65</v>
      </c>
      <c r="H774" s="5">
        <v>19</v>
      </c>
    </row>
    <row r="775" customHeight="1" spans="1:8">
      <c r="A775" s="15" t="s">
        <v>11</v>
      </c>
      <c r="B775" s="16">
        <v>45870</v>
      </c>
      <c r="D775"/>
      <c r="E775" s="32" t="s">
        <v>826</v>
      </c>
      <c r="G775" s="15" t="s">
        <v>65</v>
      </c>
      <c r="H775" s="5">
        <v>19</v>
      </c>
    </row>
    <row r="776" customHeight="1" spans="1:8">
      <c r="A776" s="15" t="s">
        <v>11</v>
      </c>
      <c r="B776" s="16">
        <v>45870</v>
      </c>
      <c r="D776"/>
      <c r="E776" s="32" t="s">
        <v>827</v>
      </c>
      <c r="G776" s="15" t="s">
        <v>65</v>
      </c>
      <c r="H776" s="5">
        <v>19</v>
      </c>
    </row>
    <row r="777" customHeight="1" spans="1:8">
      <c r="A777" s="15" t="s">
        <v>11</v>
      </c>
      <c r="B777" s="16">
        <v>45870</v>
      </c>
      <c r="D777"/>
      <c r="E777" s="32" t="s">
        <v>828</v>
      </c>
      <c r="G777" s="15" t="s">
        <v>65</v>
      </c>
      <c r="H777" s="5">
        <v>19</v>
      </c>
    </row>
    <row r="778" customHeight="1" spans="1:8">
      <c r="A778" s="15" t="s">
        <v>11</v>
      </c>
      <c r="B778" s="16">
        <v>45870</v>
      </c>
      <c r="D778"/>
      <c r="E778" s="32" t="s">
        <v>829</v>
      </c>
      <c r="G778" s="15" t="s">
        <v>65</v>
      </c>
      <c r="H778" s="5">
        <v>19</v>
      </c>
    </row>
    <row r="779" customHeight="1" spans="1:8">
      <c r="A779" s="15" t="s">
        <v>11</v>
      </c>
      <c r="B779" s="16">
        <v>45870</v>
      </c>
      <c r="D779"/>
      <c r="E779" s="32" t="s">
        <v>830</v>
      </c>
      <c r="G779" s="15" t="s">
        <v>65</v>
      </c>
      <c r="H779" s="5">
        <v>19</v>
      </c>
    </row>
    <row r="780" customHeight="1" spans="1:8">
      <c r="A780" s="15" t="s">
        <v>11</v>
      </c>
      <c r="B780" s="16">
        <v>45870</v>
      </c>
      <c r="D780"/>
      <c r="E780" s="32" t="s">
        <v>831</v>
      </c>
      <c r="G780" s="15" t="s">
        <v>65</v>
      </c>
      <c r="H780" s="5">
        <v>19</v>
      </c>
    </row>
    <row r="781" customHeight="1" spans="1:8">
      <c r="A781" s="15" t="s">
        <v>11</v>
      </c>
      <c r="B781" s="16">
        <v>45870</v>
      </c>
      <c r="D781"/>
      <c r="E781" s="32" t="s">
        <v>832</v>
      </c>
      <c r="G781" s="15" t="s">
        <v>65</v>
      </c>
      <c r="H781" s="5">
        <v>19</v>
      </c>
    </row>
    <row r="782" customHeight="1" spans="1:8">
      <c r="A782" s="15" t="s">
        <v>11</v>
      </c>
      <c r="B782" s="16">
        <v>45870</v>
      </c>
      <c r="D782"/>
      <c r="E782" s="32" t="s">
        <v>833</v>
      </c>
      <c r="G782" s="15" t="s">
        <v>65</v>
      </c>
      <c r="H782" s="5">
        <v>19</v>
      </c>
    </row>
    <row r="783" customHeight="1" spans="1:8">
      <c r="A783" s="15" t="s">
        <v>11</v>
      </c>
      <c r="B783" s="16">
        <v>45870</v>
      </c>
      <c r="D783"/>
      <c r="E783" s="32" t="s">
        <v>834</v>
      </c>
      <c r="G783" s="15" t="s">
        <v>65</v>
      </c>
      <c r="H783" s="5">
        <v>19</v>
      </c>
    </row>
    <row r="784" customHeight="1" spans="1:8">
      <c r="A784" s="15" t="s">
        <v>11</v>
      </c>
      <c r="B784" s="16">
        <v>45870</v>
      </c>
      <c r="D784"/>
      <c r="E784" s="32" t="s">
        <v>835</v>
      </c>
      <c r="G784" s="15" t="s">
        <v>65</v>
      </c>
      <c r="H784" s="5">
        <v>19</v>
      </c>
    </row>
    <row r="785" customHeight="1" spans="1:8">
      <c r="A785" s="15" t="s">
        <v>11</v>
      </c>
      <c r="B785" s="16">
        <v>45870</v>
      </c>
      <c r="D785"/>
      <c r="E785" s="32" t="s">
        <v>836</v>
      </c>
      <c r="G785" s="15" t="s">
        <v>65</v>
      </c>
      <c r="H785" s="5">
        <v>19</v>
      </c>
    </row>
    <row r="786" customHeight="1" spans="1:8">
      <c r="A786" s="15" t="s">
        <v>11</v>
      </c>
      <c r="B786" s="16">
        <v>45870</v>
      </c>
      <c r="D786"/>
      <c r="E786" s="32" t="s">
        <v>837</v>
      </c>
      <c r="G786" s="15" t="s">
        <v>65</v>
      </c>
      <c r="H786" s="5">
        <v>19</v>
      </c>
    </row>
    <row r="787" customHeight="1" spans="1:8">
      <c r="A787" s="15" t="s">
        <v>11</v>
      </c>
      <c r="B787" s="16">
        <v>45870</v>
      </c>
      <c r="D787"/>
      <c r="E787" s="32" t="s">
        <v>838</v>
      </c>
      <c r="G787" s="15" t="s">
        <v>65</v>
      </c>
      <c r="H787" s="5">
        <v>19</v>
      </c>
    </row>
    <row r="788" customHeight="1" spans="1:8">
      <c r="A788" s="15" t="s">
        <v>11</v>
      </c>
      <c r="B788" s="16">
        <v>45870</v>
      </c>
      <c r="D788"/>
      <c r="E788" s="32" t="s">
        <v>839</v>
      </c>
      <c r="G788" s="15" t="s">
        <v>65</v>
      </c>
      <c r="H788" s="5">
        <v>19</v>
      </c>
    </row>
    <row r="789" customHeight="1" spans="1:8">
      <c r="A789" s="15" t="s">
        <v>11</v>
      </c>
      <c r="B789" s="16">
        <v>45870</v>
      </c>
      <c r="D789"/>
      <c r="E789" s="32" t="s">
        <v>840</v>
      </c>
      <c r="G789" s="15" t="s">
        <v>65</v>
      </c>
      <c r="H789" s="5">
        <v>19</v>
      </c>
    </row>
    <row r="790" customHeight="1" spans="1:8">
      <c r="A790" s="15" t="s">
        <v>11</v>
      </c>
      <c r="B790" s="16">
        <v>45870</v>
      </c>
      <c r="D790"/>
      <c r="E790" s="32" t="s">
        <v>841</v>
      </c>
      <c r="G790" s="15" t="s">
        <v>65</v>
      </c>
      <c r="H790" s="5">
        <v>19</v>
      </c>
    </row>
    <row r="791" customHeight="1" spans="1:8">
      <c r="A791" s="15" t="s">
        <v>11</v>
      </c>
      <c r="B791" s="16">
        <v>45870</v>
      </c>
      <c r="D791"/>
      <c r="E791" s="32" t="s">
        <v>842</v>
      </c>
      <c r="G791" s="15" t="s">
        <v>65</v>
      </c>
      <c r="H791" s="5">
        <v>19</v>
      </c>
    </row>
    <row r="792" customHeight="1" spans="1:8">
      <c r="A792" s="15" t="s">
        <v>11</v>
      </c>
      <c r="B792" s="16">
        <v>45870</v>
      </c>
      <c r="D792"/>
      <c r="E792" s="32" t="s">
        <v>843</v>
      </c>
      <c r="G792" s="15" t="s">
        <v>65</v>
      </c>
      <c r="H792" s="5">
        <v>19</v>
      </c>
    </row>
    <row r="793" customHeight="1" spans="1:8">
      <c r="A793" s="15" t="s">
        <v>11</v>
      </c>
      <c r="B793" s="16">
        <v>45870</v>
      </c>
      <c r="D793"/>
      <c r="E793" s="32" t="s">
        <v>844</v>
      </c>
      <c r="G793" s="15" t="s">
        <v>65</v>
      </c>
      <c r="H793" s="5">
        <v>19</v>
      </c>
    </row>
    <row r="794" customHeight="1" spans="1:8">
      <c r="A794" s="15" t="s">
        <v>11</v>
      </c>
      <c r="B794" s="16">
        <v>45870</v>
      </c>
      <c r="D794"/>
      <c r="E794" s="32" t="s">
        <v>845</v>
      </c>
      <c r="G794" s="15" t="s">
        <v>65</v>
      </c>
      <c r="H794" s="5">
        <v>19</v>
      </c>
    </row>
    <row r="795" customHeight="1" spans="1:8">
      <c r="A795" s="15" t="s">
        <v>11</v>
      </c>
      <c r="B795" s="16">
        <v>45870</v>
      </c>
      <c r="D795"/>
      <c r="E795" s="32" t="s">
        <v>846</v>
      </c>
      <c r="G795" s="15" t="s">
        <v>65</v>
      </c>
      <c r="H795" s="5">
        <v>19</v>
      </c>
    </row>
    <row r="796" customHeight="1" spans="1:8">
      <c r="A796" s="15" t="s">
        <v>11</v>
      </c>
      <c r="B796" s="16">
        <v>45870</v>
      </c>
      <c r="D796"/>
      <c r="E796" s="32" t="s">
        <v>847</v>
      </c>
      <c r="G796" s="15" t="s">
        <v>65</v>
      </c>
      <c r="H796" s="5">
        <v>19</v>
      </c>
    </row>
    <row r="797" customHeight="1" spans="1:8">
      <c r="A797" s="15" t="s">
        <v>11</v>
      </c>
      <c r="B797" s="16">
        <v>45870</v>
      </c>
      <c r="D797"/>
      <c r="E797" s="32" t="s">
        <v>848</v>
      </c>
      <c r="G797" s="15" t="s">
        <v>65</v>
      </c>
      <c r="H797" s="5">
        <v>19</v>
      </c>
    </row>
    <row r="798" customHeight="1" spans="1:8">
      <c r="A798" s="15" t="s">
        <v>11</v>
      </c>
      <c r="B798" s="16">
        <v>45870</v>
      </c>
      <c r="D798"/>
      <c r="E798" s="32" t="s">
        <v>849</v>
      </c>
      <c r="G798" s="15" t="s">
        <v>65</v>
      </c>
      <c r="H798" s="5">
        <v>19</v>
      </c>
    </row>
    <row r="799" customHeight="1" spans="1:8">
      <c r="A799" s="15" t="s">
        <v>11</v>
      </c>
      <c r="B799" s="16">
        <v>45870</v>
      </c>
      <c r="D799"/>
      <c r="E799" s="32" t="s">
        <v>850</v>
      </c>
      <c r="G799" s="15" t="s">
        <v>65</v>
      </c>
      <c r="H799" s="5">
        <v>19</v>
      </c>
    </row>
    <row r="800" customHeight="1" spans="1:8">
      <c r="A800" s="15" t="s">
        <v>11</v>
      </c>
      <c r="B800" s="16">
        <v>45870</v>
      </c>
      <c r="D800"/>
      <c r="E800" s="32" t="s">
        <v>851</v>
      </c>
      <c r="G800" s="15" t="s">
        <v>65</v>
      </c>
      <c r="H800" s="5">
        <v>19</v>
      </c>
    </row>
    <row r="801" customHeight="1" spans="1:11">
      <c r="A801" s="15" t="s">
        <v>11</v>
      </c>
      <c r="B801" s="16">
        <v>45870</v>
      </c>
      <c r="D801"/>
      <c r="E801" s="24" t="s">
        <v>852</v>
      </c>
      <c r="G801" s="15" t="s">
        <v>65</v>
      </c>
      <c r="H801" s="5">
        <v>19</v>
      </c>
    </row>
    <row r="802" customHeight="1" spans="1:11">
      <c r="A802" s="15" t="s">
        <v>11</v>
      </c>
      <c r="B802" s="16">
        <v>45870</v>
      </c>
      <c r="D802"/>
      <c r="E802" s="30" t="s">
        <v>853</v>
      </c>
      <c r="G802" s="15" t="s">
        <v>65</v>
      </c>
      <c r="H802" s="5">
        <v>19</v>
      </c>
    </row>
    <row r="803" customHeight="1" spans="1:11">
      <c r="A803" s="15" t="s">
        <v>11</v>
      </c>
      <c r="B803" s="16">
        <v>45870</v>
      </c>
      <c r="D803"/>
      <c r="E803" s="32" t="s">
        <v>854</v>
      </c>
      <c r="G803" s="15" t="s">
        <v>44</v>
      </c>
      <c r="H803" s="5">
        <v>20</v>
      </c>
    </row>
    <row r="804" customHeight="1" spans="1:11">
      <c r="A804" s="15" t="s">
        <v>11</v>
      </c>
      <c r="B804" s="16">
        <v>45870</v>
      </c>
      <c r="D804"/>
      <c r="E804" s="32" t="s">
        <v>855</v>
      </c>
      <c r="G804" s="15" t="s">
        <v>44</v>
      </c>
      <c r="H804" s="5">
        <v>24</v>
      </c>
    </row>
    <row r="805" customHeight="1" spans="1:11">
      <c r="A805" s="15" t="s">
        <v>11</v>
      </c>
      <c r="B805" s="16">
        <v>45870</v>
      </c>
      <c r="D805"/>
      <c r="E805" s="32" t="s">
        <v>856</v>
      </c>
      <c r="G805" s="15" t="s">
        <v>44</v>
      </c>
      <c r="H805" s="5">
        <v>18</v>
      </c>
    </row>
    <row r="806" customHeight="1" spans="1:11">
      <c r="A806" s="15" t="s">
        <v>11</v>
      </c>
      <c r="B806" s="16">
        <v>45870</v>
      </c>
      <c r="D806"/>
      <c r="E806" s="32" t="s">
        <v>857</v>
      </c>
      <c r="G806" s="15" t="s">
        <v>44</v>
      </c>
      <c r="H806" s="5">
        <v>18</v>
      </c>
    </row>
    <row r="807" customHeight="1" spans="1:11">
      <c r="A807" s="15" t="s">
        <v>52</v>
      </c>
      <c r="B807" s="16">
        <v>45870</v>
      </c>
      <c r="D807"/>
      <c r="E807" s="32" t="s">
        <v>858</v>
      </c>
      <c r="G807" s="15" t="s">
        <v>44</v>
      </c>
      <c r="H807" s="5">
        <v>30</v>
      </c>
      <c r="K807" s="7" t="s">
        <v>157</v>
      </c>
    </row>
    <row r="808" customHeight="1" spans="1:11">
      <c r="A808" s="15" t="s">
        <v>52</v>
      </c>
      <c r="B808" s="16">
        <v>45870</v>
      </c>
      <c r="D808"/>
      <c r="E808" s="32" t="s">
        <v>859</v>
      </c>
      <c r="G808" s="15" t="s">
        <v>44</v>
      </c>
      <c r="H808" s="5">
        <v>32</v>
      </c>
      <c r="K808" s="7" t="s">
        <v>157</v>
      </c>
    </row>
    <row r="809" customHeight="1" spans="1:11">
      <c r="A809" s="15" t="s">
        <v>52</v>
      </c>
      <c r="B809" s="16">
        <v>45870</v>
      </c>
      <c r="D809"/>
      <c r="E809" s="32" t="s">
        <v>860</v>
      </c>
      <c r="G809" s="15" t="s">
        <v>44</v>
      </c>
      <c r="H809" s="5">
        <v>32</v>
      </c>
      <c r="K809" s="7" t="s">
        <v>157</v>
      </c>
    </row>
    <row r="810" customHeight="1" spans="1:11">
      <c r="A810" s="15" t="s">
        <v>52</v>
      </c>
      <c r="B810" s="16">
        <v>45870</v>
      </c>
      <c r="D810"/>
      <c r="E810" s="32" t="s">
        <v>861</v>
      </c>
      <c r="G810" s="15" t="s">
        <v>44</v>
      </c>
      <c r="H810" s="5">
        <v>29</v>
      </c>
      <c r="K810" s="7" t="s">
        <v>157</v>
      </c>
    </row>
    <row r="811" customHeight="1" spans="1:11">
      <c r="A811" s="15" t="s">
        <v>52</v>
      </c>
      <c r="B811" s="16">
        <v>45870</v>
      </c>
      <c r="D811"/>
      <c r="E811" s="32" t="s">
        <v>862</v>
      </c>
      <c r="G811" s="15" t="s">
        <v>44</v>
      </c>
      <c r="H811" s="5">
        <v>29</v>
      </c>
      <c r="K811" s="7" t="s">
        <v>157</v>
      </c>
    </row>
    <row r="812" customHeight="1" spans="1:11">
      <c r="A812" s="15" t="s">
        <v>52</v>
      </c>
      <c r="B812" s="16">
        <v>45870</v>
      </c>
      <c r="D812"/>
      <c r="E812" s="32" t="s">
        <v>863</v>
      </c>
      <c r="G812" s="15" t="s">
        <v>48</v>
      </c>
      <c r="H812" s="5">
        <v>31</v>
      </c>
      <c r="K812" s="7" t="s">
        <v>157</v>
      </c>
    </row>
    <row r="813" customHeight="1" spans="1:11">
      <c r="A813" s="15" t="s">
        <v>52</v>
      </c>
      <c r="B813" s="16">
        <v>45870</v>
      </c>
      <c r="D813"/>
      <c r="E813" s="32" t="s">
        <v>864</v>
      </c>
      <c r="G813" s="15" t="s">
        <v>48</v>
      </c>
      <c r="H813" s="5">
        <v>34</v>
      </c>
      <c r="K813" s="7" t="s">
        <v>157</v>
      </c>
    </row>
    <row r="814" customHeight="1" spans="1:11">
      <c r="A814" s="15" t="s">
        <v>11</v>
      </c>
      <c r="B814" s="16">
        <v>45870</v>
      </c>
      <c r="D814"/>
      <c r="E814" s="32" t="s">
        <v>865</v>
      </c>
      <c r="G814" s="15" t="s">
        <v>65</v>
      </c>
      <c r="H814" s="5">
        <v>19</v>
      </c>
    </row>
    <row r="815" customHeight="1" spans="1:11">
      <c r="A815" s="15" t="s">
        <v>11</v>
      </c>
      <c r="B815" s="16">
        <v>45870</v>
      </c>
      <c r="D815"/>
      <c r="E815" s="32" t="s">
        <v>866</v>
      </c>
      <c r="G815" s="15" t="s">
        <v>65</v>
      </c>
      <c r="H815" s="5">
        <v>19</v>
      </c>
    </row>
    <row r="816" customHeight="1" spans="1:11">
      <c r="A816" s="15" t="s">
        <v>11</v>
      </c>
      <c r="B816" s="16">
        <v>45870</v>
      </c>
      <c r="D816"/>
      <c r="E816" s="32" t="s">
        <v>867</v>
      </c>
      <c r="G816" s="15" t="s">
        <v>44</v>
      </c>
      <c r="H816" s="5">
        <v>20</v>
      </c>
    </row>
    <row r="817" customHeight="1" spans="1:11">
      <c r="A817" s="15" t="s">
        <v>11</v>
      </c>
      <c r="B817" s="16">
        <v>45870</v>
      </c>
      <c r="D817"/>
      <c r="E817" s="32" t="s">
        <v>868</v>
      </c>
      <c r="G817" s="15" t="s">
        <v>48</v>
      </c>
      <c r="H817" s="5">
        <v>24</v>
      </c>
    </row>
    <row r="818" customHeight="1" spans="1:11">
      <c r="A818" s="15" t="s">
        <v>52</v>
      </c>
      <c r="B818" s="16">
        <v>45870</v>
      </c>
      <c r="D818"/>
      <c r="E818" s="32" t="s">
        <v>869</v>
      </c>
      <c r="G818" s="15" t="s">
        <v>48</v>
      </c>
      <c r="H818" s="5">
        <v>31</v>
      </c>
      <c r="K818" s="7" t="s">
        <v>870</v>
      </c>
    </row>
    <row r="819" customHeight="1" spans="1:11">
      <c r="A819" s="15" t="s">
        <v>11</v>
      </c>
      <c r="B819" s="16">
        <v>45870</v>
      </c>
      <c r="D819"/>
      <c r="E819" s="32" t="s">
        <v>871</v>
      </c>
      <c r="G819" s="15" t="s">
        <v>152</v>
      </c>
      <c r="H819" s="5">
        <v>15</v>
      </c>
    </row>
    <row r="820" customHeight="1" spans="1:11">
      <c r="A820" s="15" t="s">
        <v>11</v>
      </c>
      <c r="B820" s="16">
        <v>45870</v>
      </c>
      <c r="D820"/>
      <c r="E820" s="32" t="s">
        <v>872</v>
      </c>
      <c r="G820" s="15" t="s">
        <v>152</v>
      </c>
      <c r="H820" s="5">
        <v>15</v>
      </c>
    </row>
    <row r="821" hidden="1" customHeight="1" spans="1:11">
      <c r="A821" s="15" t="s">
        <v>11</v>
      </c>
      <c r="B821" s="16">
        <v>45870</v>
      </c>
      <c r="C821" s="4" t="s">
        <v>873</v>
      </c>
      <c r="D821"/>
      <c r="E821" s="32" t="s">
        <v>874</v>
      </c>
      <c r="G821" s="15" t="s">
        <v>152</v>
      </c>
      <c r="H821" s="5">
        <v>12</v>
      </c>
    </row>
    <row r="822" customHeight="1" spans="1:11">
      <c r="A822" s="15" t="s">
        <v>11</v>
      </c>
      <c r="B822" s="16">
        <v>45870</v>
      </c>
      <c r="D822"/>
      <c r="E822" s="32" t="s">
        <v>875</v>
      </c>
      <c r="G822" s="15" t="s">
        <v>152</v>
      </c>
      <c r="H822" s="5">
        <v>13</v>
      </c>
    </row>
    <row r="823" hidden="1" customHeight="1" spans="1:11">
      <c r="A823" s="15" t="s">
        <v>11</v>
      </c>
      <c r="B823" s="16">
        <v>45870</v>
      </c>
      <c r="C823" s="4" t="s">
        <v>873</v>
      </c>
      <c r="D823"/>
      <c r="E823" s="32" t="s">
        <v>876</v>
      </c>
      <c r="G823" s="15" t="s">
        <v>152</v>
      </c>
      <c r="H823" s="5">
        <v>12</v>
      </c>
    </row>
    <row r="824" hidden="1" customHeight="1" spans="1:11">
      <c r="A824" s="15" t="s">
        <v>11</v>
      </c>
      <c r="B824" s="16">
        <v>45870</v>
      </c>
      <c r="C824" s="4" t="s">
        <v>873</v>
      </c>
      <c r="D824"/>
      <c r="E824" s="32" t="s">
        <v>877</v>
      </c>
      <c r="G824" s="15" t="s">
        <v>152</v>
      </c>
      <c r="H824" s="5">
        <v>12</v>
      </c>
    </row>
    <row r="825" customHeight="1" spans="1:11">
      <c r="A825" s="15" t="s">
        <v>11</v>
      </c>
      <c r="B825" s="16">
        <v>45870</v>
      </c>
      <c r="D825"/>
      <c r="E825" s="32" t="s">
        <v>878</v>
      </c>
      <c r="G825" s="15" t="s">
        <v>152</v>
      </c>
      <c r="H825" s="5">
        <v>13</v>
      </c>
    </row>
    <row r="826" hidden="1" customHeight="1" spans="1:11">
      <c r="A826" s="15" t="s">
        <v>11</v>
      </c>
      <c r="B826" s="16">
        <v>45870</v>
      </c>
      <c r="C826" s="4" t="s">
        <v>873</v>
      </c>
      <c r="D826"/>
      <c r="E826" s="32" t="s">
        <v>879</v>
      </c>
      <c r="G826" s="15" t="s">
        <v>152</v>
      </c>
      <c r="H826" s="5">
        <v>12</v>
      </c>
    </row>
    <row r="827" hidden="1" customHeight="1" spans="1:11">
      <c r="A827" s="15" t="s">
        <v>11</v>
      </c>
      <c r="B827" s="16">
        <v>45870</v>
      </c>
      <c r="C827" s="4" t="s">
        <v>873</v>
      </c>
      <c r="D827"/>
      <c r="E827" s="32" t="s">
        <v>880</v>
      </c>
      <c r="G827" s="15" t="s">
        <v>152</v>
      </c>
      <c r="H827" s="5">
        <v>12</v>
      </c>
    </row>
    <row r="828" customHeight="1" spans="1:11">
      <c r="A828" s="15" t="s">
        <v>11</v>
      </c>
      <c r="B828" s="16">
        <v>45870</v>
      </c>
      <c r="D828"/>
      <c r="E828" s="24" t="s">
        <v>881</v>
      </c>
      <c r="G828" s="15" t="s">
        <v>152</v>
      </c>
      <c r="H828" s="5">
        <v>13</v>
      </c>
    </row>
    <row r="829" customHeight="1" spans="1:11">
      <c r="A829" s="15" t="s">
        <v>11</v>
      </c>
      <c r="B829" s="16">
        <v>45870</v>
      </c>
      <c r="D829"/>
      <c r="E829" s="24" t="s">
        <v>882</v>
      </c>
      <c r="G829" s="15" t="s">
        <v>152</v>
      </c>
      <c r="H829" s="5">
        <v>13</v>
      </c>
    </row>
    <row r="830" customHeight="1" spans="1:11">
      <c r="A830" s="15" t="s">
        <v>11</v>
      </c>
      <c r="B830" s="16">
        <v>45870</v>
      </c>
      <c r="D830"/>
      <c r="E830" s="24" t="s">
        <v>883</v>
      </c>
      <c r="G830" s="15" t="s">
        <v>152</v>
      </c>
      <c r="H830" s="5">
        <v>13</v>
      </c>
    </row>
    <row r="831" customHeight="1" spans="1:11">
      <c r="A831" s="15" t="s">
        <v>11</v>
      </c>
      <c r="B831" s="16">
        <v>45870</v>
      </c>
      <c r="D831"/>
      <c r="E831" s="32" t="s">
        <v>884</v>
      </c>
      <c r="G831" s="15" t="s">
        <v>152</v>
      </c>
      <c r="H831" s="5">
        <v>13</v>
      </c>
    </row>
    <row r="832" customHeight="1" spans="1:11">
      <c r="A832" s="15" t="s">
        <v>11</v>
      </c>
      <c r="B832" s="16">
        <v>45870</v>
      </c>
      <c r="D832"/>
      <c r="E832" s="32" t="s">
        <v>885</v>
      </c>
      <c r="G832" s="15" t="s">
        <v>152</v>
      </c>
      <c r="H832" s="5">
        <v>13</v>
      </c>
    </row>
    <row r="833" customHeight="1" spans="1:11">
      <c r="A833" s="15" t="s">
        <v>11</v>
      </c>
      <c r="B833" s="16">
        <v>45870</v>
      </c>
      <c r="D833"/>
      <c r="E833" s="32" t="s">
        <v>886</v>
      </c>
      <c r="G833" s="15" t="s">
        <v>152</v>
      </c>
      <c r="H833" s="5">
        <v>13</v>
      </c>
    </row>
    <row r="834" customHeight="1" spans="1:11">
      <c r="A834" s="15" t="s">
        <v>11</v>
      </c>
      <c r="B834" s="3">
        <v>45901</v>
      </c>
      <c r="E834" s="32" t="s">
        <v>887</v>
      </c>
      <c r="G834" s="15" t="s">
        <v>152</v>
      </c>
      <c r="H834" s="5">
        <v>12</v>
      </c>
    </row>
    <row r="835" customHeight="1" spans="1:11">
      <c r="A835" s="15" t="s">
        <v>11</v>
      </c>
      <c r="B835" s="3">
        <v>45901</v>
      </c>
      <c r="E835" s="32" t="s">
        <v>888</v>
      </c>
      <c r="G835" s="15" t="s">
        <v>152</v>
      </c>
      <c r="H835" s="5">
        <v>12</v>
      </c>
    </row>
    <row r="836" customHeight="1" spans="1:11">
      <c r="A836" s="15" t="s">
        <v>11</v>
      </c>
      <c r="B836" s="3">
        <v>45901</v>
      </c>
      <c r="E836" s="32" t="s">
        <v>889</v>
      </c>
      <c r="G836" s="15" t="s">
        <v>152</v>
      </c>
      <c r="H836" s="5">
        <v>12</v>
      </c>
    </row>
    <row r="837" customHeight="1" spans="1:11">
      <c r="A837" s="15" t="s">
        <v>11</v>
      </c>
      <c r="B837" s="3">
        <v>45901</v>
      </c>
      <c r="E837" s="24" t="s">
        <v>890</v>
      </c>
      <c r="G837" s="15" t="s">
        <v>309</v>
      </c>
      <c r="H837" s="5">
        <v>19</v>
      </c>
    </row>
    <row r="838" customHeight="1" spans="1:11">
      <c r="A838" s="15" t="s">
        <v>11</v>
      </c>
      <c r="B838" s="3">
        <v>45901</v>
      </c>
      <c r="E838" s="24" t="s">
        <v>891</v>
      </c>
      <c r="G838" s="15" t="s">
        <v>309</v>
      </c>
      <c r="H838" s="5">
        <v>19</v>
      </c>
    </row>
    <row r="839" hidden="1" customHeight="1" spans="1:11">
      <c r="A839" s="15" t="s">
        <v>11</v>
      </c>
      <c r="B839" s="3">
        <v>45901</v>
      </c>
      <c r="C839" s="4" t="s">
        <v>12</v>
      </c>
      <c r="E839" s="24" t="s">
        <v>892</v>
      </c>
      <c r="G839" t="s">
        <v>14</v>
      </c>
      <c r="H839" s="5">
        <v>16</v>
      </c>
    </row>
    <row r="840" customHeight="1" spans="1:11">
      <c r="A840" s="15" t="s">
        <v>11</v>
      </c>
      <c r="B840" s="3">
        <v>45901</v>
      </c>
      <c r="E840" s="32" t="s">
        <v>893</v>
      </c>
      <c r="G840" s="15" t="s">
        <v>48</v>
      </c>
      <c r="H840" s="5">
        <v>18</v>
      </c>
    </row>
    <row r="841" customHeight="1" spans="1:11">
      <c r="A841" s="15" t="s">
        <v>11</v>
      </c>
      <c r="B841" s="3">
        <v>45901</v>
      </c>
      <c r="E841" s="24" t="s">
        <v>894</v>
      </c>
      <c r="G841" t="s">
        <v>162</v>
      </c>
      <c r="H841" s="5">
        <v>17</v>
      </c>
    </row>
    <row r="842" customHeight="1" spans="1:11">
      <c r="A842" s="15" t="s">
        <v>45</v>
      </c>
      <c r="B842" s="3">
        <v>45901</v>
      </c>
      <c r="E842" s="30" t="s">
        <v>895</v>
      </c>
      <c r="G842" s="15" t="s">
        <v>28</v>
      </c>
      <c r="H842" s="5">
        <v>21</v>
      </c>
    </row>
    <row r="843" customHeight="1" spans="1:11">
      <c r="A843" s="15" t="s">
        <v>11</v>
      </c>
      <c r="B843" s="3">
        <v>45901</v>
      </c>
      <c r="E843" s="32" t="s">
        <v>896</v>
      </c>
      <c r="G843" s="15" t="s">
        <v>152</v>
      </c>
      <c r="H843" s="5">
        <v>12</v>
      </c>
    </row>
    <row r="844" hidden="1" customHeight="1" spans="1:11">
      <c r="A844" s="15" t="s">
        <v>11</v>
      </c>
      <c r="B844" s="3">
        <v>45901</v>
      </c>
      <c r="C844" s="4" t="s">
        <v>873</v>
      </c>
      <c r="E844" s="32" t="s">
        <v>897</v>
      </c>
      <c r="G844" s="15" t="s">
        <v>152</v>
      </c>
      <c r="H844" s="5">
        <v>10</v>
      </c>
    </row>
    <row r="845" hidden="1" customHeight="1" spans="1:11">
      <c r="A845" s="15" t="s">
        <v>11</v>
      </c>
      <c r="B845" s="3">
        <v>45901</v>
      </c>
      <c r="C845" s="4" t="s">
        <v>873</v>
      </c>
      <c r="E845" s="32" t="s">
        <v>898</v>
      </c>
      <c r="G845" s="15" t="s">
        <v>152</v>
      </c>
      <c r="H845" s="5">
        <v>10</v>
      </c>
      <c r="K845" s="7" t="s">
        <v>66</v>
      </c>
    </row>
    <row r="846" customHeight="1" spans="1:11">
      <c r="A846" s="15" t="s">
        <v>11</v>
      </c>
      <c r="B846" s="3">
        <v>45901</v>
      </c>
      <c r="E846" s="32" t="s">
        <v>899</v>
      </c>
      <c r="G846" s="15" t="s">
        <v>152</v>
      </c>
      <c r="H846" s="5">
        <v>13</v>
      </c>
    </row>
    <row r="847" hidden="1" customHeight="1" spans="1:11">
      <c r="A847" s="15" t="s">
        <v>11</v>
      </c>
      <c r="B847" s="3">
        <v>45901</v>
      </c>
      <c r="C847" s="4" t="s">
        <v>873</v>
      </c>
      <c r="E847" s="32" t="s">
        <v>900</v>
      </c>
      <c r="G847" s="15" t="s">
        <v>152</v>
      </c>
      <c r="H847" s="5">
        <v>12</v>
      </c>
    </row>
    <row r="848" customHeight="1" spans="1:11">
      <c r="A848" s="15" t="s">
        <v>11</v>
      </c>
      <c r="B848" s="3">
        <v>45901</v>
      </c>
      <c r="E848" s="32" t="s">
        <v>901</v>
      </c>
      <c r="G848" s="15" t="s">
        <v>152</v>
      </c>
      <c r="H848" s="5">
        <v>13</v>
      </c>
    </row>
    <row r="849" customHeight="1" spans="1:8">
      <c r="A849" s="15" t="s">
        <v>11</v>
      </c>
      <c r="B849" s="3">
        <v>45901</v>
      </c>
      <c r="E849" s="32" t="s">
        <v>902</v>
      </c>
      <c r="G849" s="15" t="s">
        <v>152</v>
      </c>
      <c r="H849" s="5">
        <v>13</v>
      </c>
    </row>
    <row r="850" customHeight="1" spans="1:8">
      <c r="A850" s="15" t="s">
        <v>11</v>
      </c>
      <c r="B850" s="3">
        <v>45901</v>
      </c>
      <c r="E850" s="32" t="s">
        <v>903</v>
      </c>
      <c r="G850" s="15" t="s">
        <v>152</v>
      </c>
      <c r="H850" s="5">
        <v>13</v>
      </c>
    </row>
    <row r="851" customHeight="1" spans="1:8">
      <c r="A851" s="15" t="s">
        <v>11</v>
      </c>
      <c r="B851" s="3">
        <v>45901</v>
      </c>
      <c r="E851" s="32" t="s">
        <v>904</v>
      </c>
      <c r="G851" s="15" t="s">
        <v>152</v>
      </c>
      <c r="H851" s="5">
        <v>13</v>
      </c>
    </row>
    <row r="852" customHeight="1" spans="1:8">
      <c r="A852" s="15" t="s">
        <v>11</v>
      </c>
      <c r="B852" s="3">
        <v>45901</v>
      </c>
      <c r="E852" s="32" t="s">
        <v>905</v>
      </c>
      <c r="G852" s="15" t="s">
        <v>152</v>
      </c>
      <c r="H852" s="5">
        <v>13</v>
      </c>
    </row>
    <row r="853" customHeight="1" spans="1:8">
      <c r="A853" s="15" t="s">
        <v>11</v>
      </c>
      <c r="B853" s="3">
        <v>45901</v>
      </c>
      <c r="E853" s="32" t="s">
        <v>906</v>
      </c>
      <c r="G853" s="15" t="s">
        <v>152</v>
      </c>
      <c r="H853" s="5">
        <v>13</v>
      </c>
    </row>
    <row r="854" customHeight="1" spans="1:8">
      <c r="A854" s="15" t="s">
        <v>11</v>
      </c>
      <c r="B854" s="3">
        <v>45901</v>
      </c>
      <c r="E854" s="32" t="s">
        <v>907</v>
      </c>
      <c r="G854" s="15" t="s">
        <v>152</v>
      </c>
      <c r="H854" s="5">
        <v>13</v>
      </c>
    </row>
    <row r="855" customHeight="1" spans="1:8">
      <c r="A855" s="15" t="s">
        <v>11</v>
      </c>
      <c r="B855" s="3">
        <v>45901</v>
      </c>
      <c r="E855" s="32" t="s">
        <v>908</v>
      </c>
      <c r="G855" s="15" t="s">
        <v>152</v>
      </c>
      <c r="H855" s="5">
        <v>13</v>
      </c>
    </row>
    <row r="856" customHeight="1" spans="1:8">
      <c r="A856" s="15" t="s">
        <v>11</v>
      </c>
      <c r="B856" s="3">
        <v>45901</v>
      </c>
      <c r="E856" s="32" t="s">
        <v>909</v>
      </c>
      <c r="G856" s="15" t="s">
        <v>152</v>
      </c>
      <c r="H856" s="5">
        <v>13</v>
      </c>
    </row>
    <row r="857" customHeight="1" spans="1:8">
      <c r="A857" s="15" t="s">
        <v>11</v>
      </c>
      <c r="B857" s="3">
        <v>45901</v>
      </c>
      <c r="E857" s="32" t="s">
        <v>910</v>
      </c>
      <c r="G857" s="15" t="s">
        <v>152</v>
      </c>
      <c r="H857" s="5">
        <v>13</v>
      </c>
    </row>
    <row r="858" customHeight="1" spans="1:8">
      <c r="A858" s="15" t="s">
        <v>11</v>
      </c>
      <c r="B858" s="3">
        <v>45901</v>
      </c>
      <c r="E858" s="32" t="s">
        <v>911</v>
      </c>
      <c r="G858" s="15" t="s">
        <v>152</v>
      </c>
      <c r="H858" s="5">
        <v>13</v>
      </c>
    </row>
    <row r="859" customHeight="1" spans="1:8">
      <c r="A859" s="15" t="s">
        <v>11</v>
      </c>
      <c r="B859" s="3">
        <v>45901</v>
      </c>
      <c r="E859" s="32" t="s">
        <v>912</v>
      </c>
      <c r="G859" s="15" t="s">
        <v>152</v>
      </c>
      <c r="H859" s="5">
        <v>13</v>
      </c>
    </row>
    <row r="860" customHeight="1" spans="1:8">
      <c r="A860" s="15" t="s">
        <v>11</v>
      </c>
      <c r="B860" s="3">
        <v>45901</v>
      </c>
      <c r="E860" s="32" t="s">
        <v>913</v>
      </c>
      <c r="G860" s="15" t="s">
        <v>152</v>
      </c>
      <c r="H860" s="5">
        <v>13</v>
      </c>
    </row>
    <row r="861" customHeight="1" spans="1:8">
      <c r="A861" s="15" t="s">
        <v>11</v>
      </c>
      <c r="B861" s="3">
        <v>45901</v>
      </c>
      <c r="E861" s="32" t="s">
        <v>914</v>
      </c>
      <c r="G861" s="15" t="s">
        <v>152</v>
      </c>
      <c r="H861" s="5">
        <v>13</v>
      </c>
    </row>
    <row r="862" customHeight="1" spans="1:8">
      <c r="A862" s="15" t="s">
        <v>11</v>
      </c>
      <c r="B862" s="3">
        <v>45901</v>
      </c>
      <c r="E862" s="32" t="s">
        <v>915</v>
      </c>
      <c r="G862" s="15" t="s">
        <v>152</v>
      </c>
      <c r="H862" s="5">
        <v>13</v>
      </c>
    </row>
    <row r="863" customHeight="1" spans="1:8">
      <c r="A863" s="15" t="s">
        <v>11</v>
      </c>
      <c r="B863" s="3">
        <v>45901</v>
      </c>
      <c r="E863" s="32" t="s">
        <v>916</v>
      </c>
      <c r="G863" s="15" t="s">
        <v>152</v>
      </c>
      <c r="H863" s="5">
        <v>13</v>
      </c>
    </row>
    <row r="864" customHeight="1" spans="1:8">
      <c r="A864" s="15" t="s">
        <v>11</v>
      </c>
      <c r="B864" s="3">
        <v>45901</v>
      </c>
      <c r="E864" s="32" t="s">
        <v>917</v>
      </c>
      <c r="G864" s="15" t="s">
        <v>152</v>
      </c>
      <c r="H864" s="5">
        <v>13</v>
      </c>
    </row>
    <row r="865" customHeight="1" spans="1:8">
      <c r="A865" s="15" t="s">
        <v>11</v>
      </c>
      <c r="B865" s="3">
        <v>45901</v>
      </c>
      <c r="E865" s="32" t="s">
        <v>918</v>
      </c>
      <c r="G865" s="15" t="s">
        <v>152</v>
      </c>
      <c r="H865" s="5">
        <v>13</v>
      </c>
    </row>
    <row r="866" customHeight="1" spans="1:8">
      <c r="A866" s="15" t="s">
        <v>11</v>
      </c>
      <c r="B866" s="3">
        <v>45901</v>
      </c>
      <c r="E866" s="32" t="s">
        <v>919</v>
      </c>
      <c r="G866" s="15" t="s">
        <v>152</v>
      </c>
      <c r="H866" s="5">
        <v>13</v>
      </c>
    </row>
    <row r="867" customHeight="1" spans="1:8">
      <c r="A867" s="15" t="s">
        <v>11</v>
      </c>
      <c r="B867" s="3">
        <v>45901</v>
      </c>
      <c r="E867" s="32" t="s">
        <v>920</v>
      </c>
      <c r="G867" s="15" t="s">
        <v>152</v>
      </c>
      <c r="H867" s="5">
        <v>13</v>
      </c>
    </row>
    <row r="868" customHeight="1" spans="1:8">
      <c r="A868" s="15" t="s">
        <v>11</v>
      </c>
      <c r="B868" s="3">
        <v>45901</v>
      </c>
      <c r="E868" s="32" t="s">
        <v>921</v>
      </c>
      <c r="G868" s="15" t="s">
        <v>152</v>
      </c>
      <c r="H868" s="5">
        <v>13</v>
      </c>
    </row>
    <row r="869" customHeight="1" spans="1:8">
      <c r="A869" s="15" t="s">
        <v>11</v>
      </c>
      <c r="B869" s="3">
        <v>45901</v>
      </c>
      <c r="E869" s="32" t="s">
        <v>922</v>
      </c>
      <c r="G869" s="15" t="s">
        <v>152</v>
      </c>
      <c r="H869" s="5">
        <v>13</v>
      </c>
    </row>
    <row r="870" customHeight="1" spans="1:8">
      <c r="A870" s="15" t="s">
        <v>11</v>
      </c>
      <c r="B870" s="3">
        <v>45901</v>
      </c>
      <c r="E870" s="32" t="s">
        <v>923</v>
      </c>
      <c r="G870" s="15" t="s">
        <v>152</v>
      </c>
      <c r="H870" s="5">
        <v>13</v>
      </c>
    </row>
    <row r="871" customHeight="1" spans="1:8">
      <c r="A871" s="15" t="s">
        <v>11</v>
      </c>
      <c r="B871" s="3">
        <v>45901</v>
      </c>
      <c r="E871" s="32" t="s">
        <v>924</v>
      </c>
      <c r="G871" s="15" t="s">
        <v>152</v>
      </c>
      <c r="H871" s="5">
        <v>13</v>
      </c>
    </row>
    <row r="872" customHeight="1" spans="1:8">
      <c r="A872" s="15" t="s">
        <v>11</v>
      </c>
      <c r="B872" s="3">
        <v>45901</v>
      </c>
      <c r="E872" s="32" t="s">
        <v>925</v>
      </c>
      <c r="G872" s="15" t="s">
        <v>152</v>
      </c>
      <c r="H872" s="5">
        <v>13</v>
      </c>
    </row>
    <row r="873" customHeight="1" spans="1:8">
      <c r="A873" s="15" t="s">
        <v>11</v>
      </c>
      <c r="B873" s="3">
        <v>45901</v>
      </c>
      <c r="E873" s="32" t="s">
        <v>926</v>
      </c>
      <c r="G873" s="15" t="s">
        <v>152</v>
      </c>
      <c r="H873" s="5">
        <v>13</v>
      </c>
    </row>
    <row r="874" customHeight="1" spans="1:8">
      <c r="A874" s="15" t="s">
        <v>11</v>
      </c>
      <c r="B874" s="3">
        <v>45901</v>
      </c>
      <c r="E874" s="32" t="s">
        <v>927</v>
      </c>
      <c r="G874" s="15" t="s">
        <v>152</v>
      </c>
      <c r="H874" s="5">
        <v>13</v>
      </c>
    </row>
    <row r="875" customHeight="1" spans="1:8">
      <c r="A875" s="15" t="s">
        <v>11</v>
      </c>
      <c r="B875" s="3">
        <v>45901</v>
      </c>
      <c r="E875" s="32" t="s">
        <v>928</v>
      </c>
      <c r="G875" s="15" t="s">
        <v>152</v>
      </c>
      <c r="H875" s="5">
        <v>13</v>
      </c>
    </row>
    <row r="876" customHeight="1" spans="1:8">
      <c r="A876" s="15" t="s">
        <v>11</v>
      </c>
      <c r="B876" s="3">
        <v>45901</v>
      </c>
      <c r="E876" s="32" t="s">
        <v>929</v>
      </c>
      <c r="G876" s="15" t="s">
        <v>152</v>
      </c>
      <c r="H876" s="5">
        <v>13</v>
      </c>
    </row>
    <row r="877" customHeight="1" spans="1:8">
      <c r="A877" s="15" t="s">
        <v>11</v>
      </c>
      <c r="B877" s="3">
        <v>45901</v>
      </c>
      <c r="E877" s="32" t="s">
        <v>930</v>
      </c>
      <c r="G877" s="15" t="s">
        <v>152</v>
      </c>
      <c r="H877" s="5">
        <v>13</v>
      </c>
    </row>
    <row r="878" customHeight="1" spans="1:8">
      <c r="A878" s="15" t="s">
        <v>11</v>
      </c>
      <c r="B878" s="3">
        <v>45901</v>
      </c>
      <c r="E878" s="32" t="s">
        <v>931</v>
      </c>
      <c r="G878" s="15" t="s">
        <v>152</v>
      </c>
      <c r="H878" s="5">
        <v>13</v>
      </c>
    </row>
    <row r="879" customHeight="1" spans="1:8">
      <c r="A879" s="15" t="s">
        <v>11</v>
      </c>
      <c r="B879" s="3">
        <v>45901</v>
      </c>
      <c r="E879" s="32" t="s">
        <v>932</v>
      </c>
      <c r="G879" s="15" t="s">
        <v>152</v>
      </c>
      <c r="H879" s="5">
        <v>13</v>
      </c>
    </row>
    <row r="880" customHeight="1" spans="1:8">
      <c r="A880" s="15" t="s">
        <v>11</v>
      </c>
      <c r="B880" s="3">
        <v>45901</v>
      </c>
      <c r="E880" s="32" t="s">
        <v>933</v>
      </c>
      <c r="G880" s="15" t="s">
        <v>152</v>
      </c>
      <c r="H880" s="5">
        <v>13</v>
      </c>
    </row>
    <row r="881" customHeight="1" spans="1:8">
      <c r="A881" s="15" t="s">
        <v>11</v>
      </c>
      <c r="B881" s="3">
        <v>45901</v>
      </c>
      <c r="E881" s="32" t="s">
        <v>934</v>
      </c>
      <c r="G881" s="15" t="s">
        <v>152</v>
      </c>
      <c r="H881" s="5">
        <v>13</v>
      </c>
    </row>
    <row r="882" customHeight="1" spans="1:8">
      <c r="A882" s="15" t="s">
        <v>11</v>
      </c>
      <c r="B882" s="3">
        <v>45901</v>
      </c>
      <c r="E882" s="32" t="s">
        <v>935</v>
      </c>
      <c r="G882" s="15" t="s">
        <v>152</v>
      </c>
      <c r="H882" s="5">
        <v>13</v>
      </c>
    </row>
    <row r="883" customHeight="1" spans="1:8">
      <c r="A883" s="15" t="s">
        <v>11</v>
      </c>
      <c r="B883" s="3">
        <v>45901</v>
      </c>
      <c r="E883" s="32" t="s">
        <v>936</v>
      </c>
      <c r="G883" s="15" t="s">
        <v>152</v>
      </c>
      <c r="H883" s="5">
        <v>13</v>
      </c>
    </row>
    <row r="884" customHeight="1" spans="1:8">
      <c r="A884" s="15" t="s">
        <v>11</v>
      </c>
      <c r="B884" s="3">
        <v>45901</v>
      </c>
      <c r="E884" s="32" t="s">
        <v>937</v>
      </c>
      <c r="G884" s="15" t="s">
        <v>152</v>
      </c>
      <c r="H884" s="5">
        <v>13</v>
      </c>
    </row>
    <row r="885" customHeight="1" spans="1:8">
      <c r="A885" s="15" t="s">
        <v>11</v>
      </c>
      <c r="B885" s="3">
        <v>45901</v>
      </c>
      <c r="E885" s="32" t="s">
        <v>938</v>
      </c>
      <c r="G885" s="15" t="s">
        <v>152</v>
      </c>
      <c r="H885" s="5">
        <v>13</v>
      </c>
    </row>
    <row r="886" customHeight="1" spans="1:8">
      <c r="A886" s="15" t="s">
        <v>11</v>
      </c>
      <c r="B886" s="3">
        <v>45901</v>
      </c>
      <c r="E886" s="32" t="s">
        <v>939</v>
      </c>
      <c r="G886" s="15" t="s">
        <v>152</v>
      </c>
      <c r="H886" s="5">
        <v>13</v>
      </c>
    </row>
    <row r="887" customHeight="1" spans="1:8">
      <c r="A887" s="15" t="s">
        <v>11</v>
      </c>
      <c r="B887" s="3">
        <v>45901</v>
      </c>
      <c r="E887" s="32" t="s">
        <v>940</v>
      </c>
      <c r="G887" s="15" t="s">
        <v>152</v>
      </c>
      <c r="H887" s="5">
        <v>13</v>
      </c>
    </row>
    <row r="888" customHeight="1" spans="1:8">
      <c r="A888" s="15" t="s">
        <v>11</v>
      </c>
      <c r="B888" s="3">
        <v>45901</v>
      </c>
      <c r="E888" s="32" t="s">
        <v>941</v>
      </c>
      <c r="G888" s="15" t="s">
        <v>152</v>
      </c>
      <c r="H888" s="5">
        <v>13</v>
      </c>
    </row>
    <row r="889" customHeight="1" spans="1:8">
      <c r="A889" s="15" t="s">
        <v>11</v>
      </c>
      <c r="B889" s="3">
        <v>45901</v>
      </c>
      <c r="E889" s="32" t="s">
        <v>942</v>
      </c>
      <c r="G889" s="15" t="s">
        <v>152</v>
      </c>
      <c r="H889" s="5">
        <v>13</v>
      </c>
    </row>
    <row r="890" customHeight="1" spans="1:8">
      <c r="A890" s="15" t="s">
        <v>11</v>
      </c>
      <c r="B890" s="3">
        <v>45901</v>
      </c>
      <c r="E890" s="32" t="s">
        <v>943</v>
      </c>
      <c r="G890" s="15" t="s">
        <v>152</v>
      </c>
      <c r="H890" s="5">
        <v>13</v>
      </c>
    </row>
    <row r="891" customHeight="1" spans="1:8">
      <c r="A891" s="15" t="s">
        <v>11</v>
      </c>
      <c r="B891" s="3">
        <v>45901</v>
      </c>
      <c r="E891" s="32" t="s">
        <v>944</v>
      </c>
      <c r="G891" s="15" t="s">
        <v>152</v>
      </c>
      <c r="H891" s="5">
        <v>13</v>
      </c>
    </row>
    <row r="892" customHeight="1" spans="1:8">
      <c r="A892" s="15" t="s">
        <v>11</v>
      </c>
      <c r="B892" s="3">
        <v>45901</v>
      </c>
      <c r="E892" s="32" t="s">
        <v>945</v>
      </c>
      <c r="G892" s="15" t="s">
        <v>152</v>
      </c>
      <c r="H892" s="5">
        <v>13</v>
      </c>
    </row>
    <row r="893" customHeight="1" spans="1:8">
      <c r="A893" s="15" t="s">
        <v>11</v>
      </c>
      <c r="B893" s="3">
        <v>45901</v>
      </c>
      <c r="E893" s="32" t="s">
        <v>946</v>
      </c>
      <c r="G893" s="15" t="s">
        <v>152</v>
      </c>
      <c r="H893" s="5">
        <v>13</v>
      </c>
    </row>
    <row r="894" customHeight="1" spans="1:8">
      <c r="A894" s="15" t="s">
        <v>11</v>
      </c>
      <c r="B894" s="3">
        <v>45901</v>
      </c>
      <c r="E894" s="32" t="s">
        <v>947</v>
      </c>
      <c r="G894" s="15" t="s">
        <v>152</v>
      </c>
      <c r="H894" s="5">
        <v>13</v>
      </c>
    </row>
    <row r="895" customHeight="1" spans="1:8">
      <c r="A895" s="15" t="s">
        <v>11</v>
      </c>
      <c r="B895" s="3">
        <v>45901</v>
      </c>
      <c r="E895" s="32" t="s">
        <v>948</v>
      </c>
      <c r="G895" s="15" t="s">
        <v>152</v>
      </c>
      <c r="H895" s="5">
        <v>13</v>
      </c>
    </row>
    <row r="896" customHeight="1" spans="1:8">
      <c r="A896" s="15" t="s">
        <v>11</v>
      </c>
      <c r="B896" s="3">
        <v>45901</v>
      </c>
      <c r="E896" s="32" t="s">
        <v>949</v>
      </c>
      <c r="G896" s="15" t="s">
        <v>152</v>
      </c>
      <c r="H896" s="5">
        <v>13</v>
      </c>
    </row>
    <row r="897" customHeight="1" spans="1:8">
      <c r="A897" s="15" t="s">
        <v>11</v>
      </c>
      <c r="B897" s="3">
        <v>45901</v>
      </c>
      <c r="E897" s="32" t="s">
        <v>950</v>
      </c>
      <c r="G897" s="15" t="s">
        <v>152</v>
      </c>
      <c r="H897" s="5">
        <v>13</v>
      </c>
    </row>
    <row r="898" customHeight="1" spans="1:8">
      <c r="A898" s="15" t="s">
        <v>11</v>
      </c>
      <c r="B898" s="3">
        <v>45901</v>
      </c>
      <c r="E898" s="32" t="s">
        <v>951</v>
      </c>
      <c r="G898" s="15" t="s">
        <v>152</v>
      </c>
      <c r="H898" s="5">
        <v>13</v>
      </c>
    </row>
    <row r="899" customHeight="1" spans="1:8">
      <c r="A899" s="15" t="s">
        <v>11</v>
      </c>
      <c r="B899" s="3">
        <v>45901</v>
      </c>
      <c r="E899" s="32" t="s">
        <v>952</v>
      </c>
      <c r="G899" s="15" t="s">
        <v>152</v>
      </c>
      <c r="H899" s="5">
        <v>13</v>
      </c>
    </row>
    <row r="900" customHeight="1" spans="1:8">
      <c r="A900" s="15" t="s">
        <v>11</v>
      </c>
      <c r="B900" s="3">
        <v>45901</v>
      </c>
      <c r="E900" s="32" t="s">
        <v>953</v>
      </c>
      <c r="G900" s="15" t="s">
        <v>152</v>
      </c>
      <c r="H900" s="5">
        <v>13</v>
      </c>
    </row>
    <row r="901" customHeight="1" spans="1:8">
      <c r="A901" s="15" t="s">
        <v>11</v>
      </c>
      <c r="B901" s="3">
        <v>45901</v>
      </c>
      <c r="E901" s="32" t="s">
        <v>954</v>
      </c>
      <c r="G901" s="15" t="s">
        <v>152</v>
      </c>
      <c r="H901" s="5">
        <v>13</v>
      </c>
    </row>
    <row r="902" customHeight="1" spans="1:8">
      <c r="A902" s="15" t="s">
        <v>11</v>
      </c>
      <c r="B902" s="3">
        <v>45901</v>
      </c>
      <c r="E902" s="32" t="s">
        <v>955</v>
      </c>
      <c r="G902" s="15" t="s">
        <v>152</v>
      </c>
      <c r="H902" s="5">
        <v>13</v>
      </c>
    </row>
    <row r="903" customHeight="1" spans="1:8">
      <c r="A903" s="15" t="s">
        <v>11</v>
      </c>
      <c r="B903" s="3">
        <v>45901</v>
      </c>
      <c r="E903" s="32" t="s">
        <v>956</v>
      </c>
      <c r="G903" s="15" t="s">
        <v>152</v>
      </c>
      <c r="H903" s="5">
        <v>13</v>
      </c>
    </row>
    <row r="904" customHeight="1" spans="1:8">
      <c r="A904" s="15" t="s">
        <v>11</v>
      </c>
      <c r="B904" s="3">
        <v>45901</v>
      </c>
      <c r="E904" s="32" t="s">
        <v>957</v>
      </c>
      <c r="G904" s="15" t="s">
        <v>152</v>
      </c>
      <c r="H904" s="5">
        <v>13</v>
      </c>
    </row>
    <row r="905" customHeight="1" spans="1:8">
      <c r="A905" s="15" t="s">
        <v>11</v>
      </c>
      <c r="B905" s="3">
        <v>45901</v>
      </c>
      <c r="E905" s="32" t="s">
        <v>958</v>
      </c>
      <c r="G905" s="15" t="s">
        <v>152</v>
      </c>
      <c r="H905" s="5">
        <v>13</v>
      </c>
    </row>
    <row r="906" customHeight="1" spans="1:8">
      <c r="A906" s="15" t="s">
        <v>11</v>
      </c>
      <c r="B906" s="3">
        <v>45901</v>
      </c>
      <c r="E906" s="32" t="s">
        <v>959</v>
      </c>
      <c r="G906" s="15" t="s">
        <v>152</v>
      </c>
      <c r="H906" s="5">
        <v>13</v>
      </c>
    </row>
    <row r="907" customHeight="1" spans="1:8">
      <c r="A907" s="15" t="s">
        <v>11</v>
      </c>
      <c r="B907" s="3">
        <v>45901</v>
      </c>
      <c r="E907" s="32" t="s">
        <v>960</v>
      </c>
      <c r="G907" s="15" t="s">
        <v>152</v>
      </c>
      <c r="H907" s="5">
        <v>13</v>
      </c>
    </row>
    <row r="908" customHeight="1" spans="1:8">
      <c r="A908" s="15" t="s">
        <v>11</v>
      </c>
      <c r="B908" s="3">
        <v>45901</v>
      </c>
      <c r="E908" s="32" t="s">
        <v>961</v>
      </c>
      <c r="G908" s="15" t="s">
        <v>152</v>
      </c>
      <c r="H908" s="5">
        <v>13</v>
      </c>
    </row>
    <row r="909" customHeight="1" spans="1:8">
      <c r="A909" s="15" t="s">
        <v>11</v>
      </c>
      <c r="B909" s="3">
        <v>45901</v>
      </c>
      <c r="E909" s="32" t="s">
        <v>962</v>
      </c>
      <c r="G909" s="15" t="s">
        <v>152</v>
      </c>
      <c r="H909" s="5">
        <v>13</v>
      </c>
    </row>
    <row r="910" customHeight="1" spans="1:8">
      <c r="A910" s="15" t="s">
        <v>11</v>
      </c>
      <c r="B910" s="3">
        <v>45901</v>
      </c>
      <c r="E910" s="32" t="s">
        <v>963</v>
      </c>
      <c r="G910" s="15" t="s">
        <v>152</v>
      </c>
      <c r="H910" s="5">
        <v>13</v>
      </c>
    </row>
    <row r="911" customHeight="1" spans="1:8">
      <c r="A911" s="15" t="s">
        <v>11</v>
      </c>
      <c r="B911" s="3">
        <v>45901</v>
      </c>
      <c r="E911" s="32" t="s">
        <v>964</v>
      </c>
      <c r="G911" s="15" t="s">
        <v>152</v>
      </c>
      <c r="H911" s="5">
        <v>13</v>
      </c>
    </row>
    <row r="912" customHeight="1" spans="1:8">
      <c r="A912" s="15" t="s">
        <v>11</v>
      </c>
      <c r="B912" s="3">
        <v>45901</v>
      </c>
      <c r="E912" s="32" t="s">
        <v>965</v>
      </c>
      <c r="G912" s="15" t="s">
        <v>152</v>
      </c>
      <c r="H912" s="5">
        <v>13</v>
      </c>
    </row>
    <row r="913" customHeight="1" spans="1:8">
      <c r="A913" s="15" t="s">
        <v>11</v>
      </c>
      <c r="B913" s="3">
        <v>45901</v>
      </c>
      <c r="E913" s="32" t="s">
        <v>966</v>
      </c>
      <c r="G913" s="15" t="s">
        <v>152</v>
      </c>
      <c r="H913" s="5">
        <v>13</v>
      </c>
    </row>
    <row r="914" customHeight="1" spans="1:8">
      <c r="A914" s="15" t="s">
        <v>11</v>
      </c>
      <c r="B914" s="3">
        <v>45901</v>
      </c>
      <c r="E914" s="32" t="s">
        <v>967</v>
      </c>
      <c r="G914" s="15" t="s">
        <v>152</v>
      </c>
      <c r="H914" s="5">
        <v>13</v>
      </c>
    </row>
    <row r="915" customHeight="1" spans="1:8">
      <c r="A915" s="15" t="s">
        <v>11</v>
      </c>
      <c r="B915" s="3">
        <v>45901</v>
      </c>
      <c r="E915" s="32" t="s">
        <v>968</v>
      </c>
      <c r="G915" s="15" t="s">
        <v>152</v>
      </c>
      <c r="H915" s="5">
        <v>13</v>
      </c>
    </row>
    <row r="916" customHeight="1" spans="1:8">
      <c r="A916" s="15" t="s">
        <v>11</v>
      </c>
      <c r="B916" s="3">
        <v>45901</v>
      </c>
      <c r="E916" s="32" t="s">
        <v>969</v>
      </c>
      <c r="G916" s="15" t="s">
        <v>152</v>
      </c>
      <c r="H916" s="5">
        <v>13</v>
      </c>
    </row>
    <row r="917" customHeight="1" spans="1:8">
      <c r="A917" s="15" t="s">
        <v>11</v>
      </c>
      <c r="B917" s="3">
        <v>45901</v>
      </c>
      <c r="E917" s="32" t="s">
        <v>970</v>
      </c>
      <c r="G917" s="15" t="s">
        <v>152</v>
      </c>
      <c r="H917" s="5">
        <v>13</v>
      </c>
    </row>
    <row r="918" customHeight="1" spans="1:8">
      <c r="A918" s="15" t="s">
        <v>11</v>
      </c>
      <c r="B918" s="3">
        <v>45901</v>
      </c>
      <c r="E918" s="32" t="s">
        <v>971</v>
      </c>
      <c r="G918" s="15" t="s">
        <v>152</v>
      </c>
      <c r="H918" s="5">
        <v>13</v>
      </c>
    </row>
    <row r="919" customHeight="1" spans="1:8">
      <c r="A919" s="15" t="s">
        <v>11</v>
      </c>
      <c r="B919" s="3">
        <v>45901</v>
      </c>
      <c r="E919" s="32" t="s">
        <v>972</v>
      </c>
      <c r="G919" s="15" t="s">
        <v>152</v>
      </c>
      <c r="H919" s="5">
        <v>13</v>
      </c>
    </row>
    <row r="920" customHeight="1" spans="1:8">
      <c r="A920" s="15" t="s">
        <v>11</v>
      </c>
      <c r="B920" s="3">
        <v>45901</v>
      </c>
      <c r="E920" s="32" t="s">
        <v>973</v>
      </c>
      <c r="G920" s="15" t="s">
        <v>152</v>
      </c>
      <c r="H920" s="5">
        <v>13</v>
      </c>
    </row>
    <row r="921" customHeight="1" spans="1:8">
      <c r="A921" s="15" t="s">
        <v>11</v>
      </c>
      <c r="B921" s="3">
        <v>45901</v>
      </c>
      <c r="E921" s="32" t="s">
        <v>974</v>
      </c>
      <c r="G921" s="15" t="s">
        <v>152</v>
      </c>
      <c r="H921" s="5">
        <v>13</v>
      </c>
    </row>
    <row r="922" customHeight="1" spans="1:8">
      <c r="A922" s="15" t="s">
        <v>11</v>
      </c>
      <c r="B922" s="3">
        <v>45901</v>
      </c>
      <c r="E922" s="32" t="s">
        <v>975</v>
      </c>
      <c r="G922" s="15" t="s">
        <v>152</v>
      </c>
      <c r="H922" s="5">
        <v>13</v>
      </c>
    </row>
    <row r="923" customHeight="1" spans="1:8">
      <c r="A923" s="15" t="s">
        <v>11</v>
      </c>
      <c r="B923" s="3">
        <v>45901</v>
      </c>
      <c r="E923" s="32" t="s">
        <v>976</v>
      </c>
      <c r="G923" s="15" t="s">
        <v>152</v>
      </c>
      <c r="H923" s="5">
        <v>13</v>
      </c>
    </row>
    <row r="924" customHeight="1" spans="1:8">
      <c r="A924" s="15" t="s">
        <v>11</v>
      </c>
      <c r="B924" s="3">
        <v>45901</v>
      </c>
      <c r="E924" s="32" t="s">
        <v>977</v>
      </c>
      <c r="G924" s="15" t="s">
        <v>152</v>
      </c>
      <c r="H924" s="5">
        <v>13</v>
      </c>
    </row>
    <row r="925" customHeight="1" spans="1:8">
      <c r="A925" s="15" t="s">
        <v>11</v>
      </c>
      <c r="B925" s="3">
        <v>45901</v>
      </c>
      <c r="E925" s="32" t="s">
        <v>978</v>
      </c>
      <c r="G925" s="15" t="s">
        <v>152</v>
      </c>
      <c r="H925" s="5">
        <v>13</v>
      </c>
    </row>
    <row r="926" customHeight="1" spans="1:8">
      <c r="A926" s="15" t="s">
        <v>11</v>
      </c>
      <c r="B926" s="3">
        <v>45901</v>
      </c>
      <c r="E926" s="32" t="s">
        <v>979</v>
      </c>
      <c r="G926" s="15" t="s">
        <v>152</v>
      </c>
      <c r="H926" s="5">
        <v>13</v>
      </c>
    </row>
    <row r="927" hidden="1" customHeight="1" spans="1:8">
      <c r="A927" s="15" t="s">
        <v>11</v>
      </c>
      <c r="B927" s="3">
        <v>45901</v>
      </c>
      <c r="C927" s="4" t="s">
        <v>873</v>
      </c>
      <c r="E927" s="32" t="s">
        <v>980</v>
      </c>
      <c r="G927" s="15" t="s">
        <v>152</v>
      </c>
      <c r="H927" s="5">
        <v>12</v>
      </c>
    </row>
    <row r="928" customHeight="1" spans="1:8">
      <c r="A928" s="15" t="s">
        <v>11</v>
      </c>
      <c r="B928" s="3">
        <v>45901</v>
      </c>
      <c r="E928" s="32" t="s">
        <v>981</v>
      </c>
      <c r="G928" s="15" t="s">
        <v>152</v>
      </c>
      <c r="H928" s="5">
        <v>13</v>
      </c>
    </row>
    <row r="929" customHeight="1" spans="1:8">
      <c r="A929" s="15" t="s">
        <v>11</v>
      </c>
      <c r="B929" s="3">
        <v>45901</v>
      </c>
      <c r="E929" s="32" t="s">
        <v>982</v>
      </c>
      <c r="G929" s="15" t="s">
        <v>152</v>
      </c>
      <c r="H929" s="5">
        <v>13</v>
      </c>
    </row>
    <row r="930" customHeight="1" spans="1:8">
      <c r="A930" s="15" t="s">
        <v>11</v>
      </c>
      <c r="B930" s="3">
        <v>45901</v>
      </c>
      <c r="E930" s="32" t="s">
        <v>983</v>
      </c>
      <c r="G930" s="15" t="s">
        <v>152</v>
      </c>
      <c r="H930" s="5">
        <v>13</v>
      </c>
    </row>
    <row r="931" customHeight="1" spans="1:8">
      <c r="A931" s="15" t="s">
        <v>11</v>
      </c>
      <c r="B931" s="3">
        <v>45901</v>
      </c>
      <c r="E931" s="32" t="s">
        <v>984</v>
      </c>
      <c r="G931" s="15" t="s">
        <v>152</v>
      </c>
      <c r="H931" s="5">
        <v>13</v>
      </c>
    </row>
    <row r="932" customHeight="1" spans="1:8">
      <c r="A932" s="15" t="s">
        <v>11</v>
      </c>
      <c r="B932" s="3">
        <v>45901</v>
      </c>
      <c r="E932" s="32" t="s">
        <v>985</v>
      </c>
      <c r="G932" s="15" t="s">
        <v>152</v>
      </c>
      <c r="H932" s="5">
        <v>13</v>
      </c>
    </row>
    <row r="933" customHeight="1" spans="1:8">
      <c r="A933" s="15" t="s">
        <v>11</v>
      </c>
      <c r="B933" s="3">
        <v>45901</v>
      </c>
      <c r="E933" s="32" t="s">
        <v>986</v>
      </c>
      <c r="G933" s="15" t="s">
        <v>152</v>
      </c>
      <c r="H933" s="5">
        <v>13</v>
      </c>
    </row>
    <row r="934" customHeight="1" spans="1:8">
      <c r="A934" s="15" t="s">
        <v>11</v>
      </c>
      <c r="B934" s="3">
        <v>45901</v>
      </c>
      <c r="E934" s="32" t="s">
        <v>987</v>
      </c>
      <c r="G934" s="15" t="s">
        <v>152</v>
      </c>
      <c r="H934" s="5">
        <v>13</v>
      </c>
    </row>
    <row r="935" hidden="1" customHeight="1" spans="1:8">
      <c r="A935" s="15" t="s">
        <v>11</v>
      </c>
      <c r="B935" s="3">
        <v>45901</v>
      </c>
      <c r="C935" s="4" t="s">
        <v>873</v>
      </c>
      <c r="E935" s="32" t="s">
        <v>988</v>
      </c>
      <c r="G935" s="15" t="s">
        <v>152</v>
      </c>
      <c r="H935" s="5">
        <v>12</v>
      </c>
    </row>
    <row r="936" hidden="1" customHeight="1" spans="1:8">
      <c r="A936" s="15" t="s">
        <v>11</v>
      </c>
      <c r="B936" s="3">
        <v>45901</v>
      </c>
      <c r="C936" s="4" t="s">
        <v>873</v>
      </c>
      <c r="E936" s="32" t="s">
        <v>989</v>
      </c>
      <c r="G936" s="15" t="s">
        <v>152</v>
      </c>
      <c r="H936" s="5">
        <v>12</v>
      </c>
    </row>
    <row r="937" hidden="1" customHeight="1" spans="1:8">
      <c r="A937" s="15" t="s">
        <v>11</v>
      </c>
      <c r="B937" s="3">
        <v>45901</v>
      </c>
      <c r="C937" s="4" t="s">
        <v>873</v>
      </c>
      <c r="E937" s="32" t="s">
        <v>990</v>
      </c>
      <c r="G937" s="15" t="s">
        <v>152</v>
      </c>
      <c r="H937" s="5">
        <v>12</v>
      </c>
    </row>
    <row r="938" hidden="1" customHeight="1" spans="1:8">
      <c r="A938" s="15" t="s">
        <v>11</v>
      </c>
      <c r="B938" s="3">
        <v>45901</v>
      </c>
      <c r="C938" s="4" t="s">
        <v>873</v>
      </c>
      <c r="E938" s="32" t="s">
        <v>991</v>
      </c>
      <c r="G938" s="15" t="s">
        <v>152</v>
      </c>
      <c r="H938" s="5">
        <v>12</v>
      </c>
    </row>
    <row r="939" hidden="1" customHeight="1" spans="1:8">
      <c r="A939" s="15" t="s">
        <v>11</v>
      </c>
      <c r="B939" s="3">
        <v>45901</v>
      </c>
      <c r="C939" s="4" t="s">
        <v>873</v>
      </c>
      <c r="E939" s="32" t="s">
        <v>992</v>
      </c>
      <c r="G939" s="15" t="s">
        <v>152</v>
      </c>
      <c r="H939" s="5">
        <v>12</v>
      </c>
    </row>
    <row r="940" customHeight="1" spans="1:8">
      <c r="A940" s="15" t="s">
        <v>11</v>
      </c>
      <c r="B940" s="3">
        <v>45901</v>
      </c>
      <c r="E940" s="32" t="s">
        <v>993</v>
      </c>
      <c r="G940" s="15" t="s">
        <v>152</v>
      </c>
      <c r="H940" s="5">
        <v>13</v>
      </c>
    </row>
    <row r="941" customHeight="1" spans="1:8">
      <c r="A941" s="15" t="s">
        <v>11</v>
      </c>
      <c r="B941" s="3">
        <v>45901</v>
      </c>
      <c r="E941" s="32" t="s">
        <v>994</v>
      </c>
      <c r="G941" s="15" t="s">
        <v>152</v>
      </c>
      <c r="H941" s="5">
        <v>13</v>
      </c>
    </row>
    <row r="942" customHeight="1" spans="1:8">
      <c r="A942" s="15" t="s">
        <v>11</v>
      </c>
      <c r="B942" s="3">
        <v>45901</v>
      </c>
      <c r="E942" s="32" t="s">
        <v>995</v>
      </c>
      <c r="G942" s="15" t="s">
        <v>152</v>
      </c>
      <c r="H942" s="5">
        <v>13</v>
      </c>
    </row>
    <row r="943" customHeight="1" spans="1:8">
      <c r="A943" s="15" t="s">
        <v>11</v>
      </c>
      <c r="B943" s="3">
        <v>45901</v>
      </c>
      <c r="E943" s="32" t="s">
        <v>996</v>
      </c>
      <c r="G943" s="15" t="s">
        <v>152</v>
      </c>
      <c r="H943" s="5">
        <v>13</v>
      </c>
    </row>
    <row r="944" customHeight="1" spans="1:8">
      <c r="A944" s="15" t="s">
        <v>11</v>
      </c>
      <c r="B944" s="3">
        <v>45901</v>
      </c>
      <c r="E944" s="32" t="s">
        <v>997</v>
      </c>
      <c r="G944" s="15" t="s">
        <v>152</v>
      </c>
      <c r="H944" s="5">
        <v>13</v>
      </c>
    </row>
    <row r="945" customHeight="1" spans="1:8">
      <c r="A945" s="15" t="s">
        <v>11</v>
      </c>
      <c r="B945" s="3">
        <v>45901</v>
      </c>
      <c r="E945" s="32" t="s">
        <v>998</v>
      </c>
      <c r="G945" s="15" t="s">
        <v>152</v>
      </c>
      <c r="H945" s="5">
        <v>13</v>
      </c>
    </row>
    <row r="946" customHeight="1" spans="1:8">
      <c r="A946" s="15" t="s">
        <v>11</v>
      </c>
      <c r="B946" s="3">
        <v>45901</v>
      </c>
      <c r="E946" s="32" t="s">
        <v>999</v>
      </c>
      <c r="G946" s="15" t="s">
        <v>152</v>
      </c>
      <c r="H946" s="5">
        <v>13</v>
      </c>
    </row>
    <row r="947" customHeight="1" spans="1:8">
      <c r="A947" s="15" t="s">
        <v>11</v>
      </c>
      <c r="B947" s="3">
        <v>45901</v>
      </c>
      <c r="E947" s="32" t="s">
        <v>1000</v>
      </c>
      <c r="G947" s="15" t="s">
        <v>152</v>
      </c>
      <c r="H947" s="5">
        <v>13</v>
      </c>
    </row>
    <row r="948" customHeight="1" spans="1:8">
      <c r="A948" s="15" t="s">
        <v>11</v>
      </c>
      <c r="B948" s="3">
        <v>45901</v>
      </c>
      <c r="E948" s="32" t="s">
        <v>1001</v>
      </c>
      <c r="G948" s="15" t="s">
        <v>152</v>
      </c>
      <c r="H948" s="5">
        <v>13</v>
      </c>
    </row>
    <row r="949" customHeight="1" spans="1:8">
      <c r="A949" s="15" t="s">
        <v>11</v>
      </c>
      <c r="B949" s="3">
        <v>45901</v>
      </c>
      <c r="E949" s="32" t="s">
        <v>1002</v>
      </c>
      <c r="G949" s="15" t="s">
        <v>152</v>
      </c>
      <c r="H949" s="5">
        <v>13</v>
      </c>
    </row>
    <row r="950" customHeight="1" spans="1:8">
      <c r="A950" s="15" t="s">
        <v>11</v>
      </c>
      <c r="B950" s="3">
        <v>45901</v>
      </c>
      <c r="E950" s="32" t="s">
        <v>1003</v>
      </c>
      <c r="G950" s="15" t="s">
        <v>152</v>
      </c>
      <c r="H950" s="5">
        <v>13</v>
      </c>
    </row>
    <row r="951" customHeight="1" spans="1:8">
      <c r="A951" s="15" t="s">
        <v>11</v>
      </c>
      <c r="B951" s="3">
        <v>45901</v>
      </c>
      <c r="E951" s="32" t="s">
        <v>1004</v>
      </c>
      <c r="G951" s="15" t="s">
        <v>152</v>
      </c>
      <c r="H951" s="5">
        <v>13</v>
      </c>
    </row>
    <row r="952" customHeight="1" spans="1:8">
      <c r="A952" s="15" t="s">
        <v>11</v>
      </c>
      <c r="B952" s="3">
        <v>45901</v>
      </c>
      <c r="E952" s="32" t="s">
        <v>1005</v>
      </c>
      <c r="G952" s="15" t="s">
        <v>152</v>
      </c>
      <c r="H952" s="5">
        <v>13</v>
      </c>
    </row>
    <row r="953" customHeight="1" spans="1:8">
      <c r="A953" s="15" t="s">
        <v>11</v>
      </c>
      <c r="B953" s="3">
        <v>45901</v>
      </c>
      <c r="E953" s="32" t="s">
        <v>1006</v>
      </c>
      <c r="G953" s="15" t="s">
        <v>152</v>
      </c>
      <c r="H953" s="5">
        <v>13</v>
      </c>
    </row>
    <row r="954" customHeight="1" spans="1:8">
      <c r="A954" s="15" t="s">
        <v>11</v>
      </c>
      <c r="B954" s="3">
        <v>45901</v>
      </c>
      <c r="E954" s="32" t="s">
        <v>1007</v>
      </c>
      <c r="G954" s="15" t="s">
        <v>152</v>
      </c>
      <c r="H954" s="5">
        <v>13</v>
      </c>
    </row>
    <row r="955" customHeight="1" spans="1:8">
      <c r="A955" s="15" t="s">
        <v>11</v>
      </c>
      <c r="B955" s="3">
        <v>45901</v>
      </c>
      <c r="E955" s="32" t="s">
        <v>1008</v>
      </c>
      <c r="G955" s="15" t="s">
        <v>152</v>
      </c>
      <c r="H955" s="5">
        <v>13</v>
      </c>
    </row>
    <row r="956" customHeight="1" spans="1:8">
      <c r="A956" s="15" t="s">
        <v>11</v>
      </c>
      <c r="B956" s="3">
        <v>45901</v>
      </c>
      <c r="E956" s="32" t="s">
        <v>1009</v>
      </c>
      <c r="G956" s="15" t="s">
        <v>152</v>
      </c>
      <c r="H956" s="5">
        <v>13</v>
      </c>
    </row>
    <row r="957" customHeight="1" spans="1:8">
      <c r="A957" s="15" t="s">
        <v>11</v>
      </c>
      <c r="B957" s="3">
        <v>45901</v>
      </c>
      <c r="E957" s="32" t="s">
        <v>1010</v>
      </c>
      <c r="G957" s="15" t="s">
        <v>152</v>
      </c>
      <c r="H957" s="5">
        <v>13</v>
      </c>
    </row>
    <row r="958" customHeight="1" spans="1:8">
      <c r="A958" s="15" t="s">
        <v>11</v>
      </c>
      <c r="B958" s="3">
        <v>45901</v>
      </c>
      <c r="E958" s="32" t="s">
        <v>1011</v>
      </c>
      <c r="G958" s="15" t="s">
        <v>152</v>
      </c>
      <c r="H958" s="5">
        <v>13</v>
      </c>
    </row>
    <row r="959" customHeight="1" spans="1:8">
      <c r="A959" s="15" t="s">
        <v>11</v>
      </c>
      <c r="B959" s="3">
        <v>45901</v>
      </c>
      <c r="E959" s="32" t="s">
        <v>1012</v>
      </c>
      <c r="G959" s="15" t="s">
        <v>152</v>
      </c>
      <c r="H959" s="5">
        <v>13</v>
      </c>
    </row>
    <row r="960" customHeight="1" spans="1:8">
      <c r="A960" s="15" t="s">
        <v>11</v>
      </c>
      <c r="B960" s="3">
        <v>45901</v>
      </c>
      <c r="E960" s="32" t="s">
        <v>1013</v>
      </c>
      <c r="G960" s="15" t="s">
        <v>152</v>
      </c>
      <c r="H960" s="5">
        <v>13</v>
      </c>
    </row>
    <row r="961" customHeight="1" spans="1:8">
      <c r="A961" s="15" t="s">
        <v>11</v>
      </c>
      <c r="B961" s="3">
        <v>45901</v>
      </c>
      <c r="E961" s="32" t="s">
        <v>1014</v>
      </c>
      <c r="G961" s="15" t="s">
        <v>152</v>
      </c>
      <c r="H961" s="5">
        <v>13</v>
      </c>
    </row>
    <row r="962" customHeight="1" spans="1:8">
      <c r="A962" s="15" t="s">
        <v>11</v>
      </c>
      <c r="B962" s="3">
        <v>45901</v>
      </c>
      <c r="E962" s="32" t="s">
        <v>1015</v>
      </c>
      <c r="G962" s="15" t="s">
        <v>152</v>
      </c>
      <c r="H962" s="5">
        <v>13</v>
      </c>
    </row>
    <row r="963" customHeight="1" spans="1:8">
      <c r="A963" s="15" t="s">
        <v>11</v>
      </c>
      <c r="B963" s="3">
        <v>45901</v>
      </c>
      <c r="E963" s="32" t="s">
        <v>1016</v>
      </c>
      <c r="G963" s="15" t="s">
        <v>152</v>
      </c>
      <c r="H963" s="5">
        <v>13</v>
      </c>
    </row>
    <row r="964" customHeight="1" spans="1:8">
      <c r="A964" s="15" t="s">
        <v>11</v>
      </c>
      <c r="B964" s="3">
        <v>45901</v>
      </c>
      <c r="E964" s="32" t="s">
        <v>1017</v>
      </c>
      <c r="G964" s="15" t="s">
        <v>152</v>
      </c>
      <c r="H964" s="5">
        <v>13</v>
      </c>
    </row>
    <row r="965" customHeight="1" spans="1:8">
      <c r="A965" s="15" t="s">
        <v>11</v>
      </c>
      <c r="B965" s="3">
        <v>45901</v>
      </c>
      <c r="E965" s="32" t="s">
        <v>1018</v>
      </c>
      <c r="G965" s="15" t="s">
        <v>152</v>
      </c>
      <c r="H965" s="5">
        <v>13</v>
      </c>
    </row>
    <row r="966" customHeight="1" spans="1:8">
      <c r="A966" s="15" t="s">
        <v>11</v>
      </c>
      <c r="B966" s="3">
        <v>45901</v>
      </c>
      <c r="E966" s="32" t="s">
        <v>1019</v>
      </c>
      <c r="G966" s="15" t="s">
        <v>152</v>
      </c>
      <c r="H966" s="5">
        <v>13</v>
      </c>
    </row>
    <row r="967" customHeight="1" spans="1:8">
      <c r="A967" s="15" t="s">
        <v>11</v>
      </c>
      <c r="B967" s="3">
        <v>45901</v>
      </c>
      <c r="E967" s="32" t="s">
        <v>1020</v>
      </c>
      <c r="G967" s="15" t="s">
        <v>152</v>
      </c>
      <c r="H967" s="5">
        <v>13</v>
      </c>
    </row>
    <row r="968" customHeight="1" spans="1:8">
      <c r="A968" s="15" t="s">
        <v>11</v>
      </c>
      <c r="B968" s="3">
        <v>45901</v>
      </c>
      <c r="E968" s="32" t="s">
        <v>1021</v>
      </c>
      <c r="G968" s="15" t="s">
        <v>152</v>
      </c>
      <c r="H968" s="5">
        <v>12</v>
      </c>
    </row>
    <row r="969" customHeight="1" spans="1:8">
      <c r="A969" s="15" t="s">
        <v>11</v>
      </c>
      <c r="B969" s="3">
        <v>45901</v>
      </c>
      <c r="E969" s="32" t="s">
        <v>1022</v>
      </c>
      <c r="G969" s="15" t="s">
        <v>152</v>
      </c>
      <c r="H969" s="5">
        <v>11</v>
      </c>
    </row>
    <row r="970" customHeight="1" spans="1:8">
      <c r="A970" s="15" t="s">
        <v>11</v>
      </c>
      <c r="B970" s="3">
        <v>45901</v>
      </c>
      <c r="E970" s="32" t="s">
        <v>1023</v>
      </c>
      <c r="G970" s="15" t="s">
        <v>152</v>
      </c>
      <c r="H970" s="5">
        <v>11</v>
      </c>
    </row>
    <row r="971" customHeight="1" spans="1:8">
      <c r="A971" s="15" t="s">
        <v>11</v>
      </c>
      <c r="B971" s="3">
        <v>45901</v>
      </c>
      <c r="E971" s="32" t="s">
        <v>1024</v>
      </c>
      <c r="G971" s="15" t="s">
        <v>152</v>
      </c>
      <c r="H971" s="5">
        <v>11</v>
      </c>
    </row>
    <row r="972" customHeight="1" spans="1:8">
      <c r="A972" s="15" t="s">
        <v>11</v>
      </c>
      <c r="B972" s="3">
        <v>45901</v>
      </c>
      <c r="E972" s="32" t="s">
        <v>1025</v>
      </c>
      <c r="G972" s="15" t="s">
        <v>152</v>
      </c>
      <c r="H972" s="5">
        <v>11</v>
      </c>
    </row>
    <row r="973" customHeight="1" spans="1:8">
      <c r="A973" s="15" t="s">
        <v>11</v>
      </c>
      <c r="B973" s="3">
        <v>45901</v>
      </c>
      <c r="E973" s="32" t="s">
        <v>1026</v>
      </c>
      <c r="G973" s="15" t="s">
        <v>152</v>
      </c>
      <c r="H973" s="5">
        <v>11</v>
      </c>
    </row>
    <row r="974" customHeight="1" spans="1:8">
      <c r="A974" s="15" t="s">
        <v>11</v>
      </c>
      <c r="B974" s="3">
        <v>45901</v>
      </c>
      <c r="E974" s="32" t="s">
        <v>1027</v>
      </c>
      <c r="G974" s="15" t="s">
        <v>152</v>
      </c>
      <c r="H974" s="5">
        <v>11</v>
      </c>
    </row>
    <row r="975" customHeight="1" spans="1:8">
      <c r="A975" s="15" t="s">
        <v>11</v>
      </c>
      <c r="B975" s="3">
        <v>45901</v>
      </c>
      <c r="E975" s="32" t="s">
        <v>1028</v>
      </c>
      <c r="G975" s="15" t="s">
        <v>152</v>
      </c>
      <c r="H975" s="5">
        <v>11</v>
      </c>
    </row>
    <row r="976" customHeight="1" spans="1:8">
      <c r="A976" s="15" t="s">
        <v>11</v>
      </c>
      <c r="B976" s="3">
        <v>45901</v>
      </c>
      <c r="E976" s="32" t="s">
        <v>1029</v>
      </c>
      <c r="G976" s="15" t="s">
        <v>152</v>
      </c>
      <c r="H976" s="5">
        <v>11</v>
      </c>
    </row>
    <row r="977" customHeight="1" spans="1:8">
      <c r="A977" s="15" t="s">
        <v>11</v>
      </c>
      <c r="B977" s="3">
        <v>45901</v>
      </c>
      <c r="E977" s="32" t="s">
        <v>1030</v>
      </c>
      <c r="G977" s="15" t="s">
        <v>152</v>
      </c>
      <c r="H977" s="5">
        <v>11</v>
      </c>
    </row>
    <row r="978" customHeight="1" spans="1:8">
      <c r="A978" s="15" t="s">
        <v>11</v>
      </c>
      <c r="B978" s="3">
        <v>45901</v>
      </c>
      <c r="E978" s="32" t="s">
        <v>1031</v>
      </c>
      <c r="G978" s="15" t="s">
        <v>152</v>
      </c>
      <c r="H978" s="5">
        <v>11</v>
      </c>
    </row>
    <row r="979" customHeight="1" spans="1:8">
      <c r="A979" s="15" t="s">
        <v>11</v>
      </c>
      <c r="B979" s="3">
        <v>45901</v>
      </c>
      <c r="E979" s="32" t="s">
        <v>1032</v>
      </c>
      <c r="G979" s="15" t="s">
        <v>152</v>
      </c>
      <c r="H979" s="5">
        <v>11</v>
      </c>
    </row>
    <row r="980" customHeight="1" spans="1:8">
      <c r="A980" s="15" t="s">
        <v>11</v>
      </c>
      <c r="B980" s="3">
        <v>45901</v>
      </c>
      <c r="E980" s="32" t="s">
        <v>1033</v>
      </c>
      <c r="G980" s="15" t="s">
        <v>152</v>
      </c>
      <c r="H980" s="5">
        <v>11</v>
      </c>
    </row>
    <row r="981" customHeight="1" spans="1:8">
      <c r="A981" s="15" t="s">
        <v>11</v>
      </c>
      <c r="B981" s="3">
        <v>45901</v>
      </c>
      <c r="E981" s="32" t="s">
        <v>1034</v>
      </c>
      <c r="G981" s="15" t="s">
        <v>152</v>
      </c>
      <c r="H981" s="5">
        <v>11</v>
      </c>
    </row>
    <row r="982" customHeight="1" spans="1:8">
      <c r="A982" s="15" t="s">
        <v>11</v>
      </c>
      <c r="B982" s="3">
        <v>45901</v>
      </c>
      <c r="E982" s="32" t="s">
        <v>1035</v>
      </c>
      <c r="G982" s="15" t="s">
        <v>152</v>
      </c>
      <c r="H982" s="5">
        <v>11</v>
      </c>
    </row>
    <row r="983" customHeight="1" spans="1:8">
      <c r="A983" s="15" t="s">
        <v>11</v>
      </c>
      <c r="B983" s="3">
        <v>45901</v>
      </c>
      <c r="E983" s="32" t="s">
        <v>1036</v>
      </c>
      <c r="G983" s="15" t="s">
        <v>152</v>
      </c>
      <c r="H983" s="5">
        <v>11</v>
      </c>
    </row>
    <row r="984" customHeight="1" spans="1:8">
      <c r="A984" s="15" t="s">
        <v>11</v>
      </c>
      <c r="B984" s="3">
        <v>45901</v>
      </c>
      <c r="E984" s="32" t="s">
        <v>1037</v>
      </c>
      <c r="G984" s="15" t="s">
        <v>152</v>
      </c>
      <c r="H984" s="5">
        <v>11</v>
      </c>
    </row>
    <row r="985" customHeight="1" spans="1:8">
      <c r="A985" s="15" t="s">
        <v>11</v>
      </c>
      <c r="B985" s="3">
        <v>45901</v>
      </c>
      <c r="E985" s="32" t="s">
        <v>1038</v>
      </c>
      <c r="G985" s="15" t="s">
        <v>152</v>
      </c>
      <c r="H985" s="5">
        <v>11</v>
      </c>
    </row>
    <row r="986" customHeight="1" spans="1:8">
      <c r="A986" s="15" t="s">
        <v>11</v>
      </c>
      <c r="B986" s="3">
        <v>45901</v>
      </c>
      <c r="E986" s="32" t="s">
        <v>1039</v>
      </c>
      <c r="G986" s="15" t="s">
        <v>152</v>
      </c>
      <c r="H986" s="5">
        <v>11</v>
      </c>
    </row>
    <row r="987" customHeight="1" spans="1:8">
      <c r="A987" s="15" t="s">
        <v>11</v>
      </c>
      <c r="B987" s="3">
        <v>45901</v>
      </c>
      <c r="E987" s="32" t="s">
        <v>1040</v>
      </c>
      <c r="G987" s="15" t="s">
        <v>152</v>
      </c>
      <c r="H987" s="5">
        <v>11</v>
      </c>
    </row>
    <row r="988" customHeight="1" spans="1:8">
      <c r="A988" s="15" t="s">
        <v>11</v>
      </c>
      <c r="B988" s="3">
        <v>45901</v>
      </c>
      <c r="E988" s="32" t="s">
        <v>1041</v>
      </c>
      <c r="G988" s="15" t="s">
        <v>152</v>
      </c>
      <c r="H988" s="5">
        <v>11</v>
      </c>
    </row>
    <row r="989" customHeight="1" spans="1:8">
      <c r="A989" s="15" t="s">
        <v>11</v>
      </c>
      <c r="B989" s="3">
        <v>45901</v>
      </c>
      <c r="E989" s="32" t="s">
        <v>1042</v>
      </c>
      <c r="G989" s="15" t="s">
        <v>152</v>
      </c>
      <c r="H989" s="5">
        <v>11</v>
      </c>
    </row>
    <row r="990" customHeight="1" spans="1:8">
      <c r="A990" s="15" t="s">
        <v>11</v>
      </c>
      <c r="B990" s="3">
        <v>45901</v>
      </c>
      <c r="E990" s="32" t="s">
        <v>1043</v>
      </c>
      <c r="G990" s="15" t="s">
        <v>152</v>
      </c>
      <c r="H990" s="5">
        <v>11</v>
      </c>
    </row>
    <row r="991" customHeight="1" spans="1:8">
      <c r="A991" s="15" t="s">
        <v>11</v>
      </c>
      <c r="B991" s="3">
        <v>45901</v>
      </c>
      <c r="E991" s="32" t="s">
        <v>1044</v>
      </c>
      <c r="G991" s="15" t="s">
        <v>152</v>
      </c>
      <c r="H991" s="5">
        <v>11</v>
      </c>
    </row>
    <row r="992" customHeight="1" spans="1:8">
      <c r="A992" s="15" t="s">
        <v>11</v>
      </c>
      <c r="B992" s="3">
        <v>45901</v>
      </c>
      <c r="E992" s="32" t="s">
        <v>1045</v>
      </c>
      <c r="G992" s="15" t="s">
        <v>152</v>
      </c>
      <c r="H992" s="5">
        <v>11</v>
      </c>
    </row>
    <row r="993" customHeight="1" spans="1:8">
      <c r="A993" s="15" t="s">
        <v>11</v>
      </c>
      <c r="B993" s="3">
        <v>45901</v>
      </c>
      <c r="E993" s="32" t="s">
        <v>1046</v>
      </c>
      <c r="G993" s="15" t="s">
        <v>152</v>
      </c>
      <c r="H993" s="5">
        <v>11</v>
      </c>
    </row>
    <row r="994" customHeight="1" spans="1:8">
      <c r="A994" s="15" t="s">
        <v>11</v>
      </c>
      <c r="B994" s="3">
        <v>45901</v>
      </c>
      <c r="E994" s="32" t="s">
        <v>1047</v>
      </c>
      <c r="G994" s="15" t="s">
        <v>152</v>
      </c>
      <c r="H994" s="5">
        <v>11</v>
      </c>
    </row>
    <row r="995" customHeight="1" spans="1:8">
      <c r="A995" s="15" t="s">
        <v>11</v>
      </c>
      <c r="B995" s="3">
        <v>45901</v>
      </c>
      <c r="E995" s="32" t="s">
        <v>1048</v>
      </c>
      <c r="G995" s="15" t="s">
        <v>152</v>
      </c>
      <c r="H995" s="5">
        <v>11</v>
      </c>
    </row>
    <row r="996" customHeight="1" spans="1:8">
      <c r="A996" s="15" t="s">
        <v>11</v>
      </c>
      <c r="B996" s="3">
        <v>45901</v>
      </c>
      <c r="E996" s="32" t="s">
        <v>1049</v>
      </c>
      <c r="G996" s="15" t="s">
        <v>152</v>
      </c>
      <c r="H996" s="5">
        <v>11</v>
      </c>
    </row>
    <row r="997" customHeight="1" spans="1:8">
      <c r="A997" s="15" t="s">
        <v>11</v>
      </c>
      <c r="B997" s="3">
        <v>45901</v>
      </c>
      <c r="E997" s="32" t="s">
        <v>1050</v>
      </c>
      <c r="G997" s="15" t="s">
        <v>152</v>
      </c>
      <c r="H997" s="5">
        <v>11</v>
      </c>
    </row>
    <row r="998" customHeight="1" spans="1:8">
      <c r="A998" s="15" t="s">
        <v>11</v>
      </c>
      <c r="B998" s="3">
        <v>45901</v>
      </c>
      <c r="E998" s="32" t="s">
        <v>1051</v>
      </c>
      <c r="G998" s="15" t="s">
        <v>152</v>
      </c>
      <c r="H998" s="5">
        <v>11</v>
      </c>
    </row>
    <row r="999" customHeight="1" spans="1:8">
      <c r="A999" s="15" t="s">
        <v>11</v>
      </c>
      <c r="B999" s="3">
        <v>45901</v>
      </c>
      <c r="E999" s="24" t="s">
        <v>1052</v>
      </c>
      <c r="G999" s="15" t="s">
        <v>152</v>
      </c>
      <c r="H999" s="5">
        <v>11</v>
      </c>
    </row>
    <row r="1000" customHeight="1" spans="1:8">
      <c r="A1000" s="15" t="s">
        <v>11</v>
      </c>
      <c r="B1000" s="3">
        <v>45901</v>
      </c>
      <c r="E1000" s="24" t="s">
        <v>1053</v>
      </c>
      <c r="G1000" s="15" t="s">
        <v>152</v>
      </c>
      <c r="H1000" s="5">
        <v>11</v>
      </c>
    </row>
    <row r="1001" customHeight="1" spans="1:8">
      <c r="A1001" s="15" t="s">
        <v>11</v>
      </c>
      <c r="B1001" s="3">
        <v>45901</v>
      </c>
      <c r="E1001" s="24" t="s">
        <v>1054</v>
      </c>
      <c r="G1001" s="15" t="s">
        <v>152</v>
      </c>
      <c r="H1001" s="5">
        <v>11</v>
      </c>
    </row>
    <row r="1002" customHeight="1" spans="1:8">
      <c r="A1002" s="15" t="s">
        <v>45</v>
      </c>
      <c r="B1002" s="3">
        <v>45901</v>
      </c>
      <c r="E1002" s="24" t="s">
        <v>1055</v>
      </c>
      <c r="G1002" t="s">
        <v>48</v>
      </c>
      <c r="H1002" s="5">
        <v>20</v>
      </c>
    </row>
    <row r="1003" hidden="1" customHeight="1" spans="1:8">
      <c r="A1003" s="15" t="s">
        <v>11</v>
      </c>
      <c r="B1003" s="3">
        <v>45901</v>
      </c>
      <c r="C1003" s="4" t="s">
        <v>12</v>
      </c>
      <c r="E1003" s="24" t="s">
        <v>1056</v>
      </c>
      <c r="G1003" t="s">
        <v>14</v>
      </c>
      <c r="H1003" s="5">
        <v>16</v>
      </c>
    </row>
    <row r="1004" hidden="1" customHeight="1" spans="1:8">
      <c r="A1004" s="15" t="s">
        <v>11</v>
      </c>
      <c r="B1004" s="3">
        <v>45901</v>
      </c>
      <c r="C1004" s="4" t="s">
        <v>12</v>
      </c>
      <c r="E1004" s="24" t="s">
        <v>1057</v>
      </c>
      <c r="G1004" t="s">
        <v>14</v>
      </c>
      <c r="H1004" s="5">
        <v>16</v>
      </c>
    </row>
    <row r="1005" hidden="1" customHeight="1" spans="1:8">
      <c r="A1005" s="15" t="s">
        <v>11</v>
      </c>
      <c r="B1005" s="3">
        <v>45901</v>
      </c>
      <c r="C1005" s="4" t="s">
        <v>12</v>
      </c>
      <c r="E1005" s="24" t="s">
        <v>1058</v>
      </c>
      <c r="G1005" t="s">
        <v>14</v>
      </c>
      <c r="H1005" s="5">
        <v>16</v>
      </c>
    </row>
    <row r="1006" hidden="1" customHeight="1" spans="1:8">
      <c r="A1006" s="15" t="s">
        <v>11</v>
      </c>
      <c r="B1006" s="3">
        <v>45901</v>
      </c>
      <c r="C1006" s="4" t="s">
        <v>12</v>
      </c>
      <c r="E1006" s="24" t="s">
        <v>1059</v>
      </c>
      <c r="G1006" t="s">
        <v>14</v>
      </c>
      <c r="H1006" s="5">
        <v>16</v>
      </c>
    </row>
    <row r="1007" hidden="1" customHeight="1" spans="1:8">
      <c r="A1007" s="15" t="s">
        <v>11</v>
      </c>
      <c r="B1007" s="3">
        <v>45901</v>
      </c>
      <c r="C1007" s="4" t="s">
        <v>12</v>
      </c>
      <c r="E1007" s="24" t="s">
        <v>1060</v>
      </c>
      <c r="G1007" t="s">
        <v>14</v>
      </c>
      <c r="H1007" s="5">
        <v>16</v>
      </c>
    </row>
    <row r="1008" hidden="1" customHeight="1" spans="1:8">
      <c r="A1008" s="15" t="s">
        <v>11</v>
      </c>
      <c r="B1008" s="3">
        <v>45901</v>
      </c>
      <c r="C1008" s="4" t="s">
        <v>12</v>
      </c>
      <c r="E1008" s="24" t="s">
        <v>1061</v>
      </c>
      <c r="G1008" t="s">
        <v>14</v>
      </c>
      <c r="H1008" s="5">
        <v>16</v>
      </c>
    </row>
    <row r="1009" hidden="1" customHeight="1" spans="1:8">
      <c r="A1009" s="15" t="s">
        <v>11</v>
      </c>
      <c r="B1009" s="3">
        <v>45901</v>
      </c>
      <c r="C1009" s="4" t="s">
        <v>12</v>
      </c>
      <c r="E1009" s="24" t="s">
        <v>1062</v>
      </c>
      <c r="G1009" t="s">
        <v>14</v>
      </c>
      <c r="H1009" s="5">
        <v>16</v>
      </c>
    </row>
    <row r="1010" hidden="1" customHeight="1" spans="1:8">
      <c r="A1010" s="15" t="s">
        <v>11</v>
      </c>
      <c r="B1010" s="3">
        <v>45901</v>
      </c>
      <c r="C1010" s="4" t="s">
        <v>12</v>
      </c>
      <c r="E1010" s="24" t="s">
        <v>1063</v>
      </c>
      <c r="G1010" t="s">
        <v>14</v>
      </c>
      <c r="H1010" s="5">
        <v>16</v>
      </c>
    </row>
    <row r="1011" hidden="1" customHeight="1" spans="1:8">
      <c r="A1011" s="15" t="s">
        <v>11</v>
      </c>
      <c r="B1011" s="3">
        <v>45901</v>
      </c>
      <c r="C1011" s="4" t="s">
        <v>12</v>
      </c>
      <c r="E1011" s="24" t="s">
        <v>1064</v>
      </c>
      <c r="G1011" t="s">
        <v>14</v>
      </c>
      <c r="H1011" s="5">
        <v>16</v>
      </c>
    </row>
    <row r="1012" hidden="1" customHeight="1" spans="1:8">
      <c r="A1012" s="15" t="s">
        <v>11</v>
      </c>
      <c r="B1012" s="3">
        <v>45901</v>
      </c>
      <c r="C1012" s="4" t="s">
        <v>12</v>
      </c>
      <c r="E1012" s="24" t="s">
        <v>1065</v>
      </c>
      <c r="G1012" t="s">
        <v>14</v>
      </c>
      <c r="H1012" s="5">
        <v>16</v>
      </c>
    </row>
    <row r="1013" customHeight="1" spans="1:8">
      <c r="A1013" s="15" t="s">
        <v>11</v>
      </c>
      <c r="B1013" s="3">
        <v>45901</v>
      </c>
      <c r="E1013" s="24" t="s">
        <v>1066</v>
      </c>
      <c r="G1013" t="s">
        <v>14</v>
      </c>
      <c r="H1013" s="5">
        <v>17</v>
      </c>
    </row>
    <row r="1014" customHeight="1" spans="1:8">
      <c r="A1014" s="15" t="s">
        <v>11</v>
      </c>
      <c r="B1014" s="3">
        <v>45901</v>
      </c>
      <c r="E1014" s="32" t="s">
        <v>1067</v>
      </c>
      <c r="G1014" s="15" t="s">
        <v>48</v>
      </c>
      <c r="H1014" s="5">
        <v>19</v>
      </c>
    </row>
    <row r="1015" customHeight="1" spans="1:8">
      <c r="A1015" s="15" t="s">
        <v>11</v>
      </c>
      <c r="B1015" s="3">
        <v>45901</v>
      </c>
      <c r="E1015" s="32" t="s">
        <v>1068</v>
      </c>
      <c r="G1015" s="15" t="s">
        <v>48</v>
      </c>
      <c r="H1015" s="5">
        <v>19</v>
      </c>
    </row>
    <row r="1016" customHeight="1" spans="1:8">
      <c r="A1016" s="15" t="s">
        <v>11</v>
      </c>
      <c r="B1016" s="3">
        <v>45901</v>
      </c>
      <c r="E1016" s="32" t="s">
        <v>1069</v>
      </c>
      <c r="G1016" s="15" t="s">
        <v>48</v>
      </c>
      <c r="H1016" s="5">
        <v>19</v>
      </c>
    </row>
    <row r="1017" customHeight="1" spans="1:8">
      <c r="A1017" s="15" t="s">
        <v>11</v>
      </c>
      <c r="B1017" s="3">
        <v>45901</v>
      </c>
      <c r="E1017" s="32" t="s">
        <v>1070</v>
      </c>
      <c r="G1017" s="15" t="s">
        <v>48</v>
      </c>
      <c r="H1017" s="5">
        <v>19</v>
      </c>
    </row>
    <row r="1018" customHeight="1" spans="1:8">
      <c r="A1018" s="15" t="s">
        <v>11</v>
      </c>
      <c r="B1018" s="3">
        <v>45901</v>
      </c>
      <c r="E1018" s="32" t="s">
        <v>1071</v>
      </c>
      <c r="G1018" s="15" t="s">
        <v>48</v>
      </c>
      <c r="H1018" s="5">
        <v>19</v>
      </c>
    </row>
    <row r="1019" customHeight="1" spans="1:8">
      <c r="A1019" s="15" t="s">
        <v>11</v>
      </c>
      <c r="B1019" s="3">
        <v>45901</v>
      </c>
      <c r="E1019" s="32" t="s">
        <v>1072</v>
      </c>
      <c r="G1019" s="15" t="s">
        <v>48</v>
      </c>
      <c r="H1019" s="5">
        <v>19</v>
      </c>
    </row>
    <row r="1020" customHeight="1" spans="1:8">
      <c r="A1020" s="15" t="s">
        <v>11</v>
      </c>
      <c r="B1020" s="3">
        <v>45901</v>
      </c>
      <c r="E1020" s="32" t="s">
        <v>1073</v>
      </c>
      <c r="G1020" s="15" t="s">
        <v>48</v>
      </c>
      <c r="H1020" s="5">
        <v>19</v>
      </c>
    </row>
    <row r="1021" customHeight="1" spans="1:8">
      <c r="A1021" s="15" t="s">
        <v>11</v>
      </c>
      <c r="B1021" s="3">
        <v>45901</v>
      </c>
      <c r="E1021" s="32" t="s">
        <v>1074</v>
      </c>
      <c r="G1021" s="15" t="s">
        <v>48</v>
      </c>
      <c r="H1021" s="5">
        <v>19</v>
      </c>
    </row>
    <row r="1022" customHeight="1" spans="1:8">
      <c r="A1022" s="15" t="s">
        <v>11</v>
      </c>
      <c r="B1022" s="3">
        <v>45901</v>
      </c>
      <c r="E1022" s="32" t="s">
        <v>1075</v>
      </c>
      <c r="G1022" s="15" t="s">
        <v>48</v>
      </c>
      <c r="H1022" s="5">
        <v>19</v>
      </c>
    </row>
    <row r="1023" customHeight="1" spans="1:8">
      <c r="A1023" s="15" t="s">
        <v>11</v>
      </c>
      <c r="B1023" s="3">
        <v>45901</v>
      </c>
      <c r="E1023" s="32" t="s">
        <v>1076</v>
      </c>
      <c r="G1023" s="15" t="s">
        <v>48</v>
      </c>
      <c r="H1023" s="5">
        <v>19</v>
      </c>
    </row>
    <row r="1024" customHeight="1" spans="1:8">
      <c r="A1024" s="15" t="s">
        <v>11</v>
      </c>
      <c r="B1024" s="3">
        <v>45901</v>
      </c>
      <c r="E1024" s="32" t="s">
        <v>1077</v>
      </c>
      <c r="G1024" s="15" t="s">
        <v>48</v>
      </c>
      <c r="H1024" s="5">
        <v>19</v>
      </c>
    </row>
    <row r="1025" customHeight="1" spans="1:8">
      <c r="A1025" s="15" t="s">
        <v>11</v>
      </c>
      <c r="B1025" s="3">
        <v>45901</v>
      </c>
      <c r="E1025" s="32" t="s">
        <v>1078</v>
      </c>
      <c r="G1025" s="15" t="s">
        <v>48</v>
      </c>
      <c r="H1025" s="5">
        <v>19</v>
      </c>
    </row>
    <row r="1026" customHeight="1" spans="1:8">
      <c r="A1026" s="15" t="s">
        <v>11</v>
      </c>
      <c r="B1026" s="3">
        <v>45901</v>
      </c>
      <c r="E1026" s="32" t="s">
        <v>1079</v>
      </c>
      <c r="G1026" s="15" t="s">
        <v>48</v>
      </c>
      <c r="H1026" s="5">
        <v>19</v>
      </c>
    </row>
    <row r="1027" customHeight="1" spans="1:8">
      <c r="A1027" s="15" t="s">
        <v>11</v>
      </c>
      <c r="B1027" s="3">
        <v>45901</v>
      </c>
      <c r="E1027" s="32" t="s">
        <v>1080</v>
      </c>
      <c r="G1027" s="15" t="s">
        <v>48</v>
      </c>
      <c r="H1027" s="5">
        <v>19</v>
      </c>
    </row>
    <row r="1028" customHeight="1" spans="1:8">
      <c r="A1028" s="15" t="s">
        <v>11</v>
      </c>
      <c r="B1028" s="3">
        <v>45901</v>
      </c>
      <c r="E1028" s="32" t="s">
        <v>1081</v>
      </c>
      <c r="G1028" s="15" t="s">
        <v>48</v>
      </c>
      <c r="H1028" s="5">
        <v>19</v>
      </c>
    </row>
    <row r="1029" customHeight="1" spans="1:8">
      <c r="A1029" s="15" t="s">
        <v>11</v>
      </c>
      <c r="B1029" s="3">
        <v>45901</v>
      </c>
      <c r="E1029" s="32" t="s">
        <v>1082</v>
      </c>
      <c r="G1029" s="15" t="s">
        <v>48</v>
      </c>
      <c r="H1029" s="5">
        <v>19</v>
      </c>
    </row>
    <row r="1030" customHeight="1" spans="1:8">
      <c r="A1030" s="15" t="s">
        <v>11</v>
      </c>
      <c r="B1030" s="3">
        <v>45901</v>
      </c>
      <c r="E1030" s="32" t="s">
        <v>1083</v>
      </c>
      <c r="G1030" s="15" t="s">
        <v>48</v>
      </c>
      <c r="H1030" s="5">
        <v>19</v>
      </c>
    </row>
    <row r="1031" customHeight="1" spans="1:8">
      <c r="A1031" s="15" t="s">
        <v>11</v>
      </c>
      <c r="B1031" s="3">
        <v>45901</v>
      </c>
      <c r="E1031" s="32" t="s">
        <v>1084</v>
      </c>
      <c r="G1031" s="15" t="s">
        <v>48</v>
      </c>
      <c r="H1031" s="5">
        <v>19</v>
      </c>
    </row>
    <row r="1032" customHeight="1" spans="1:8">
      <c r="A1032" s="15" t="s">
        <v>11</v>
      </c>
      <c r="B1032" s="3">
        <v>45901</v>
      </c>
      <c r="E1032" s="32" t="s">
        <v>1085</v>
      </c>
      <c r="G1032" s="15" t="s">
        <v>48</v>
      </c>
      <c r="H1032" s="5">
        <v>19</v>
      </c>
    </row>
    <row r="1033" customHeight="1" spans="1:8">
      <c r="A1033" s="15" t="s">
        <v>11</v>
      </c>
      <c r="B1033" s="3">
        <v>45901</v>
      </c>
      <c r="E1033" s="32" t="s">
        <v>1086</v>
      </c>
      <c r="G1033" s="15" t="s">
        <v>48</v>
      </c>
      <c r="H1033" s="5">
        <v>19</v>
      </c>
    </row>
    <row r="1034" customHeight="1" spans="1:8">
      <c r="A1034" s="15" t="s">
        <v>11</v>
      </c>
      <c r="B1034" s="3">
        <v>45901</v>
      </c>
      <c r="E1034" s="32" t="s">
        <v>1087</v>
      </c>
      <c r="G1034" s="15" t="s">
        <v>48</v>
      </c>
      <c r="H1034" s="5">
        <v>19</v>
      </c>
    </row>
    <row r="1035" customHeight="1" spans="1:8">
      <c r="A1035" s="15" t="s">
        <v>11</v>
      </c>
      <c r="B1035" s="3">
        <v>45901</v>
      </c>
      <c r="E1035" s="36" t="s">
        <v>1088</v>
      </c>
      <c r="G1035" s="15" t="s">
        <v>48</v>
      </c>
      <c r="H1035" s="5">
        <v>19</v>
      </c>
    </row>
    <row r="1036" customHeight="1" spans="1:8">
      <c r="A1036" s="15" t="s">
        <v>11</v>
      </c>
      <c r="B1036" s="3">
        <v>45901</v>
      </c>
      <c r="E1036" s="36" t="s">
        <v>1089</v>
      </c>
      <c r="G1036" s="15" t="s">
        <v>48</v>
      </c>
      <c r="H1036" s="5">
        <v>19</v>
      </c>
    </row>
    <row r="1037" customHeight="1" spans="1:8">
      <c r="A1037" s="15" t="s">
        <v>11</v>
      </c>
      <c r="B1037" s="3">
        <v>45901</v>
      </c>
      <c r="E1037" s="36" t="s">
        <v>1090</v>
      </c>
      <c r="G1037" s="15" t="s">
        <v>48</v>
      </c>
      <c r="H1037" s="5">
        <v>18</v>
      </c>
    </row>
    <row r="1038" customHeight="1" spans="1:8">
      <c r="A1038" s="15" t="s">
        <v>11</v>
      </c>
      <c r="B1038" s="3">
        <v>45901</v>
      </c>
      <c r="E1038" s="36" t="s">
        <v>1091</v>
      </c>
      <c r="G1038" s="15" t="s">
        <v>48</v>
      </c>
      <c r="H1038" s="5">
        <v>18</v>
      </c>
    </row>
    <row r="1039" customHeight="1" spans="1:8">
      <c r="A1039" s="15" t="s">
        <v>11</v>
      </c>
      <c r="B1039" s="3">
        <v>45901</v>
      </c>
      <c r="E1039" s="36" t="s">
        <v>1092</v>
      </c>
      <c r="G1039" s="15" t="s">
        <v>48</v>
      </c>
      <c r="H1039" s="5">
        <v>18</v>
      </c>
    </row>
    <row r="1040" customHeight="1" spans="1:8">
      <c r="A1040" s="15" t="s">
        <v>11</v>
      </c>
      <c r="B1040" s="3">
        <v>45901</v>
      </c>
      <c r="E1040" s="36" t="s">
        <v>1093</v>
      </c>
      <c r="G1040" s="15" t="s">
        <v>48</v>
      </c>
      <c r="H1040" s="5">
        <v>18</v>
      </c>
    </row>
    <row r="1041" customHeight="1" spans="1:11">
      <c r="A1041" s="15" t="s">
        <v>11</v>
      </c>
      <c r="B1041" s="3">
        <v>45901</v>
      </c>
      <c r="E1041" s="36" t="s">
        <v>1094</v>
      </c>
      <c r="G1041" s="15" t="s">
        <v>48</v>
      </c>
      <c r="H1041" s="5">
        <v>18</v>
      </c>
    </row>
    <row r="1042" customHeight="1" spans="1:11">
      <c r="A1042" s="15" t="s">
        <v>11</v>
      </c>
      <c r="B1042" s="3">
        <v>45901</v>
      </c>
      <c r="E1042" s="36" t="s">
        <v>1095</v>
      </c>
      <c r="G1042" s="15" t="s">
        <v>48</v>
      </c>
      <c r="H1042" s="5">
        <v>18</v>
      </c>
    </row>
    <row r="1043" customHeight="1" spans="1:11">
      <c r="A1043" s="15" t="s">
        <v>11</v>
      </c>
      <c r="B1043" s="3">
        <v>45901</v>
      </c>
      <c r="E1043" s="36" t="s">
        <v>1096</v>
      </c>
      <c r="G1043" s="15" t="s">
        <v>48</v>
      </c>
      <c r="H1043" s="5">
        <v>18</v>
      </c>
    </row>
    <row r="1044" customHeight="1" spans="1:11">
      <c r="A1044" s="15" t="s">
        <v>11</v>
      </c>
      <c r="B1044" s="3">
        <v>45901</v>
      </c>
      <c r="E1044" s="36" t="s">
        <v>1097</v>
      </c>
      <c r="G1044" s="15" t="s">
        <v>48</v>
      </c>
      <c r="H1044" s="5">
        <v>18</v>
      </c>
    </row>
    <row r="1045" customHeight="1" spans="1:11">
      <c r="A1045" s="15" t="s">
        <v>11</v>
      </c>
      <c r="B1045" s="3">
        <v>45901</v>
      </c>
      <c r="E1045" s="36" t="s">
        <v>1098</v>
      </c>
      <c r="G1045" s="15" t="s">
        <v>48</v>
      </c>
      <c r="H1045" s="5">
        <v>18</v>
      </c>
    </row>
    <row r="1046" customHeight="1" spans="1:11">
      <c r="A1046" s="15" t="s">
        <v>11</v>
      </c>
      <c r="B1046" s="3">
        <v>45901</v>
      </c>
      <c r="E1046" s="36" t="s">
        <v>1099</v>
      </c>
      <c r="G1046" s="15" t="s">
        <v>48</v>
      </c>
      <c r="H1046" s="5">
        <v>18</v>
      </c>
    </row>
    <row r="1047" customHeight="1" spans="1:11">
      <c r="A1047" s="15" t="s">
        <v>11</v>
      </c>
      <c r="B1047" s="3">
        <v>45901</v>
      </c>
      <c r="E1047" s="36" t="s">
        <v>1100</v>
      </c>
      <c r="G1047" s="15" t="s">
        <v>48</v>
      </c>
      <c r="H1047" s="5">
        <v>18</v>
      </c>
    </row>
    <row r="1048" customHeight="1" spans="1:11">
      <c r="A1048" s="15" t="s">
        <v>11</v>
      </c>
      <c r="B1048" s="3">
        <v>45901</v>
      </c>
      <c r="E1048" s="36" t="s">
        <v>1101</v>
      </c>
      <c r="G1048" s="15" t="s">
        <v>48</v>
      </c>
      <c r="H1048" s="5">
        <v>18</v>
      </c>
    </row>
    <row r="1049" customHeight="1" spans="1:11">
      <c r="A1049" s="15" t="s">
        <v>11</v>
      </c>
      <c r="B1049" s="3">
        <v>45901</v>
      </c>
      <c r="E1049" s="36" t="s">
        <v>1102</v>
      </c>
      <c r="G1049" s="15" t="s">
        <v>48</v>
      </c>
      <c r="H1049" s="5">
        <v>18</v>
      </c>
    </row>
    <row r="1050" customHeight="1" spans="1:11">
      <c r="A1050" s="15" t="s">
        <v>52</v>
      </c>
      <c r="B1050" s="3">
        <v>45901</v>
      </c>
      <c r="E1050" s="37" t="s">
        <v>1103</v>
      </c>
      <c r="G1050" s="38" t="s">
        <v>173</v>
      </c>
      <c r="H1050" s="5">
        <v>25</v>
      </c>
      <c r="K1050" s="7" t="s">
        <v>157</v>
      </c>
    </row>
    <row r="1051" customHeight="1" spans="1:11">
      <c r="A1051" s="15" t="s">
        <v>52</v>
      </c>
      <c r="B1051" s="3">
        <v>45901</v>
      </c>
      <c r="E1051" s="32" t="s">
        <v>1104</v>
      </c>
      <c r="G1051" s="38" t="s">
        <v>173</v>
      </c>
      <c r="H1051" s="5">
        <v>25</v>
      </c>
      <c r="K1051" s="7" t="s">
        <v>157</v>
      </c>
    </row>
    <row r="1052" customHeight="1" spans="1:11">
      <c r="A1052" s="15" t="s">
        <v>52</v>
      </c>
      <c r="B1052" s="3">
        <v>45901</v>
      </c>
      <c r="E1052" s="32" t="s">
        <v>1105</v>
      </c>
      <c r="G1052" s="38" t="s">
        <v>173</v>
      </c>
      <c r="H1052" s="5">
        <v>25</v>
      </c>
      <c r="K1052" s="7" t="s">
        <v>157</v>
      </c>
    </row>
    <row r="1053" customHeight="1" spans="1:11">
      <c r="A1053" s="15" t="s">
        <v>52</v>
      </c>
      <c r="B1053" s="3">
        <v>45901</v>
      </c>
      <c r="E1053" s="32" t="s">
        <v>1106</v>
      </c>
      <c r="G1053" s="38" t="s">
        <v>173</v>
      </c>
      <c r="H1053" s="5">
        <v>25</v>
      </c>
      <c r="K1053" s="7" t="s">
        <v>157</v>
      </c>
    </row>
    <row r="1054" customHeight="1" spans="1:11">
      <c r="A1054" s="15" t="s">
        <v>52</v>
      </c>
      <c r="B1054" s="3">
        <v>45901</v>
      </c>
      <c r="E1054" s="32" t="s">
        <v>1107</v>
      </c>
      <c r="G1054" s="38" t="s">
        <v>173</v>
      </c>
      <c r="H1054" s="5">
        <v>25</v>
      </c>
      <c r="K1054" s="7" t="s">
        <v>157</v>
      </c>
    </row>
    <row r="1055" customHeight="1" spans="1:11">
      <c r="A1055" s="15" t="s">
        <v>52</v>
      </c>
      <c r="B1055" s="3">
        <v>45901</v>
      </c>
      <c r="E1055" s="32" t="s">
        <v>1108</v>
      </c>
      <c r="G1055" s="38" t="s">
        <v>173</v>
      </c>
      <c r="H1055" s="5">
        <v>25</v>
      </c>
      <c r="K1055" s="7" t="s">
        <v>157</v>
      </c>
    </row>
    <row r="1056" customHeight="1" spans="1:11">
      <c r="A1056" s="15" t="s">
        <v>52</v>
      </c>
      <c r="B1056" s="3">
        <v>45901</v>
      </c>
      <c r="E1056" s="32" t="s">
        <v>1109</v>
      </c>
      <c r="G1056" s="38" t="s">
        <v>173</v>
      </c>
      <c r="H1056" s="5">
        <v>25</v>
      </c>
      <c r="K1056" s="7" t="s">
        <v>157</v>
      </c>
    </row>
    <row r="1057" customHeight="1" spans="1:11">
      <c r="A1057" s="15" t="s">
        <v>52</v>
      </c>
      <c r="B1057" s="3">
        <v>45901</v>
      </c>
      <c r="E1057" s="32" t="s">
        <v>1110</v>
      </c>
      <c r="G1057" s="38" t="s">
        <v>173</v>
      </c>
      <c r="H1057" s="5">
        <v>25</v>
      </c>
      <c r="K1057" s="7" t="s">
        <v>157</v>
      </c>
    </row>
    <row r="1058" customHeight="1" spans="1:11">
      <c r="A1058" s="15" t="s">
        <v>52</v>
      </c>
      <c r="B1058" s="3">
        <v>45901</v>
      </c>
      <c r="E1058" s="32" t="s">
        <v>1111</v>
      </c>
      <c r="G1058" s="38" t="s">
        <v>173</v>
      </c>
      <c r="H1058" s="5">
        <v>25</v>
      </c>
      <c r="K1058" s="7" t="s">
        <v>157</v>
      </c>
    </row>
    <row r="1059" customHeight="1" spans="1:11">
      <c r="A1059" s="15" t="s">
        <v>52</v>
      </c>
      <c r="B1059" s="3">
        <v>45901</v>
      </c>
      <c r="E1059" s="32" t="s">
        <v>1112</v>
      </c>
      <c r="G1059" s="38" t="s">
        <v>173</v>
      </c>
      <c r="H1059" s="5">
        <v>25</v>
      </c>
      <c r="K1059" s="7" t="s">
        <v>157</v>
      </c>
    </row>
    <row r="1060" customHeight="1" spans="1:11">
      <c r="A1060" s="15" t="s">
        <v>52</v>
      </c>
      <c r="B1060" s="3">
        <v>45901</v>
      </c>
      <c r="E1060" s="32" t="s">
        <v>1113</v>
      </c>
      <c r="G1060" s="38" t="s">
        <v>173</v>
      </c>
      <c r="H1060" s="5">
        <v>25</v>
      </c>
      <c r="K1060" s="7" t="s">
        <v>157</v>
      </c>
    </row>
    <row r="1061" customHeight="1" spans="1:11">
      <c r="A1061" s="15" t="s">
        <v>52</v>
      </c>
      <c r="B1061" s="3">
        <v>45901</v>
      </c>
      <c r="E1061" s="32" t="s">
        <v>1114</v>
      </c>
      <c r="G1061" s="38" t="s">
        <v>173</v>
      </c>
      <c r="H1061" s="5">
        <v>25</v>
      </c>
      <c r="K1061" s="7" t="s">
        <v>157</v>
      </c>
    </row>
    <row r="1062" customHeight="1" spans="1:11">
      <c r="A1062" s="15" t="s">
        <v>52</v>
      </c>
      <c r="B1062" s="3">
        <v>45901</v>
      </c>
      <c r="E1062" s="32" t="s">
        <v>1115</v>
      </c>
      <c r="G1062" s="38" t="s">
        <v>173</v>
      </c>
      <c r="H1062" s="5">
        <v>25</v>
      </c>
      <c r="K1062" s="7" t="s">
        <v>157</v>
      </c>
    </row>
    <row r="1063" customHeight="1" spans="1:11">
      <c r="A1063" s="15" t="s">
        <v>52</v>
      </c>
      <c r="B1063" s="3">
        <v>45901</v>
      </c>
      <c r="E1063" s="32" t="s">
        <v>1116</v>
      </c>
      <c r="G1063" s="38" t="s">
        <v>173</v>
      </c>
      <c r="H1063" s="5">
        <v>25</v>
      </c>
      <c r="K1063" s="7" t="s">
        <v>157</v>
      </c>
    </row>
    <row r="1064" customHeight="1" spans="1:11">
      <c r="A1064" s="15" t="s">
        <v>52</v>
      </c>
      <c r="B1064" s="3">
        <v>45901</v>
      </c>
      <c r="E1064" s="32" t="s">
        <v>1117</v>
      </c>
      <c r="G1064" s="38" t="s">
        <v>173</v>
      </c>
      <c r="H1064" s="5">
        <v>25</v>
      </c>
      <c r="K1064" s="7" t="s">
        <v>157</v>
      </c>
    </row>
    <row r="1065" customHeight="1" spans="1:11">
      <c r="A1065" s="15" t="s">
        <v>52</v>
      </c>
      <c r="B1065" s="3">
        <v>45901</v>
      </c>
      <c r="E1065" s="32" t="s">
        <v>1118</v>
      </c>
      <c r="G1065" s="38" t="s">
        <v>173</v>
      </c>
      <c r="H1065" s="5">
        <v>25</v>
      </c>
      <c r="K1065" s="7" t="s">
        <v>157</v>
      </c>
    </row>
    <row r="1066" customHeight="1" spans="1:11">
      <c r="A1066" s="15" t="s">
        <v>52</v>
      </c>
      <c r="B1066" s="3">
        <v>45901</v>
      </c>
      <c r="E1066" s="32" t="s">
        <v>1119</v>
      </c>
      <c r="G1066" s="38" t="s">
        <v>173</v>
      </c>
      <c r="H1066" s="5">
        <v>25</v>
      </c>
      <c r="K1066" s="7" t="s">
        <v>157</v>
      </c>
    </row>
    <row r="1067" customHeight="1" spans="1:11">
      <c r="A1067" s="15" t="s">
        <v>52</v>
      </c>
      <c r="B1067" s="3">
        <v>45901</v>
      </c>
      <c r="E1067" s="32" t="s">
        <v>1120</v>
      </c>
      <c r="G1067" s="38" t="s">
        <v>173</v>
      </c>
      <c r="H1067" s="5">
        <v>25</v>
      </c>
      <c r="K1067" s="7" t="s">
        <v>157</v>
      </c>
    </row>
    <row r="1068" customHeight="1" spans="1:11">
      <c r="A1068" s="15" t="s">
        <v>52</v>
      </c>
      <c r="B1068" s="3">
        <v>45901</v>
      </c>
      <c r="E1068" s="39" t="s">
        <v>1121</v>
      </c>
      <c r="G1068" s="38" t="s">
        <v>173</v>
      </c>
      <c r="H1068" s="5">
        <v>25</v>
      </c>
      <c r="K1068" s="7" t="s">
        <v>157</v>
      </c>
    </row>
    <row r="1069" customHeight="1" spans="1:11">
      <c r="A1069" s="15" t="s">
        <v>52</v>
      </c>
      <c r="B1069" s="3">
        <v>45901</v>
      </c>
      <c r="E1069" s="39" t="s">
        <v>1122</v>
      </c>
      <c r="G1069" s="38" t="s">
        <v>173</v>
      </c>
      <c r="H1069" s="5">
        <v>25</v>
      </c>
      <c r="K1069" s="7" t="s">
        <v>157</v>
      </c>
    </row>
    <row r="1070" customHeight="1" spans="1:11">
      <c r="A1070" s="15" t="s">
        <v>52</v>
      </c>
      <c r="B1070" s="3">
        <v>45901</v>
      </c>
      <c r="E1070" s="39" t="s">
        <v>1123</v>
      </c>
      <c r="G1070" s="38" t="s">
        <v>173</v>
      </c>
      <c r="H1070" s="5">
        <v>25</v>
      </c>
      <c r="K1070" s="7" t="s">
        <v>157</v>
      </c>
    </row>
    <row r="1071" customHeight="1" spans="1:11">
      <c r="A1071" s="15" t="s">
        <v>52</v>
      </c>
      <c r="B1071" s="3">
        <v>45901</v>
      </c>
      <c r="E1071" s="39" t="s">
        <v>1124</v>
      </c>
      <c r="G1071" s="38" t="s">
        <v>173</v>
      </c>
      <c r="H1071" s="5">
        <v>25</v>
      </c>
      <c r="K1071" s="7" t="s">
        <v>157</v>
      </c>
    </row>
    <row r="1072" customHeight="1" spans="1:11">
      <c r="A1072" s="15" t="s">
        <v>52</v>
      </c>
      <c r="B1072" s="3">
        <v>45901</v>
      </c>
      <c r="E1072" s="39" t="s">
        <v>1125</v>
      </c>
      <c r="G1072" s="38" t="s">
        <v>173</v>
      </c>
      <c r="H1072" s="5">
        <v>25</v>
      </c>
      <c r="K1072" s="7" t="s">
        <v>157</v>
      </c>
    </row>
    <row r="1073" customHeight="1" spans="1:11">
      <c r="A1073" s="15" t="s">
        <v>52</v>
      </c>
      <c r="B1073" s="3">
        <v>45901</v>
      </c>
      <c r="E1073" s="39" t="s">
        <v>1126</v>
      </c>
      <c r="G1073" s="38" t="s">
        <v>173</v>
      </c>
      <c r="H1073" s="5">
        <v>25</v>
      </c>
      <c r="K1073" s="7" t="s">
        <v>157</v>
      </c>
    </row>
    <row r="1074" customHeight="1" spans="1:11">
      <c r="A1074" s="15" t="s">
        <v>52</v>
      </c>
      <c r="B1074" s="3">
        <v>45901</v>
      </c>
      <c r="E1074" s="39" t="s">
        <v>1127</v>
      </c>
      <c r="G1074" s="38" t="s">
        <v>173</v>
      </c>
      <c r="H1074" s="5">
        <v>25</v>
      </c>
      <c r="K1074" s="7" t="s">
        <v>157</v>
      </c>
    </row>
    <row r="1075" customHeight="1" spans="1:11">
      <c r="A1075" s="15" t="s">
        <v>52</v>
      </c>
      <c r="B1075" s="3">
        <v>45901</v>
      </c>
      <c r="E1075" s="39" t="s">
        <v>1128</v>
      </c>
      <c r="G1075" s="38" t="s">
        <v>173</v>
      </c>
      <c r="H1075" s="5">
        <v>25</v>
      </c>
      <c r="K1075" s="7" t="s">
        <v>157</v>
      </c>
    </row>
    <row r="1076" customHeight="1" spans="1:11">
      <c r="A1076" s="15" t="s">
        <v>52</v>
      </c>
      <c r="B1076" s="3">
        <v>45901</v>
      </c>
      <c r="E1076" s="39" t="s">
        <v>1129</v>
      </c>
      <c r="G1076" s="38" t="s">
        <v>173</v>
      </c>
      <c r="H1076" s="5">
        <v>25</v>
      </c>
      <c r="K1076" s="7" t="s">
        <v>157</v>
      </c>
    </row>
    <row r="1077" customHeight="1" spans="1:11">
      <c r="A1077" s="15" t="s">
        <v>52</v>
      </c>
      <c r="B1077" s="3">
        <v>45901</v>
      </c>
      <c r="E1077" s="39" t="s">
        <v>1130</v>
      </c>
      <c r="G1077" s="38" t="s">
        <v>173</v>
      </c>
      <c r="H1077" s="5">
        <v>25</v>
      </c>
      <c r="K1077" s="7" t="s">
        <v>157</v>
      </c>
    </row>
    <row r="1078" customHeight="1" spans="1:11">
      <c r="A1078" s="15" t="s">
        <v>52</v>
      </c>
      <c r="B1078" s="3">
        <v>45901</v>
      </c>
      <c r="E1078" s="39" t="s">
        <v>1131</v>
      </c>
      <c r="G1078" s="38" t="s">
        <v>173</v>
      </c>
      <c r="H1078" s="5">
        <v>25</v>
      </c>
      <c r="K1078" s="7" t="s">
        <v>157</v>
      </c>
    </row>
    <row r="1079" customHeight="1" spans="1:11">
      <c r="A1079" s="15" t="s">
        <v>52</v>
      </c>
      <c r="B1079" s="3">
        <v>45901</v>
      </c>
      <c r="E1079" s="39" t="s">
        <v>1132</v>
      </c>
      <c r="G1079" s="38" t="s">
        <v>173</v>
      </c>
      <c r="H1079" s="5">
        <v>25</v>
      </c>
      <c r="K1079" s="7" t="s">
        <v>157</v>
      </c>
    </row>
    <row r="1080" customHeight="1" spans="1:11">
      <c r="A1080" s="15" t="s">
        <v>52</v>
      </c>
      <c r="B1080" s="3">
        <v>45901</v>
      </c>
      <c r="E1080" s="39" t="s">
        <v>1133</v>
      </c>
      <c r="G1080" s="38" t="s">
        <v>173</v>
      </c>
      <c r="H1080" s="5">
        <v>25</v>
      </c>
      <c r="K1080" s="7" t="s">
        <v>157</v>
      </c>
    </row>
    <row r="1081" customHeight="1" spans="1:11">
      <c r="A1081" s="15" t="s">
        <v>52</v>
      </c>
      <c r="B1081" s="3">
        <v>45901</v>
      </c>
      <c r="E1081" s="39" t="s">
        <v>1134</v>
      </c>
      <c r="G1081" s="38" t="s">
        <v>173</v>
      </c>
      <c r="H1081" s="5">
        <v>25</v>
      </c>
      <c r="K1081" s="7" t="s">
        <v>157</v>
      </c>
    </row>
    <row r="1082" customHeight="1" spans="1:11">
      <c r="A1082" s="15" t="s">
        <v>52</v>
      </c>
      <c r="B1082" s="3">
        <v>45901</v>
      </c>
      <c r="E1082" s="39" t="s">
        <v>1135</v>
      </c>
      <c r="G1082" s="38" t="s">
        <v>173</v>
      </c>
      <c r="H1082" s="5">
        <v>25</v>
      </c>
      <c r="K1082" s="7" t="s">
        <v>157</v>
      </c>
    </row>
    <row r="1083" customHeight="1" spans="1:11">
      <c r="A1083" s="15" t="s">
        <v>52</v>
      </c>
      <c r="B1083" s="3">
        <v>45901</v>
      </c>
      <c r="E1083" s="39" t="s">
        <v>1136</v>
      </c>
      <c r="G1083" s="38" t="s">
        <v>173</v>
      </c>
      <c r="H1083" s="5">
        <v>25</v>
      </c>
      <c r="K1083" s="7" t="s">
        <v>157</v>
      </c>
    </row>
    <row r="1084" customHeight="1" spans="1:11">
      <c r="A1084" s="15" t="s">
        <v>52</v>
      </c>
      <c r="B1084" s="3">
        <v>45901</v>
      </c>
      <c r="E1084" s="39" t="s">
        <v>1137</v>
      </c>
      <c r="G1084" s="38" t="s">
        <v>173</v>
      </c>
      <c r="H1084" s="5">
        <v>25</v>
      </c>
      <c r="K1084" s="7" t="s">
        <v>157</v>
      </c>
    </row>
    <row r="1085" customHeight="1" spans="1:11">
      <c r="A1085" s="15" t="s">
        <v>52</v>
      </c>
      <c r="B1085" s="3">
        <v>45901</v>
      </c>
      <c r="E1085" s="39" t="s">
        <v>1138</v>
      </c>
      <c r="G1085" s="38" t="s">
        <v>173</v>
      </c>
      <c r="H1085" s="5">
        <v>25</v>
      </c>
      <c r="K1085" s="7" t="s">
        <v>157</v>
      </c>
    </row>
    <row r="1086" customHeight="1" spans="1:11">
      <c r="A1086" s="15" t="s">
        <v>52</v>
      </c>
      <c r="B1086" s="3">
        <v>45901</v>
      </c>
      <c r="E1086" s="39" t="s">
        <v>1139</v>
      </c>
      <c r="G1086" s="38" t="s">
        <v>173</v>
      </c>
      <c r="H1086" s="5">
        <v>25</v>
      </c>
      <c r="K1086" s="7" t="s">
        <v>157</v>
      </c>
    </row>
    <row r="1087" customHeight="1" spans="1:11">
      <c r="A1087" s="15" t="s">
        <v>52</v>
      </c>
      <c r="B1087" s="3">
        <v>45901</v>
      </c>
      <c r="E1087" s="39" t="s">
        <v>1140</v>
      </c>
      <c r="G1087" s="38" t="s">
        <v>173</v>
      </c>
      <c r="H1087" s="5">
        <v>25</v>
      </c>
      <c r="K1087" s="7" t="s">
        <v>157</v>
      </c>
    </row>
    <row r="1088" customHeight="1" spans="1:11">
      <c r="A1088" s="15" t="s">
        <v>52</v>
      </c>
      <c r="B1088" s="3">
        <v>45901</v>
      </c>
      <c r="E1088" s="39" t="s">
        <v>1141</v>
      </c>
      <c r="G1088" s="38" t="s">
        <v>173</v>
      </c>
      <c r="H1088" s="5">
        <v>25</v>
      </c>
      <c r="K1088" s="7" t="s">
        <v>157</v>
      </c>
    </row>
    <row r="1089" customHeight="1" spans="1:11">
      <c r="A1089" s="15" t="s">
        <v>52</v>
      </c>
      <c r="B1089" s="3">
        <v>45901</v>
      </c>
      <c r="E1089" s="39" t="s">
        <v>1142</v>
      </c>
      <c r="G1089" s="38" t="s">
        <v>173</v>
      </c>
      <c r="H1089" s="5">
        <v>25</v>
      </c>
      <c r="K1089" s="7" t="s">
        <v>157</v>
      </c>
    </row>
    <row r="1090" customHeight="1" spans="1:11">
      <c r="A1090" s="15" t="s">
        <v>52</v>
      </c>
      <c r="B1090" s="3">
        <v>45901</v>
      </c>
      <c r="E1090" s="39" t="s">
        <v>1143</v>
      </c>
      <c r="G1090" s="38" t="s">
        <v>173</v>
      </c>
      <c r="H1090" s="5">
        <v>25</v>
      </c>
      <c r="K1090" s="7" t="s">
        <v>157</v>
      </c>
    </row>
    <row r="1091" customHeight="1" spans="1:11">
      <c r="A1091" s="15" t="s">
        <v>52</v>
      </c>
      <c r="B1091" s="3">
        <v>45901</v>
      </c>
      <c r="E1091" s="39" t="s">
        <v>1144</v>
      </c>
      <c r="G1091" s="38" t="s">
        <v>173</v>
      </c>
      <c r="H1091" s="5">
        <v>25</v>
      </c>
      <c r="K1091" s="7" t="s">
        <v>157</v>
      </c>
    </row>
    <row r="1092" customHeight="1" spans="1:11">
      <c r="A1092" s="15" t="s">
        <v>52</v>
      </c>
      <c r="B1092" s="3">
        <v>45901</v>
      </c>
      <c r="E1092" s="39" t="s">
        <v>1145</v>
      </c>
      <c r="G1092" s="38" t="s">
        <v>173</v>
      </c>
      <c r="H1092" s="5">
        <v>25</v>
      </c>
      <c r="K1092" s="7" t="s">
        <v>157</v>
      </c>
    </row>
    <row r="1093" customHeight="1" spans="1:11">
      <c r="A1093" s="15" t="s">
        <v>52</v>
      </c>
      <c r="B1093" s="3">
        <v>45901</v>
      </c>
      <c r="E1093" s="39" t="s">
        <v>1146</v>
      </c>
      <c r="G1093" s="38" t="s">
        <v>173</v>
      </c>
      <c r="H1093" s="5">
        <v>25</v>
      </c>
      <c r="K1093" s="7" t="s">
        <v>157</v>
      </c>
    </row>
    <row r="1094" customHeight="1" spans="1:11">
      <c r="A1094" s="15" t="s">
        <v>52</v>
      </c>
      <c r="B1094" s="3">
        <v>45901</v>
      </c>
      <c r="E1094" s="39" t="s">
        <v>1147</v>
      </c>
      <c r="G1094" s="38" t="s">
        <v>173</v>
      </c>
      <c r="H1094" s="5">
        <v>25</v>
      </c>
      <c r="K1094" s="7" t="s">
        <v>157</v>
      </c>
    </row>
    <row r="1095" customHeight="1" spans="1:11">
      <c r="A1095" s="15" t="s">
        <v>52</v>
      </c>
      <c r="B1095" s="3">
        <v>45901</v>
      </c>
      <c r="E1095" s="39" t="s">
        <v>1148</v>
      </c>
      <c r="G1095" s="38" t="s">
        <v>173</v>
      </c>
      <c r="H1095" s="5">
        <v>25</v>
      </c>
      <c r="K1095" s="7" t="s">
        <v>157</v>
      </c>
    </row>
    <row r="1096" customHeight="1" spans="1:11">
      <c r="A1096" s="15" t="s">
        <v>52</v>
      </c>
      <c r="B1096" s="3">
        <v>45901</v>
      </c>
      <c r="E1096" s="39" t="s">
        <v>1149</v>
      </c>
      <c r="G1096" s="38" t="s">
        <v>173</v>
      </c>
      <c r="H1096" s="5">
        <v>25</v>
      </c>
      <c r="K1096" s="7" t="s">
        <v>157</v>
      </c>
    </row>
    <row r="1097" customHeight="1" spans="1:11">
      <c r="A1097" s="15" t="s">
        <v>52</v>
      </c>
      <c r="B1097" s="3">
        <v>45901</v>
      </c>
      <c r="E1097" s="39" t="s">
        <v>1150</v>
      </c>
      <c r="G1097" s="38" t="s">
        <v>173</v>
      </c>
      <c r="H1097" s="5">
        <v>25</v>
      </c>
      <c r="K1097" s="7" t="s">
        <v>157</v>
      </c>
    </row>
    <row r="1098" customHeight="1" spans="1:11">
      <c r="A1098" s="15" t="s">
        <v>52</v>
      </c>
      <c r="B1098" s="3">
        <v>45901</v>
      </c>
      <c r="E1098" s="39" t="s">
        <v>1151</v>
      </c>
      <c r="G1098" s="38" t="s">
        <v>173</v>
      </c>
      <c r="H1098" s="5">
        <v>25</v>
      </c>
      <c r="K1098" s="7" t="s">
        <v>157</v>
      </c>
    </row>
    <row r="1099" customHeight="1" spans="1:11">
      <c r="A1099" s="15" t="s">
        <v>52</v>
      </c>
      <c r="B1099" s="3">
        <v>45901</v>
      </c>
      <c r="E1099" s="39" t="s">
        <v>1152</v>
      </c>
      <c r="G1099" s="38" t="s">
        <v>173</v>
      </c>
      <c r="H1099" s="5">
        <v>25</v>
      </c>
      <c r="K1099" s="7" t="s">
        <v>157</v>
      </c>
    </row>
    <row r="1100" customHeight="1" spans="1:11">
      <c r="A1100" s="15" t="s">
        <v>52</v>
      </c>
      <c r="B1100" s="3">
        <v>45901</v>
      </c>
      <c r="E1100" s="39" t="s">
        <v>1153</v>
      </c>
      <c r="G1100" s="38" t="s">
        <v>173</v>
      </c>
      <c r="H1100" s="5">
        <v>25</v>
      </c>
      <c r="K1100" s="7" t="s">
        <v>157</v>
      </c>
    </row>
    <row r="1101" customHeight="1" spans="1:11">
      <c r="A1101" s="15" t="s">
        <v>52</v>
      </c>
      <c r="B1101" s="3">
        <v>45901</v>
      </c>
      <c r="E1101" s="39" t="s">
        <v>1154</v>
      </c>
      <c r="G1101" s="38" t="s">
        <v>173</v>
      </c>
      <c r="H1101" s="5">
        <v>25</v>
      </c>
      <c r="K1101" s="7" t="s">
        <v>157</v>
      </c>
    </row>
    <row r="1102" customHeight="1" spans="1:11">
      <c r="A1102" s="15" t="s">
        <v>52</v>
      </c>
      <c r="B1102" s="3">
        <v>45901</v>
      </c>
      <c r="E1102" s="39" t="s">
        <v>1155</v>
      </c>
      <c r="G1102" s="38" t="s">
        <v>173</v>
      </c>
      <c r="H1102" s="5">
        <v>25</v>
      </c>
      <c r="K1102" s="7" t="s">
        <v>157</v>
      </c>
    </row>
    <row r="1103" customHeight="1" spans="1:11">
      <c r="A1103" s="15" t="s">
        <v>52</v>
      </c>
      <c r="B1103" s="3">
        <v>45901</v>
      </c>
      <c r="E1103" s="39" t="s">
        <v>1156</v>
      </c>
      <c r="G1103" s="38" t="s">
        <v>173</v>
      </c>
      <c r="H1103" s="5">
        <v>25</v>
      </c>
      <c r="K1103" s="7" t="s">
        <v>157</v>
      </c>
    </row>
    <row r="1104" customHeight="1" spans="1:11">
      <c r="A1104" s="15" t="s">
        <v>52</v>
      </c>
      <c r="B1104" s="3">
        <v>45901</v>
      </c>
      <c r="E1104" s="39" t="s">
        <v>1157</v>
      </c>
      <c r="G1104" s="38" t="s">
        <v>173</v>
      </c>
      <c r="H1104" s="5">
        <v>25</v>
      </c>
      <c r="K1104" s="7" t="s">
        <v>157</v>
      </c>
    </row>
    <row r="1105" customHeight="1" spans="1:11">
      <c r="A1105" s="15" t="s">
        <v>52</v>
      </c>
      <c r="B1105" s="3">
        <v>45901</v>
      </c>
      <c r="E1105" s="39" t="s">
        <v>1158</v>
      </c>
      <c r="G1105" s="38" t="s">
        <v>173</v>
      </c>
      <c r="H1105" s="5">
        <v>25</v>
      </c>
      <c r="K1105" s="7" t="s">
        <v>157</v>
      </c>
    </row>
    <row r="1106" customHeight="1" spans="1:11">
      <c r="A1106" s="15" t="s">
        <v>52</v>
      </c>
      <c r="B1106" s="3">
        <v>45901</v>
      </c>
      <c r="E1106" s="39" t="s">
        <v>1159</v>
      </c>
      <c r="G1106" s="38" t="s">
        <v>173</v>
      </c>
      <c r="H1106" s="5">
        <v>25</v>
      </c>
      <c r="K1106" s="7" t="s">
        <v>157</v>
      </c>
    </row>
    <row r="1107" customHeight="1" spans="1:11">
      <c r="A1107" s="15" t="s">
        <v>52</v>
      </c>
      <c r="B1107" s="3">
        <v>45901</v>
      </c>
      <c r="E1107" s="39" t="s">
        <v>1160</v>
      </c>
      <c r="G1107" s="38" t="s">
        <v>173</v>
      </c>
      <c r="H1107" s="5">
        <v>25</v>
      </c>
      <c r="K1107" s="7" t="s">
        <v>157</v>
      </c>
    </row>
    <row r="1108" customHeight="1" spans="1:11">
      <c r="A1108" s="15" t="s">
        <v>52</v>
      </c>
      <c r="B1108" s="3">
        <v>45901</v>
      </c>
      <c r="E1108" s="39" t="s">
        <v>1161</v>
      </c>
      <c r="G1108" s="38" t="s">
        <v>173</v>
      </c>
      <c r="H1108" s="5">
        <v>25</v>
      </c>
      <c r="K1108" s="7" t="s">
        <v>157</v>
      </c>
    </row>
    <row r="1109" customHeight="1" spans="1:11">
      <c r="A1109" s="15" t="s">
        <v>52</v>
      </c>
      <c r="B1109" s="3">
        <v>45901</v>
      </c>
      <c r="E1109" s="39" t="s">
        <v>1162</v>
      </c>
      <c r="G1109" s="38" t="s">
        <v>173</v>
      </c>
      <c r="H1109" s="5">
        <v>25</v>
      </c>
      <c r="K1109" s="7" t="s">
        <v>157</v>
      </c>
    </row>
    <row r="1110" customHeight="1" spans="1:11">
      <c r="A1110" s="15" t="s">
        <v>52</v>
      </c>
      <c r="B1110" s="3">
        <v>45901</v>
      </c>
      <c r="E1110" s="39" t="s">
        <v>1163</v>
      </c>
      <c r="G1110" s="38" t="s">
        <v>173</v>
      </c>
      <c r="H1110" s="5">
        <v>25</v>
      </c>
      <c r="K1110" s="7" t="s">
        <v>157</v>
      </c>
    </row>
    <row r="1111" customHeight="1" spans="1:11">
      <c r="A1111" s="15" t="s">
        <v>52</v>
      </c>
      <c r="B1111" s="3">
        <v>45901</v>
      </c>
      <c r="E1111" s="39" t="s">
        <v>1164</v>
      </c>
      <c r="G1111" s="38" t="s">
        <v>173</v>
      </c>
      <c r="H1111" s="5">
        <v>25</v>
      </c>
      <c r="K1111" s="7" t="s">
        <v>157</v>
      </c>
    </row>
    <row r="1112" customHeight="1" spans="1:11">
      <c r="A1112" s="15" t="s">
        <v>52</v>
      </c>
      <c r="B1112" s="3">
        <v>45901</v>
      </c>
      <c r="E1112" s="39" t="s">
        <v>1165</v>
      </c>
      <c r="G1112" s="38" t="s">
        <v>173</v>
      </c>
      <c r="H1112" s="5">
        <v>25</v>
      </c>
      <c r="K1112" s="7" t="s">
        <v>157</v>
      </c>
    </row>
    <row r="1113" customHeight="1" spans="1:11">
      <c r="A1113" s="15" t="s">
        <v>52</v>
      </c>
      <c r="B1113" s="3">
        <v>45901</v>
      </c>
      <c r="E1113" s="39" t="s">
        <v>1166</v>
      </c>
      <c r="G1113" s="38" t="s">
        <v>173</v>
      </c>
      <c r="H1113" s="5">
        <v>25</v>
      </c>
      <c r="K1113" s="7" t="s">
        <v>157</v>
      </c>
    </row>
    <row r="1114" customHeight="1" spans="1:11">
      <c r="A1114" s="15" t="s">
        <v>52</v>
      </c>
      <c r="B1114" s="3">
        <v>45901</v>
      </c>
      <c r="E1114" s="39" t="s">
        <v>1167</v>
      </c>
      <c r="G1114" s="38" t="s">
        <v>173</v>
      </c>
      <c r="H1114" s="5">
        <v>25</v>
      </c>
      <c r="K1114" s="7" t="s">
        <v>157</v>
      </c>
    </row>
    <row r="1115" customHeight="1" spans="1:11">
      <c r="A1115" s="15" t="s">
        <v>52</v>
      </c>
      <c r="B1115" s="3">
        <v>45901</v>
      </c>
      <c r="E1115" s="39" t="s">
        <v>1168</v>
      </c>
      <c r="G1115" s="38" t="s">
        <v>173</v>
      </c>
      <c r="H1115" s="5">
        <v>25</v>
      </c>
      <c r="K1115" s="7" t="s">
        <v>157</v>
      </c>
    </row>
    <row r="1116" customHeight="1" spans="1:11">
      <c r="A1116" s="15" t="s">
        <v>52</v>
      </c>
      <c r="B1116" s="3">
        <v>45901</v>
      </c>
      <c r="E1116" s="39" t="s">
        <v>1169</v>
      </c>
      <c r="G1116" s="38" t="s">
        <v>173</v>
      </c>
      <c r="H1116" s="5">
        <v>25</v>
      </c>
      <c r="K1116" s="7" t="s">
        <v>157</v>
      </c>
    </row>
    <row r="1117" customHeight="1" spans="1:11">
      <c r="A1117" s="15" t="s">
        <v>52</v>
      </c>
      <c r="B1117" s="3">
        <v>45901</v>
      </c>
      <c r="E1117" s="39" t="s">
        <v>1170</v>
      </c>
      <c r="G1117" s="38" t="s">
        <v>173</v>
      </c>
      <c r="H1117" s="5">
        <v>25</v>
      </c>
      <c r="K1117" s="7" t="s">
        <v>157</v>
      </c>
    </row>
    <row r="1118" customHeight="1" spans="1:11">
      <c r="A1118" s="15" t="s">
        <v>52</v>
      </c>
      <c r="B1118" s="3">
        <v>45901</v>
      </c>
      <c r="E1118" s="39" t="s">
        <v>1171</v>
      </c>
      <c r="G1118" s="38" t="s">
        <v>173</v>
      </c>
      <c r="H1118" s="5">
        <v>25</v>
      </c>
      <c r="K1118" s="7" t="s">
        <v>157</v>
      </c>
    </row>
    <row r="1119" customHeight="1" spans="1:11">
      <c r="A1119" s="15" t="s">
        <v>52</v>
      </c>
      <c r="B1119" s="3">
        <v>45901</v>
      </c>
      <c r="E1119" s="39" t="s">
        <v>1172</v>
      </c>
      <c r="G1119" s="38" t="s">
        <v>173</v>
      </c>
      <c r="H1119" s="5">
        <v>25</v>
      </c>
      <c r="K1119" s="7" t="s">
        <v>157</v>
      </c>
    </row>
    <row r="1120" customHeight="1" spans="1:11">
      <c r="A1120" s="15" t="s">
        <v>52</v>
      </c>
      <c r="B1120" s="3">
        <v>45901</v>
      </c>
      <c r="E1120" s="39" t="s">
        <v>1173</v>
      </c>
      <c r="G1120" s="38" t="s">
        <v>173</v>
      </c>
      <c r="H1120" s="5">
        <v>25</v>
      </c>
      <c r="K1120" s="7" t="s">
        <v>157</v>
      </c>
    </row>
    <row r="1121" customHeight="1" spans="1:11">
      <c r="A1121" s="15" t="s">
        <v>52</v>
      </c>
      <c r="B1121" s="3">
        <v>45901</v>
      </c>
      <c r="E1121" s="39" t="s">
        <v>1174</v>
      </c>
      <c r="G1121" s="38" t="s">
        <v>173</v>
      </c>
      <c r="H1121" s="5">
        <v>25</v>
      </c>
      <c r="K1121" s="7" t="s">
        <v>157</v>
      </c>
    </row>
    <row r="1122" customHeight="1" spans="1:11">
      <c r="A1122" s="15" t="s">
        <v>52</v>
      </c>
      <c r="B1122" s="3">
        <v>45901</v>
      </c>
      <c r="E1122" s="39" t="s">
        <v>1175</v>
      </c>
      <c r="G1122" s="38" t="s">
        <v>173</v>
      </c>
      <c r="H1122" s="5">
        <v>25</v>
      </c>
      <c r="K1122" s="7" t="s">
        <v>157</v>
      </c>
    </row>
    <row r="1123" customHeight="1" spans="1:11">
      <c r="A1123" s="15" t="s">
        <v>52</v>
      </c>
      <c r="B1123" s="3">
        <v>45901</v>
      </c>
      <c r="E1123" s="39" t="s">
        <v>1176</v>
      </c>
      <c r="G1123" s="38" t="s">
        <v>173</v>
      </c>
      <c r="H1123" s="5">
        <v>25</v>
      </c>
      <c r="K1123" s="7" t="s">
        <v>157</v>
      </c>
    </row>
    <row r="1124" customHeight="1" spans="1:11">
      <c r="A1124" s="15" t="s">
        <v>52</v>
      </c>
      <c r="B1124" s="3">
        <v>45901</v>
      </c>
      <c r="E1124" s="39" t="s">
        <v>1177</v>
      </c>
      <c r="G1124" s="38" t="s">
        <v>173</v>
      </c>
      <c r="H1124" s="5">
        <v>25</v>
      </c>
      <c r="K1124" s="7" t="s">
        <v>157</v>
      </c>
    </row>
    <row r="1125" customHeight="1" spans="1:11">
      <c r="A1125" s="15" t="s">
        <v>52</v>
      </c>
      <c r="B1125" s="3">
        <v>45901</v>
      </c>
      <c r="E1125" s="39" t="s">
        <v>1178</v>
      </c>
      <c r="G1125" s="38" t="s">
        <v>173</v>
      </c>
      <c r="H1125" s="5">
        <v>25</v>
      </c>
      <c r="K1125" s="7" t="s">
        <v>157</v>
      </c>
    </row>
    <row r="1126" customHeight="1" spans="1:11">
      <c r="A1126" s="15" t="s">
        <v>52</v>
      </c>
      <c r="B1126" s="3">
        <v>45901</v>
      </c>
      <c r="E1126" s="39" t="s">
        <v>1179</v>
      </c>
      <c r="G1126" s="38" t="s">
        <v>173</v>
      </c>
      <c r="H1126" s="5">
        <v>25</v>
      </c>
      <c r="K1126" s="7" t="s">
        <v>157</v>
      </c>
    </row>
    <row r="1127" customHeight="1" spans="1:11">
      <c r="A1127" s="15" t="s">
        <v>52</v>
      </c>
      <c r="B1127" s="3">
        <v>45901</v>
      </c>
      <c r="E1127" s="39" t="s">
        <v>1180</v>
      </c>
      <c r="G1127" s="38" t="s">
        <v>173</v>
      </c>
      <c r="H1127" s="5">
        <v>25</v>
      </c>
      <c r="K1127" s="7" t="s">
        <v>157</v>
      </c>
    </row>
    <row r="1128" customHeight="1" spans="1:11">
      <c r="A1128" s="15" t="s">
        <v>52</v>
      </c>
      <c r="B1128" s="3">
        <v>45901</v>
      </c>
      <c r="E1128" s="39" t="s">
        <v>1181</v>
      </c>
      <c r="G1128" s="38" t="s">
        <v>173</v>
      </c>
      <c r="H1128" s="5">
        <v>25</v>
      </c>
      <c r="K1128" s="7" t="s">
        <v>157</v>
      </c>
    </row>
    <row r="1129" customHeight="1" spans="1:11">
      <c r="A1129" s="15" t="s">
        <v>52</v>
      </c>
      <c r="B1129" s="3">
        <v>45901</v>
      </c>
      <c r="E1129" s="39" t="s">
        <v>1182</v>
      </c>
      <c r="G1129" s="38" t="s">
        <v>173</v>
      </c>
      <c r="H1129" s="5">
        <v>25</v>
      </c>
      <c r="K1129" s="7" t="s">
        <v>157</v>
      </c>
    </row>
    <row r="1130" customHeight="1" spans="1:11">
      <c r="A1130" s="15" t="s">
        <v>52</v>
      </c>
      <c r="B1130" s="3">
        <v>45901</v>
      </c>
      <c r="E1130" s="39" t="s">
        <v>1183</v>
      </c>
      <c r="G1130" s="38" t="s">
        <v>173</v>
      </c>
      <c r="H1130" s="5">
        <v>25</v>
      </c>
      <c r="K1130" s="7" t="s">
        <v>157</v>
      </c>
    </row>
    <row r="1131" customHeight="1" spans="1:11">
      <c r="A1131" s="15" t="s">
        <v>52</v>
      </c>
      <c r="B1131" s="3">
        <v>45901</v>
      </c>
      <c r="E1131" s="39" t="s">
        <v>1184</v>
      </c>
      <c r="G1131" s="38" t="s">
        <v>173</v>
      </c>
      <c r="H1131" s="5">
        <v>25</v>
      </c>
      <c r="K1131" s="7" t="s">
        <v>157</v>
      </c>
    </row>
    <row r="1132" customHeight="1" spans="1:11">
      <c r="A1132" s="15" t="s">
        <v>52</v>
      </c>
      <c r="B1132" s="3">
        <v>45901</v>
      </c>
      <c r="E1132" s="39" t="s">
        <v>1185</v>
      </c>
      <c r="G1132" s="38" t="s">
        <v>173</v>
      </c>
      <c r="H1132" s="5">
        <v>25</v>
      </c>
      <c r="K1132" s="7" t="s">
        <v>157</v>
      </c>
    </row>
    <row r="1133" customHeight="1" spans="1:11">
      <c r="A1133" s="15" t="s">
        <v>52</v>
      </c>
      <c r="B1133" s="3">
        <v>45901</v>
      </c>
      <c r="E1133" s="39" t="s">
        <v>1186</v>
      </c>
      <c r="G1133" s="38" t="s">
        <v>173</v>
      </c>
      <c r="H1133" s="5">
        <v>25</v>
      </c>
      <c r="K1133" s="7" t="s">
        <v>157</v>
      </c>
    </row>
    <row r="1134" customHeight="1" spans="1:11">
      <c r="A1134" s="15" t="s">
        <v>52</v>
      </c>
      <c r="B1134" s="3">
        <v>45901</v>
      </c>
      <c r="E1134" s="39" t="s">
        <v>1187</v>
      </c>
      <c r="G1134" s="38" t="s">
        <v>173</v>
      </c>
      <c r="H1134" s="5">
        <v>25</v>
      </c>
      <c r="K1134" s="7" t="s">
        <v>157</v>
      </c>
    </row>
    <row r="1135" customHeight="1" spans="1:11">
      <c r="A1135" s="15" t="s">
        <v>52</v>
      </c>
      <c r="B1135" s="3">
        <v>45901</v>
      </c>
      <c r="E1135" s="39" t="s">
        <v>1188</v>
      </c>
      <c r="G1135" s="38" t="s">
        <v>173</v>
      </c>
      <c r="H1135" s="5">
        <v>25</v>
      </c>
      <c r="K1135" s="7" t="s">
        <v>157</v>
      </c>
    </row>
    <row r="1136" customHeight="1" spans="1:11">
      <c r="A1136" s="15" t="s">
        <v>52</v>
      </c>
      <c r="B1136" s="3">
        <v>45901</v>
      </c>
      <c r="E1136" s="39" t="s">
        <v>1189</v>
      </c>
      <c r="G1136" s="38" t="s">
        <v>173</v>
      </c>
      <c r="H1136" s="5">
        <v>25</v>
      </c>
      <c r="K1136" s="7" t="s">
        <v>157</v>
      </c>
    </row>
    <row r="1137" customHeight="1" spans="1:11">
      <c r="A1137" s="15" t="s">
        <v>52</v>
      </c>
      <c r="B1137" s="3">
        <v>45901</v>
      </c>
      <c r="E1137" s="39" t="s">
        <v>1190</v>
      </c>
      <c r="G1137" s="38" t="s">
        <v>173</v>
      </c>
      <c r="H1137" s="5">
        <v>25</v>
      </c>
      <c r="K1137" s="7" t="s">
        <v>157</v>
      </c>
    </row>
    <row r="1138" customHeight="1" spans="1:11">
      <c r="A1138" s="15" t="s">
        <v>52</v>
      </c>
      <c r="B1138" s="3">
        <v>45901</v>
      </c>
      <c r="E1138" s="39" t="s">
        <v>1191</v>
      </c>
      <c r="G1138" s="38" t="s">
        <v>173</v>
      </c>
      <c r="H1138" s="5">
        <v>25</v>
      </c>
      <c r="K1138" s="7" t="s">
        <v>157</v>
      </c>
    </row>
    <row r="1139" customHeight="1" spans="1:11">
      <c r="A1139" s="15" t="s">
        <v>52</v>
      </c>
      <c r="B1139" s="3">
        <v>45901</v>
      </c>
      <c r="E1139" s="39" t="s">
        <v>1192</v>
      </c>
      <c r="G1139" s="38" t="s">
        <v>173</v>
      </c>
      <c r="H1139" s="5">
        <v>25</v>
      </c>
      <c r="K1139" s="7" t="s">
        <v>157</v>
      </c>
    </row>
    <row r="1140" customHeight="1" spans="1:11">
      <c r="A1140" s="15" t="s">
        <v>52</v>
      </c>
      <c r="B1140" s="3">
        <v>45901</v>
      </c>
      <c r="E1140" s="39" t="s">
        <v>1193</v>
      </c>
      <c r="G1140" s="38" t="s">
        <v>173</v>
      </c>
      <c r="H1140" s="5">
        <v>25</v>
      </c>
      <c r="K1140" s="7" t="s">
        <v>157</v>
      </c>
    </row>
    <row r="1141" customHeight="1" spans="1:11">
      <c r="A1141" s="15" t="s">
        <v>52</v>
      </c>
      <c r="B1141" s="3">
        <v>45901</v>
      </c>
      <c r="E1141" s="39" t="s">
        <v>1194</v>
      </c>
      <c r="G1141" s="38" t="s">
        <v>173</v>
      </c>
      <c r="H1141" s="5">
        <v>25</v>
      </c>
      <c r="K1141" s="7" t="s">
        <v>157</v>
      </c>
    </row>
    <row r="1142" customHeight="1" spans="1:11">
      <c r="A1142" s="15" t="s">
        <v>52</v>
      </c>
      <c r="B1142" s="3">
        <v>45901</v>
      </c>
      <c r="E1142" s="39" t="s">
        <v>1195</v>
      </c>
      <c r="G1142" s="38" t="s">
        <v>173</v>
      </c>
      <c r="H1142" s="5">
        <v>25</v>
      </c>
      <c r="K1142" s="7" t="s">
        <v>157</v>
      </c>
    </row>
    <row r="1143" customHeight="1" spans="1:11">
      <c r="A1143" s="15" t="s">
        <v>52</v>
      </c>
      <c r="B1143" s="3">
        <v>45901</v>
      </c>
      <c r="E1143" s="39" t="s">
        <v>1196</v>
      </c>
      <c r="G1143" s="38" t="s">
        <v>173</v>
      </c>
      <c r="H1143" s="5">
        <v>25</v>
      </c>
      <c r="K1143" s="7" t="s">
        <v>157</v>
      </c>
    </row>
    <row r="1144" customHeight="1" spans="1:11">
      <c r="A1144" s="15" t="s">
        <v>52</v>
      </c>
      <c r="B1144" s="3">
        <v>45901</v>
      </c>
      <c r="E1144" s="24" t="s">
        <v>1197</v>
      </c>
      <c r="G1144" s="15" t="s">
        <v>152</v>
      </c>
      <c r="H1144" s="5">
        <v>27</v>
      </c>
      <c r="K1144" s="7" t="s">
        <v>157</v>
      </c>
    </row>
    <row r="1145" customHeight="1" spans="1:11">
      <c r="A1145" s="15" t="s">
        <v>52</v>
      </c>
      <c r="B1145" s="3">
        <v>45901</v>
      </c>
      <c r="E1145" s="24" t="s">
        <v>1198</v>
      </c>
      <c r="G1145" s="15" t="s">
        <v>152</v>
      </c>
      <c r="H1145" s="5">
        <v>27</v>
      </c>
      <c r="K1145" s="7" t="s">
        <v>157</v>
      </c>
    </row>
    <row r="1146" customHeight="1" spans="1:11">
      <c r="A1146" s="15" t="s">
        <v>11</v>
      </c>
      <c r="B1146" s="3">
        <v>45901</v>
      </c>
      <c r="E1146" s="24" t="s">
        <v>1199</v>
      </c>
      <c r="G1146" s="15" t="s">
        <v>309</v>
      </c>
      <c r="H1146" s="5">
        <v>18</v>
      </c>
    </row>
    <row r="1147" customHeight="1" spans="1:11">
      <c r="A1147" s="15" t="s">
        <v>11</v>
      </c>
      <c r="B1147" s="3">
        <v>45901</v>
      </c>
      <c r="E1147" s="24" t="s">
        <v>1200</v>
      </c>
      <c r="G1147" s="15" t="s">
        <v>309</v>
      </c>
      <c r="H1147" s="5">
        <v>18</v>
      </c>
    </row>
    <row r="1148" customHeight="1" spans="1:11">
      <c r="A1148" s="15" t="s">
        <v>11</v>
      </c>
      <c r="B1148" s="3">
        <v>45901</v>
      </c>
      <c r="E1148" s="24" t="s">
        <v>1201</v>
      </c>
      <c r="G1148" s="15" t="s">
        <v>309</v>
      </c>
      <c r="H1148" s="5">
        <v>18</v>
      </c>
    </row>
    <row r="1149" customHeight="1" spans="1:11">
      <c r="A1149" s="15" t="s">
        <v>11</v>
      </c>
      <c r="B1149" s="3">
        <v>45901</v>
      </c>
      <c r="E1149" s="24" t="s">
        <v>1202</v>
      </c>
      <c r="G1149" s="15" t="s">
        <v>309</v>
      </c>
      <c r="H1149" s="5">
        <v>18</v>
      </c>
    </row>
    <row r="1150" customHeight="1" spans="1:11">
      <c r="A1150" s="15" t="s">
        <v>11</v>
      </c>
      <c r="B1150" s="3">
        <v>45901</v>
      </c>
      <c r="E1150" s="24" t="s">
        <v>1203</v>
      </c>
      <c r="G1150" s="15" t="s">
        <v>309</v>
      </c>
      <c r="H1150" s="5">
        <v>18</v>
      </c>
    </row>
    <row r="1151" customHeight="1" spans="1:11">
      <c r="A1151" s="15" t="s">
        <v>11</v>
      </c>
      <c r="B1151" s="3">
        <v>45901</v>
      </c>
      <c r="E1151" s="24" t="s">
        <v>1204</v>
      </c>
      <c r="G1151" s="15" t="s">
        <v>309</v>
      </c>
      <c r="H1151" s="5">
        <v>18</v>
      </c>
    </row>
    <row r="1152" customHeight="1" spans="1:11">
      <c r="A1152" s="15" t="s">
        <v>11</v>
      </c>
      <c r="B1152" s="3">
        <v>45901</v>
      </c>
      <c r="E1152" s="24" t="s">
        <v>1205</v>
      </c>
      <c r="G1152" s="15" t="s">
        <v>309</v>
      </c>
      <c r="H1152" s="5">
        <v>18</v>
      </c>
    </row>
    <row r="1153" customHeight="1" spans="1:8">
      <c r="A1153" s="15" t="s">
        <v>11</v>
      </c>
      <c r="B1153" s="3">
        <v>45901</v>
      </c>
      <c r="E1153" s="24" t="s">
        <v>1206</v>
      </c>
      <c r="G1153" s="15" t="s">
        <v>309</v>
      </c>
      <c r="H1153" s="5">
        <v>18</v>
      </c>
    </row>
    <row r="1154" customHeight="1" spans="1:8">
      <c r="A1154" s="15" t="s">
        <v>11</v>
      </c>
      <c r="B1154" s="3">
        <v>45901</v>
      </c>
      <c r="E1154" s="24" t="s">
        <v>1207</v>
      </c>
      <c r="G1154" s="15" t="s">
        <v>309</v>
      </c>
      <c r="H1154" s="5">
        <v>18</v>
      </c>
    </row>
    <row r="1155" customHeight="1" spans="1:8">
      <c r="A1155" s="15" t="s">
        <v>11</v>
      </c>
      <c r="B1155" s="3">
        <v>45901</v>
      </c>
      <c r="E1155" s="24" t="s">
        <v>1208</v>
      </c>
      <c r="G1155" s="15" t="s">
        <v>309</v>
      </c>
      <c r="H1155" s="5">
        <v>18</v>
      </c>
    </row>
    <row r="1156" customHeight="1" spans="1:8">
      <c r="A1156" s="15" t="s">
        <v>11</v>
      </c>
      <c r="B1156" s="3">
        <v>45901</v>
      </c>
      <c r="E1156" s="24" t="s">
        <v>1209</v>
      </c>
      <c r="G1156" s="15" t="s">
        <v>309</v>
      </c>
      <c r="H1156" s="5">
        <v>18</v>
      </c>
    </row>
    <row r="1157" customHeight="1" spans="1:8">
      <c r="A1157" s="15" t="s">
        <v>11</v>
      </c>
      <c r="B1157" s="3">
        <v>45901</v>
      </c>
      <c r="E1157" s="24" t="s">
        <v>1210</v>
      </c>
      <c r="G1157" s="15" t="s">
        <v>309</v>
      </c>
      <c r="H1157" s="5">
        <v>18</v>
      </c>
    </row>
    <row r="1158" customHeight="1" spans="1:8">
      <c r="A1158" s="15" t="s">
        <v>11</v>
      </c>
      <c r="B1158" s="3">
        <v>45901</v>
      </c>
      <c r="E1158" s="24" t="s">
        <v>1211</v>
      </c>
      <c r="G1158" s="15" t="s">
        <v>309</v>
      </c>
      <c r="H1158" s="5">
        <v>18</v>
      </c>
    </row>
    <row r="1159" customHeight="1" spans="1:8">
      <c r="A1159" s="15" t="s">
        <v>11</v>
      </c>
      <c r="B1159" s="3">
        <v>45901</v>
      </c>
      <c r="E1159" s="24" t="s">
        <v>1212</v>
      </c>
      <c r="G1159" s="15" t="s">
        <v>309</v>
      </c>
      <c r="H1159" s="5">
        <v>18</v>
      </c>
    </row>
    <row r="1160" customHeight="1" spans="1:8">
      <c r="A1160" s="15" t="s">
        <v>11</v>
      </c>
      <c r="B1160" s="3">
        <v>45901</v>
      </c>
      <c r="E1160" s="24" t="s">
        <v>1213</v>
      </c>
      <c r="G1160" s="15" t="s">
        <v>309</v>
      </c>
      <c r="H1160" s="5">
        <v>18</v>
      </c>
    </row>
    <row r="1161" customHeight="1" spans="1:8">
      <c r="A1161" s="15" t="s">
        <v>11</v>
      </c>
      <c r="B1161" s="3">
        <v>45901</v>
      </c>
      <c r="E1161" s="24" t="s">
        <v>1214</v>
      </c>
      <c r="G1161" s="15" t="s">
        <v>309</v>
      </c>
      <c r="H1161" s="5">
        <v>18</v>
      </c>
    </row>
    <row r="1162" customHeight="1" spans="1:8">
      <c r="A1162" s="15" t="s">
        <v>11</v>
      </c>
      <c r="B1162" s="3">
        <v>45901</v>
      </c>
      <c r="E1162" s="24" t="s">
        <v>1215</v>
      </c>
      <c r="G1162" s="15" t="s">
        <v>309</v>
      </c>
      <c r="H1162" s="5">
        <v>18</v>
      </c>
    </row>
    <row r="1163" customHeight="1" spans="1:8">
      <c r="A1163" s="15" t="s">
        <v>11</v>
      </c>
      <c r="B1163" s="3">
        <v>45901</v>
      </c>
      <c r="E1163" s="24" t="s">
        <v>1216</v>
      </c>
      <c r="G1163" s="15" t="s">
        <v>309</v>
      </c>
      <c r="H1163" s="5">
        <v>18</v>
      </c>
    </row>
    <row r="1164" customHeight="1" spans="1:8">
      <c r="A1164" s="15" t="s">
        <v>11</v>
      </c>
      <c r="B1164" s="3">
        <v>45901</v>
      </c>
      <c r="E1164" s="24" t="s">
        <v>1217</v>
      </c>
      <c r="G1164" s="15" t="s">
        <v>309</v>
      </c>
      <c r="H1164" s="5">
        <v>18</v>
      </c>
    </row>
    <row r="1165" customHeight="1" spans="1:8">
      <c r="A1165" s="15" t="s">
        <v>11</v>
      </c>
      <c r="B1165" s="3">
        <v>45901</v>
      </c>
      <c r="E1165" s="24" t="s">
        <v>1218</v>
      </c>
      <c r="G1165" s="15" t="s">
        <v>309</v>
      </c>
      <c r="H1165" s="5">
        <v>18</v>
      </c>
    </row>
    <row r="1166" customHeight="1" spans="1:8">
      <c r="A1166" s="15" t="s">
        <v>11</v>
      </c>
      <c r="B1166" s="3">
        <v>45901</v>
      </c>
      <c r="E1166" s="32" t="s">
        <v>1219</v>
      </c>
      <c r="G1166" s="15" t="s">
        <v>152</v>
      </c>
      <c r="H1166" s="5">
        <v>13</v>
      </c>
    </row>
    <row r="1167" customHeight="1" spans="1:8">
      <c r="A1167" s="15" t="s">
        <v>11</v>
      </c>
      <c r="B1167" s="3">
        <v>45901</v>
      </c>
      <c r="E1167" s="32" t="s">
        <v>1220</v>
      </c>
      <c r="G1167" s="15" t="s">
        <v>152</v>
      </c>
      <c r="H1167" s="5">
        <v>13</v>
      </c>
    </row>
    <row r="1168" customHeight="1" spans="1:8">
      <c r="A1168" s="15" t="s">
        <v>11</v>
      </c>
      <c r="B1168" s="3">
        <v>45901</v>
      </c>
      <c r="E1168" s="32" t="s">
        <v>1221</v>
      </c>
      <c r="G1168" s="15" t="s">
        <v>152</v>
      </c>
      <c r="H1168" s="5">
        <v>13</v>
      </c>
    </row>
    <row r="1169" customHeight="1" spans="1:8">
      <c r="A1169" s="15" t="s">
        <v>11</v>
      </c>
      <c r="B1169" s="3">
        <v>45901</v>
      </c>
      <c r="E1169" s="32" t="s">
        <v>1222</v>
      </c>
      <c r="G1169" s="15" t="s">
        <v>152</v>
      </c>
      <c r="H1169" s="5">
        <v>12</v>
      </c>
    </row>
    <row r="1170" customHeight="1" spans="1:8">
      <c r="A1170" s="15" t="s">
        <v>11</v>
      </c>
      <c r="B1170" s="3">
        <v>45901</v>
      </c>
      <c r="E1170" s="32" t="s">
        <v>1223</v>
      </c>
      <c r="G1170" s="15" t="s">
        <v>152</v>
      </c>
      <c r="H1170" s="5">
        <v>12</v>
      </c>
    </row>
    <row r="1171" customHeight="1" spans="1:8">
      <c r="A1171" s="15" t="s">
        <v>11</v>
      </c>
      <c r="B1171" s="3">
        <v>45901</v>
      </c>
      <c r="E1171" s="32" t="s">
        <v>1224</v>
      </c>
      <c r="G1171" s="15" t="s">
        <v>152</v>
      </c>
      <c r="H1171" s="5">
        <v>13</v>
      </c>
    </row>
    <row r="1172" customHeight="1" spans="1:8">
      <c r="A1172" s="15" t="s">
        <v>11</v>
      </c>
      <c r="B1172" s="3">
        <v>45901</v>
      </c>
      <c r="E1172" s="32" t="s">
        <v>1225</v>
      </c>
      <c r="G1172" s="15" t="s">
        <v>152</v>
      </c>
      <c r="H1172" s="5">
        <v>13</v>
      </c>
    </row>
    <row r="1173" customHeight="1" spans="1:8">
      <c r="A1173" s="15" t="s">
        <v>11</v>
      </c>
      <c r="B1173" s="3">
        <v>45901</v>
      </c>
      <c r="E1173" s="32" t="s">
        <v>1226</v>
      </c>
      <c r="G1173" s="15" t="s">
        <v>152</v>
      </c>
      <c r="H1173" s="5">
        <v>13</v>
      </c>
    </row>
    <row r="1174" customHeight="1" spans="1:8">
      <c r="A1174" s="15" t="s">
        <v>11</v>
      </c>
      <c r="B1174" s="3">
        <v>45901</v>
      </c>
      <c r="E1174" s="32" t="s">
        <v>1227</v>
      </c>
      <c r="G1174" s="15" t="s">
        <v>152</v>
      </c>
      <c r="H1174" s="5">
        <v>13</v>
      </c>
    </row>
    <row r="1175" customHeight="1" spans="1:8">
      <c r="A1175" s="15" t="s">
        <v>11</v>
      </c>
      <c r="B1175" s="3">
        <v>45901</v>
      </c>
      <c r="E1175" s="32" t="s">
        <v>1228</v>
      </c>
      <c r="G1175" s="15" t="s">
        <v>152</v>
      </c>
      <c r="H1175" s="5">
        <v>13</v>
      </c>
    </row>
    <row r="1176" customHeight="1" spans="1:8">
      <c r="A1176" s="15" t="s">
        <v>11</v>
      </c>
      <c r="B1176" s="3">
        <v>45901</v>
      </c>
      <c r="E1176" s="32" t="s">
        <v>1229</v>
      </c>
      <c r="G1176" s="15" t="s">
        <v>152</v>
      </c>
      <c r="H1176" s="5">
        <v>13</v>
      </c>
    </row>
    <row r="1177" customHeight="1" spans="1:8">
      <c r="A1177" s="15" t="s">
        <v>11</v>
      </c>
      <c r="B1177" s="3">
        <v>45901</v>
      </c>
      <c r="E1177" s="32" t="s">
        <v>1230</v>
      </c>
      <c r="G1177" s="15" t="s">
        <v>152</v>
      </c>
      <c r="H1177" s="5">
        <v>13</v>
      </c>
    </row>
    <row r="1178" customHeight="1" spans="1:8">
      <c r="A1178" s="15" t="s">
        <v>11</v>
      </c>
      <c r="B1178" s="3">
        <v>45901</v>
      </c>
      <c r="E1178" s="32" t="s">
        <v>1231</v>
      </c>
      <c r="G1178" s="15" t="s">
        <v>152</v>
      </c>
      <c r="H1178" s="5">
        <v>13</v>
      </c>
    </row>
    <row r="1179" customHeight="1" spans="1:8">
      <c r="A1179" s="15" t="s">
        <v>11</v>
      </c>
      <c r="B1179" s="3">
        <v>45901</v>
      </c>
      <c r="E1179" s="32" t="s">
        <v>1232</v>
      </c>
      <c r="G1179" s="15" t="s">
        <v>152</v>
      </c>
      <c r="H1179" s="5">
        <v>13</v>
      </c>
    </row>
    <row r="1180" customHeight="1" spans="1:8">
      <c r="A1180" s="15" t="s">
        <v>11</v>
      </c>
      <c r="B1180" s="3">
        <v>45901</v>
      </c>
      <c r="E1180" s="32" t="s">
        <v>1233</v>
      </c>
      <c r="G1180" s="15" t="s">
        <v>152</v>
      </c>
      <c r="H1180" s="5">
        <v>13</v>
      </c>
    </row>
    <row r="1181" customHeight="1" spans="1:8">
      <c r="A1181" s="15" t="s">
        <v>11</v>
      </c>
      <c r="B1181" s="3">
        <v>45901</v>
      </c>
      <c r="E1181" s="32" t="s">
        <v>1234</v>
      </c>
      <c r="G1181" s="15" t="s">
        <v>152</v>
      </c>
      <c r="H1181" s="5">
        <v>13</v>
      </c>
    </row>
    <row r="1182" customHeight="1" spans="1:8">
      <c r="A1182" s="15" t="s">
        <v>11</v>
      </c>
      <c r="B1182" s="3">
        <v>45901</v>
      </c>
      <c r="E1182" s="32" t="s">
        <v>1235</v>
      </c>
      <c r="G1182" s="15" t="s">
        <v>152</v>
      </c>
      <c r="H1182" s="5">
        <v>13</v>
      </c>
    </row>
    <row r="1183" customHeight="1" spans="1:8">
      <c r="A1183" s="15" t="s">
        <v>11</v>
      </c>
      <c r="B1183" s="3">
        <v>45901</v>
      </c>
      <c r="E1183" s="32" t="s">
        <v>1236</v>
      </c>
      <c r="G1183" s="15" t="s">
        <v>152</v>
      </c>
      <c r="H1183" s="5">
        <v>13</v>
      </c>
    </row>
    <row r="1184" customHeight="1" spans="1:8">
      <c r="A1184" s="15" t="s">
        <v>11</v>
      </c>
      <c r="B1184" s="3">
        <v>45901</v>
      </c>
      <c r="E1184" s="32" t="s">
        <v>1237</v>
      </c>
      <c r="G1184" s="15" t="s">
        <v>152</v>
      </c>
      <c r="H1184" s="5">
        <v>13</v>
      </c>
    </row>
    <row r="1185" customHeight="1" spans="1:11">
      <c r="A1185" s="15" t="s">
        <v>11</v>
      </c>
      <c r="B1185" s="3">
        <v>45901</v>
      </c>
      <c r="E1185" s="32" t="s">
        <v>1238</v>
      </c>
      <c r="G1185" s="15" t="s">
        <v>152</v>
      </c>
      <c r="H1185" s="5">
        <v>13</v>
      </c>
    </row>
    <row r="1186" customHeight="1" spans="1:11">
      <c r="A1186" s="15" t="s">
        <v>11</v>
      </c>
      <c r="B1186" s="3">
        <v>45901</v>
      </c>
      <c r="E1186" s="32" t="s">
        <v>1239</v>
      </c>
      <c r="G1186" s="15" t="s">
        <v>152</v>
      </c>
      <c r="H1186" s="5">
        <v>13</v>
      </c>
    </row>
    <row r="1187" customHeight="1" spans="1:11">
      <c r="A1187" s="15" t="s">
        <v>11</v>
      </c>
      <c r="B1187" s="3">
        <v>45901</v>
      </c>
      <c r="E1187" s="32" t="s">
        <v>1240</v>
      </c>
      <c r="G1187" s="15" t="s">
        <v>152</v>
      </c>
      <c r="H1187" s="5">
        <v>13</v>
      </c>
    </row>
    <row r="1188" customHeight="1" spans="1:11">
      <c r="A1188" s="15" t="s">
        <v>11</v>
      </c>
      <c r="B1188" s="3">
        <v>45901</v>
      </c>
      <c r="E1188" s="32" t="s">
        <v>1241</v>
      </c>
      <c r="G1188" s="15" t="s">
        <v>152</v>
      </c>
      <c r="H1188" s="5">
        <v>13</v>
      </c>
    </row>
    <row r="1189" customHeight="1" spans="1:11">
      <c r="A1189" s="15" t="s">
        <v>11</v>
      </c>
      <c r="B1189" s="3">
        <v>45901</v>
      </c>
      <c r="E1189" s="32" t="s">
        <v>1242</v>
      </c>
      <c r="G1189" s="15" t="s">
        <v>152</v>
      </c>
      <c r="H1189" s="5">
        <v>13</v>
      </c>
    </row>
    <row r="1190" customHeight="1" spans="1:11">
      <c r="A1190" s="15" t="s">
        <v>11</v>
      </c>
      <c r="B1190" s="3">
        <v>45901</v>
      </c>
      <c r="E1190" s="32" t="s">
        <v>1243</v>
      </c>
      <c r="G1190" s="15" t="s">
        <v>152</v>
      </c>
      <c r="H1190" s="5">
        <v>13</v>
      </c>
    </row>
    <row r="1191" customHeight="1" spans="1:11">
      <c r="A1191" s="15" t="s">
        <v>52</v>
      </c>
      <c r="B1191" s="3">
        <v>45901</v>
      </c>
      <c r="E1191" s="32" t="s">
        <v>1244</v>
      </c>
      <c r="G1191" s="15" t="s">
        <v>152</v>
      </c>
      <c r="H1191" s="5">
        <v>21</v>
      </c>
      <c r="K1191" s="7" t="s">
        <v>157</v>
      </c>
    </row>
    <row r="1192" customHeight="1" spans="1:11">
      <c r="A1192" s="15" t="s">
        <v>11</v>
      </c>
      <c r="B1192" s="3">
        <v>45901</v>
      </c>
      <c r="E1192" s="32" t="s">
        <v>1245</v>
      </c>
      <c r="G1192" s="15" t="s">
        <v>152</v>
      </c>
      <c r="H1192" s="5">
        <v>13</v>
      </c>
    </row>
    <row r="1193" customHeight="1" spans="1:11">
      <c r="A1193" s="15" t="s">
        <v>11</v>
      </c>
      <c r="B1193" s="3">
        <v>45901</v>
      </c>
      <c r="E1193" s="32" t="s">
        <v>1246</v>
      </c>
      <c r="G1193" s="15" t="s">
        <v>152</v>
      </c>
      <c r="H1193" s="5">
        <v>13</v>
      </c>
    </row>
    <row r="1194" customHeight="1" spans="1:11">
      <c r="A1194" s="15" t="s">
        <v>11</v>
      </c>
      <c r="B1194" s="3">
        <v>45901</v>
      </c>
      <c r="E1194" s="32" t="s">
        <v>1247</v>
      </c>
      <c r="G1194" s="15" t="s">
        <v>152</v>
      </c>
      <c r="H1194" s="5">
        <v>13</v>
      </c>
    </row>
    <row r="1195" hidden="1" customHeight="1" spans="1:11">
      <c r="A1195" s="15" t="s">
        <v>11</v>
      </c>
      <c r="B1195" s="3">
        <v>45901</v>
      </c>
      <c r="C1195" s="4" t="s">
        <v>873</v>
      </c>
      <c r="E1195" s="32" t="s">
        <v>1248</v>
      </c>
      <c r="G1195" s="15" t="s">
        <v>152</v>
      </c>
      <c r="H1195" s="5">
        <v>12</v>
      </c>
    </row>
    <row r="1196" hidden="1" customHeight="1" spans="1:11">
      <c r="A1196" s="15" t="s">
        <v>11</v>
      </c>
      <c r="B1196" s="3">
        <v>45901</v>
      </c>
      <c r="C1196" s="4" t="s">
        <v>873</v>
      </c>
      <c r="E1196" s="32" t="s">
        <v>1249</v>
      </c>
      <c r="G1196" s="15" t="s">
        <v>152</v>
      </c>
      <c r="H1196" s="5">
        <v>12</v>
      </c>
    </row>
    <row r="1197" hidden="1" customHeight="1" spans="1:11">
      <c r="A1197" s="15" t="s">
        <v>11</v>
      </c>
      <c r="B1197" s="3">
        <v>45901</v>
      </c>
      <c r="C1197" s="4" t="s">
        <v>873</v>
      </c>
      <c r="E1197" s="32" t="s">
        <v>1250</v>
      </c>
      <c r="G1197" s="15" t="s">
        <v>152</v>
      </c>
      <c r="H1197" s="5">
        <v>12</v>
      </c>
    </row>
    <row r="1198" customHeight="1" spans="1:11">
      <c r="A1198" s="15" t="s">
        <v>11</v>
      </c>
      <c r="B1198" s="3">
        <v>45901</v>
      </c>
      <c r="E1198" s="32" t="s">
        <v>1251</v>
      </c>
      <c r="G1198" s="15" t="s">
        <v>152</v>
      </c>
      <c r="H1198" s="5">
        <v>13</v>
      </c>
    </row>
    <row r="1199" customHeight="1" spans="1:11">
      <c r="A1199" s="15" t="s">
        <v>11</v>
      </c>
      <c r="B1199" s="3">
        <v>45901</v>
      </c>
      <c r="E1199" s="32" t="s">
        <v>1252</v>
      </c>
      <c r="G1199" s="15" t="s">
        <v>152</v>
      </c>
      <c r="H1199" s="5">
        <v>13</v>
      </c>
    </row>
    <row r="1200" customHeight="1" spans="1:11">
      <c r="A1200" s="15" t="s">
        <v>11</v>
      </c>
      <c r="B1200" s="3">
        <v>45901</v>
      </c>
      <c r="E1200" s="32" t="s">
        <v>1253</v>
      </c>
      <c r="G1200" s="15" t="s">
        <v>152</v>
      </c>
      <c r="H1200" s="5">
        <v>13</v>
      </c>
    </row>
    <row r="1201" customHeight="1" spans="1:8">
      <c r="A1201" s="15" t="s">
        <v>11</v>
      </c>
      <c r="B1201" s="3">
        <v>45901</v>
      </c>
      <c r="E1201" s="24" t="s">
        <v>1254</v>
      </c>
      <c r="G1201" s="15" t="s">
        <v>44</v>
      </c>
      <c r="H1201" s="5">
        <v>17</v>
      </c>
    </row>
    <row r="1202" customHeight="1" spans="1:8">
      <c r="A1202" s="15" t="s">
        <v>11</v>
      </c>
      <c r="B1202" s="3">
        <v>45901</v>
      </c>
      <c r="E1202" s="24" t="s">
        <v>1255</v>
      </c>
      <c r="G1202" s="15" t="s">
        <v>44</v>
      </c>
      <c r="H1202" s="5">
        <v>17</v>
      </c>
    </row>
    <row r="1203" customHeight="1" spans="1:8">
      <c r="A1203" s="15" t="s">
        <v>11</v>
      </c>
      <c r="B1203" s="3">
        <v>45901</v>
      </c>
      <c r="E1203" s="24" t="s">
        <v>1256</v>
      </c>
      <c r="G1203" s="15" t="s">
        <v>162</v>
      </c>
      <c r="H1203" s="5">
        <v>17</v>
      </c>
    </row>
    <row r="1204" customHeight="1" spans="1:8">
      <c r="A1204" t="s">
        <v>11</v>
      </c>
      <c r="B1204" s="3">
        <v>45901</v>
      </c>
      <c r="E1204" s="24" t="s">
        <v>1257</v>
      </c>
      <c r="G1204" t="s">
        <v>28</v>
      </c>
      <c r="H1204" s="5">
        <v>21</v>
      </c>
    </row>
    <row r="1205" customHeight="1" spans="1:8">
      <c r="A1205" t="s">
        <v>11</v>
      </c>
      <c r="B1205" s="3">
        <v>45901</v>
      </c>
      <c r="E1205" s="24" t="s">
        <v>1258</v>
      </c>
      <c r="G1205" t="s">
        <v>28</v>
      </c>
      <c r="H1205" s="5">
        <v>21</v>
      </c>
    </row>
    <row r="1206" customHeight="1" spans="1:8">
      <c r="A1206" t="s">
        <v>11</v>
      </c>
      <c r="B1206" s="3">
        <v>45901</v>
      </c>
      <c r="E1206" s="24" t="s">
        <v>1259</v>
      </c>
      <c r="G1206" t="s">
        <v>28</v>
      </c>
      <c r="H1206" s="5">
        <v>21</v>
      </c>
    </row>
    <row r="1207" customHeight="1" spans="1:8">
      <c r="A1207" t="s">
        <v>11</v>
      </c>
      <c r="B1207" s="3">
        <v>45901</v>
      </c>
      <c r="E1207" s="24" t="s">
        <v>1260</v>
      </c>
      <c r="G1207" t="s">
        <v>14</v>
      </c>
      <c r="H1207" s="5">
        <v>17</v>
      </c>
    </row>
    <row r="1208" customHeight="1" spans="1:8">
      <c r="A1208" t="s">
        <v>45</v>
      </c>
      <c r="B1208" s="3">
        <v>45931</v>
      </c>
      <c r="D1208" s="33" t="s">
        <v>1261</v>
      </c>
      <c r="E1208" s="24" t="s">
        <v>1262</v>
      </c>
      <c r="G1208" t="s">
        <v>152</v>
      </c>
      <c r="H1208" s="5">
        <v>18</v>
      </c>
    </row>
    <row r="1209" customHeight="1" spans="1:8">
      <c r="A1209" t="s">
        <v>45</v>
      </c>
      <c r="B1209" s="3">
        <v>45931</v>
      </c>
      <c r="D1209" s="33" t="s">
        <v>1261</v>
      </c>
      <c r="E1209" s="24" t="s">
        <v>1263</v>
      </c>
      <c r="G1209" t="s">
        <v>152</v>
      </c>
      <c r="H1209" s="5">
        <v>19</v>
      </c>
    </row>
    <row r="1210" customHeight="1" spans="1:8">
      <c r="A1210" t="s">
        <v>45</v>
      </c>
      <c r="B1210" s="3">
        <v>45931</v>
      </c>
      <c r="D1210" s="33" t="s">
        <v>1261</v>
      </c>
      <c r="E1210" s="24" t="s">
        <v>1264</v>
      </c>
      <c r="G1210" t="s">
        <v>152</v>
      </c>
      <c r="H1210" s="5">
        <v>18</v>
      </c>
    </row>
    <row r="1211" customHeight="1" spans="1:8">
      <c r="A1211" t="s">
        <v>45</v>
      </c>
      <c r="B1211" s="3">
        <v>45931</v>
      </c>
      <c r="D1211" s="33" t="s">
        <v>1261</v>
      </c>
      <c r="E1211" s="24" t="s">
        <v>1265</v>
      </c>
      <c r="G1211" t="s">
        <v>152</v>
      </c>
      <c r="H1211" s="5">
        <v>18</v>
      </c>
    </row>
    <row r="1212" customHeight="1" spans="1:8">
      <c r="A1212" t="s">
        <v>45</v>
      </c>
      <c r="B1212" s="3">
        <v>45931</v>
      </c>
      <c r="D1212" s="33" t="s">
        <v>1261</v>
      </c>
      <c r="E1212" s="24" t="s">
        <v>1266</v>
      </c>
      <c r="G1212" t="s">
        <v>152</v>
      </c>
      <c r="H1212" s="5">
        <v>18</v>
      </c>
    </row>
    <row r="1213" customHeight="1" spans="1:8">
      <c r="A1213" t="s">
        <v>45</v>
      </c>
      <c r="B1213" s="3">
        <v>45931</v>
      </c>
      <c r="D1213" s="33" t="s">
        <v>1261</v>
      </c>
      <c r="E1213" s="24" t="s">
        <v>1267</v>
      </c>
      <c r="G1213" t="s">
        <v>152</v>
      </c>
      <c r="H1213" s="5">
        <v>18</v>
      </c>
    </row>
    <row r="1214" customHeight="1" spans="1:8">
      <c r="A1214" t="s">
        <v>45</v>
      </c>
      <c r="B1214" s="3">
        <v>45931</v>
      </c>
      <c r="D1214" s="33" t="s">
        <v>1261</v>
      </c>
      <c r="E1214" s="24" t="s">
        <v>1268</v>
      </c>
      <c r="G1214" t="s">
        <v>152</v>
      </c>
      <c r="H1214" s="5">
        <v>18</v>
      </c>
    </row>
    <row r="1215" customHeight="1" spans="1:8">
      <c r="A1215" t="s">
        <v>45</v>
      </c>
      <c r="B1215" s="3">
        <v>45931</v>
      </c>
      <c r="D1215" s="33" t="s">
        <v>1261</v>
      </c>
      <c r="E1215" s="24" t="s">
        <v>1269</v>
      </c>
      <c r="G1215" t="s">
        <v>152</v>
      </c>
      <c r="H1215" s="5">
        <v>18</v>
      </c>
    </row>
    <row r="1216" customHeight="1" spans="1:8">
      <c r="A1216" t="s">
        <v>45</v>
      </c>
      <c r="B1216" s="3">
        <v>45931</v>
      </c>
      <c r="D1216" s="33" t="s">
        <v>1261</v>
      </c>
      <c r="E1216" s="24" t="s">
        <v>1270</v>
      </c>
      <c r="G1216" t="s">
        <v>152</v>
      </c>
      <c r="H1216" s="5">
        <v>18</v>
      </c>
    </row>
    <row r="1217" customHeight="1" spans="1:11">
      <c r="A1217" t="s">
        <v>45</v>
      </c>
      <c r="B1217" s="3">
        <v>45931</v>
      </c>
      <c r="D1217" s="33" t="s">
        <v>1261</v>
      </c>
      <c r="E1217" s="24" t="s">
        <v>1271</v>
      </c>
      <c r="G1217" t="s">
        <v>152</v>
      </c>
      <c r="H1217" s="5">
        <v>18</v>
      </c>
    </row>
    <row r="1218" customHeight="1" spans="1:11">
      <c r="A1218" t="s">
        <v>45</v>
      </c>
      <c r="B1218" s="3">
        <v>45931</v>
      </c>
      <c r="D1218" s="33" t="s">
        <v>1261</v>
      </c>
      <c r="E1218" s="24" t="s">
        <v>1272</v>
      </c>
      <c r="G1218" t="s">
        <v>152</v>
      </c>
      <c r="H1218" s="5">
        <v>18</v>
      </c>
    </row>
    <row r="1219" customHeight="1" spans="1:11">
      <c r="A1219" t="s">
        <v>45</v>
      </c>
      <c r="B1219" s="3">
        <v>45931</v>
      </c>
      <c r="D1219" s="33" t="s">
        <v>1261</v>
      </c>
      <c r="E1219" s="24" t="s">
        <v>1273</v>
      </c>
      <c r="G1219" t="s">
        <v>152</v>
      </c>
      <c r="H1219" s="5">
        <v>18</v>
      </c>
    </row>
    <row r="1220" customHeight="1" spans="1:11">
      <c r="A1220" t="s">
        <v>45</v>
      </c>
      <c r="B1220" s="3">
        <v>45931</v>
      </c>
      <c r="D1220" s="33" t="s">
        <v>1261</v>
      </c>
      <c r="E1220" s="24" t="s">
        <v>1274</v>
      </c>
      <c r="G1220" t="s">
        <v>152</v>
      </c>
      <c r="H1220" s="5">
        <v>18</v>
      </c>
    </row>
    <row r="1221" customHeight="1" spans="1:11">
      <c r="A1221" t="s">
        <v>45</v>
      </c>
      <c r="B1221" s="3">
        <v>45931</v>
      </c>
      <c r="D1221" s="33" t="s">
        <v>1261</v>
      </c>
      <c r="E1221" s="24" t="s">
        <v>1275</v>
      </c>
      <c r="G1221" t="s">
        <v>152</v>
      </c>
      <c r="H1221" s="5">
        <v>18</v>
      </c>
    </row>
    <row r="1222" customHeight="1" spans="1:11">
      <c r="A1222" t="s">
        <v>45</v>
      </c>
      <c r="B1222" s="3">
        <v>45931</v>
      </c>
      <c r="D1222" s="33" t="s">
        <v>1276</v>
      </c>
      <c r="E1222" s="24" t="s">
        <v>1277</v>
      </c>
      <c r="G1222" t="s">
        <v>48</v>
      </c>
      <c r="H1222" s="5">
        <v>20</v>
      </c>
    </row>
    <row r="1223" customHeight="1" spans="1:11">
      <c r="A1223" t="s">
        <v>52</v>
      </c>
      <c r="B1223" s="3">
        <v>45931</v>
      </c>
      <c r="D1223"/>
      <c r="E1223" s="24" t="s">
        <v>1278</v>
      </c>
      <c r="G1223" t="s">
        <v>309</v>
      </c>
      <c r="H1223" s="5">
        <v>23</v>
      </c>
      <c r="K1223" s="7" t="s">
        <v>157</v>
      </c>
    </row>
    <row r="1224" hidden="1" customHeight="1" spans="1:11">
      <c r="A1224" t="s">
        <v>52</v>
      </c>
      <c r="B1224" s="3">
        <v>45931</v>
      </c>
      <c r="C1224" s="4" t="s">
        <v>873</v>
      </c>
      <c r="D1224"/>
      <c r="E1224" s="40" t="s">
        <v>1279</v>
      </c>
      <c r="G1224" t="s">
        <v>173</v>
      </c>
      <c r="H1224" s="5">
        <v>21</v>
      </c>
    </row>
    <row r="1225" customHeight="1" spans="1:11">
      <c r="A1225" t="s">
        <v>11</v>
      </c>
      <c r="B1225" s="3">
        <v>45931</v>
      </c>
      <c r="D1225"/>
      <c r="E1225" s="24" t="s">
        <v>1280</v>
      </c>
      <c r="G1225" t="s">
        <v>44</v>
      </c>
      <c r="H1225" s="5">
        <v>16</v>
      </c>
    </row>
    <row r="1226" customHeight="1" spans="1:11">
      <c r="A1226" t="s">
        <v>11</v>
      </c>
      <c r="B1226" s="3">
        <v>45931</v>
      </c>
      <c r="D1226"/>
      <c r="E1226" s="24" t="s">
        <v>1281</v>
      </c>
      <c r="G1226" t="s">
        <v>44</v>
      </c>
      <c r="H1226" s="5">
        <v>16</v>
      </c>
    </row>
    <row r="1227" customHeight="1" spans="1:11">
      <c r="A1227" t="s">
        <v>45</v>
      </c>
      <c r="B1227" s="3">
        <v>45931</v>
      </c>
      <c r="D1227" s="33" t="s">
        <v>1282</v>
      </c>
      <c r="E1227" s="24" t="s">
        <v>1283</v>
      </c>
      <c r="G1227" t="s">
        <v>48</v>
      </c>
      <c r="H1227" s="5">
        <v>20</v>
      </c>
    </row>
    <row r="1228" customHeight="1" spans="1:11">
      <c r="A1228" t="s">
        <v>45</v>
      </c>
      <c r="B1228" s="3">
        <v>45931</v>
      </c>
      <c r="D1228" s="33" t="s">
        <v>1282</v>
      </c>
      <c r="E1228" s="24" t="s">
        <v>1284</v>
      </c>
      <c r="G1228" t="s">
        <v>48</v>
      </c>
      <c r="H1228" s="5">
        <v>20</v>
      </c>
    </row>
    <row r="1229" customHeight="1" spans="1:11">
      <c r="A1229" t="s">
        <v>45</v>
      </c>
      <c r="B1229" s="3">
        <v>45931</v>
      </c>
      <c r="D1229" s="33" t="s">
        <v>1282</v>
      </c>
      <c r="E1229" s="24" t="s">
        <v>1285</v>
      </c>
      <c r="G1229" t="s">
        <v>48</v>
      </c>
      <c r="H1229" s="5">
        <v>20</v>
      </c>
    </row>
    <row r="1230" customHeight="1" spans="1:11">
      <c r="A1230" t="s">
        <v>45</v>
      </c>
      <c r="B1230" s="3">
        <v>45931</v>
      </c>
      <c r="D1230" s="33" t="s">
        <v>1282</v>
      </c>
      <c r="E1230" s="24" t="s">
        <v>1286</v>
      </c>
      <c r="G1230" t="s">
        <v>48</v>
      </c>
      <c r="H1230" s="5">
        <v>20</v>
      </c>
    </row>
    <row r="1231" customHeight="1" spans="1:11">
      <c r="A1231" t="s">
        <v>45</v>
      </c>
      <c r="B1231" s="3">
        <v>45931</v>
      </c>
      <c r="D1231" s="41" t="s">
        <v>1287</v>
      </c>
      <c r="E1231" s="30" t="s">
        <v>1288</v>
      </c>
      <c r="G1231" t="s">
        <v>152</v>
      </c>
      <c r="H1231" s="5">
        <v>19</v>
      </c>
    </row>
    <row r="1232" customHeight="1" spans="1:11">
      <c r="A1232" t="s">
        <v>45</v>
      </c>
      <c r="B1232" s="3">
        <v>45931</v>
      </c>
      <c r="D1232" s="41" t="s">
        <v>1287</v>
      </c>
      <c r="E1232" s="30" t="s">
        <v>1289</v>
      </c>
      <c r="G1232" t="s">
        <v>152</v>
      </c>
      <c r="H1232" s="5">
        <v>19</v>
      </c>
    </row>
    <row r="1233" customHeight="1" spans="1:8">
      <c r="A1233" t="s">
        <v>45</v>
      </c>
      <c r="B1233" s="3">
        <v>45931</v>
      </c>
      <c r="D1233" s="41" t="s">
        <v>1287</v>
      </c>
      <c r="E1233" s="30" t="s">
        <v>1290</v>
      </c>
      <c r="G1233" t="s">
        <v>152</v>
      </c>
      <c r="H1233" s="5">
        <v>19</v>
      </c>
    </row>
    <row r="1234" customHeight="1" spans="1:8">
      <c r="A1234" t="s">
        <v>45</v>
      </c>
      <c r="B1234" s="3">
        <v>45931</v>
      </c>
      <c r="D1234" s="41" t="s">
        <v>1287</v>
      </c>
      <c r="E1234" s="30" t="s">
        <v>1291</v>
      </c>
      <c r="G1234" t="s">
        <v>152</v>
      </c>
      <c r="H1234" s="5">
        <v>19</v>
      </c>
    </row>
    <row r="1235" customHeight="1" spans="1:8">
      <c r="A1235" t="s">
        <v>45</v>
      </c>
      <c r="B1235" s="3">
        <v>45931</v>
      </c>
      <c r="D1235" s="41" t="s">
        <v>1287</v>
      </c>
      <c r="E1235" s="30" t="s">
        <v>1292</v>
      </c>
      <c r="G1235" t="s">
        <v>152</v>
      </c>
      <c r="H1235" s="5">
        <v>19</v>
      </c>
    </row>
    <row r="1236" customHeight="1" spans="1:8">
      <c r="A1236" t="s">
        <v>45</v>
      </c>
      <c r="B1236" s="3">
        <v>45931</v>
      </c>
      <c r="D1236" s="41" t="s">
        <v>1287</v>
      </c>
      <c r="E1236" s="30" t="s">
        <v>1293</v>
      </c>
      <c r="G1236" t="s">
        <v>152</v>
      </c>
      <c r="H1236" s="5">
        <v>19</v>
      </c>
    </row>
    <row r="1237" customHeight="1" spans="1:8">
      <c r="A1237" t="s">
        <v>45</v>
      </c>
      <c r="B1237" s="3">
        <v>45931</v>
      </c>
      <c r="D1237" s="41" t="s">
        <v>1287</v>
      </c>
      <c r="E1237" s="30" t="s">
        <v>1294</v>
      </c>
      <c r="G1237" t="s">
        <v>152</v>
      </c>
      <c r="H1237" s="5">
        <v>19</v>
      </c>
    </row>
    <row r="1238" customHeight="1" spans="1:8">
      <c r="A1238" t="s">
        <v>45</v>
      </c>
      <c r="B1238" s="3">
        <v>45931</v>
      </c>
      <c r="D1238" s="41" t="s">
        <v>1287</v>
      </c>
      <c r="E1238" s="30" t="s">
        <v>1295</v>
      </c>
      <c r="G1238" t="s">
        <v>152</v>
      </c>
      <c r="H1238" s="5">
        <v>19</v>
      </c>
    </row>
    <row r="1239" customHeight="1" spans="1:8">
      <c r="A1239" t="s">
        <v>45</v>
      </c>
      <c r="B1239" s="3">
        <v>45931</v>
      </c>
      <c r="D1239" s="41" t="s">
        <v>1287</v>
      </c>
      <c r="E1239" s="30" t="s">
        <v>1296</v>
      </c>
      <c r="G1239" t="s">
        <v>152</v>
      </c>
      <c r="H1239" s="5">
        <v>19</v>
      </c>
    </row>
    <row r="1240" customHeight="1" spans="1:8">
      <c r="A1240" t="s">
        <v>45</v>
      </c>
      <c r="B1240" s="3">
        <v>45931</v>
      </c>
      <c r="D1240" s="41" t="s">
        <v>1287</v>
      </c>
      <c r="E1240" s="30" t="s">
        <v>1297</v>
      </c>
      <c r="G1240" t="s">
        <v>152</v>
      </c>
      <c r="H1240" s="5">
        <v>19</v>
      </c>
    </row>
    <row r="1241" customHeight="1" spans="1:8">
      <c r="A1241" t="s">
        <v>45</v>
      </c>
      <c r="B1241" s="3">
        <v>45931</v>
      </c>
      <c r="D1241" s="41" t="s">
        <v>1287</v>
      </c>
      <c r="E1241" s="30" t="s">
        <v>1298</v>
      </c>
      <c r="G1241" t="s">
        <v>152</v>
      </c>
      <c r="H1241" s="5">
        <v>19</v>
      </c>
    </row>
    <row r="1242" customHeight="1" spans="1:8">
      <c r="A1242" t="s">
        <v>45</v>
      </c>
      <c r="B1242" s="3">
        <v>45931</v>
      </c>
      <c r="D1242" s="41" t="s">
        <v>1287</v>
      </c>
      <c r="E1242" s="30" t="s">
        <v>1299</v>
      </c>
      <c r="G1242" t="s">
        <v>152</v>
      </c>
      <c r="H1242" s="5">
        <v>19</v>
      </c>
    </row>
    <row r="1243" customHeight="1" spans="1:8">
      <c r="A1243" t="s">
        <v>45</v>
      </c>
      <c r="B1243" s="3">
        <v>45931</v>
      </c>
      <c r="D1243" s="41" t="s">
        <v>1287</v>
      </c>
      <c r="E1243" s="30" t="s">
        <v>1300</v>
      </c>
      <c r="G1243" t="s">
        <v>152</v>
      </c>
      <c r="H1243" s="5">
        <v>19</v>
      </c>
    </row>
    <row r="1244" customHeight="1" spans="1:8">
      <c r="A1244" t="s">
        <v>45</v>
      </c>
      <c r="B1244" s="3">
        <v>45931</v>
      </c>
      <c r="D1244" s="41" t="s">
        <v>1287</v>
      </c>
      <c r="E1244" s="30" t="s">
        <v>1301</v>
      </c>
      <c r="G1244" t="s">
        <v>152</v>
      </c>
      <c r="H1244" s="5">
        <v>19</v>
      </c>
    </row>
    <row r="1245" customHeight="1" spans="1:8">
      <c r="A1245" t="s">
        <v>45</v>
      </c>
      <c r="B1245" s="3">
        <v>45931</v>
      </c>
      <c r="D1245" s="41" t="s">
        <v>1287</v>
      </c>
      <c r="E1245" s="30" t="s">
        <v>1302</v>
      </c>
      <c r="G1245" t="s">
        <v>152</v>
      </c>
      <c r="H1245" s="5">
        <v>19</v>
      </c>
    </row>
    <row r="1246" customHeight="1" spans="1:8">
      <c r="A1246" t="s">
        <v>45</v>
      </c>
      <c r="B1246" s="3">
        <v>45931</v>
      </c>
      <c r="D1246" s="41" t="s">
        <v>1287</v>
      </c>
      <c r="E1246" s="30" t="s">
        <v>1303</v>
      </c>
      <c r="G1246" t="s">
        <v>152</v>
      </c>
      <c r="H1246" s="5">
        <v>19</v>
      </c>
    </row>
    <row r="1247" customHeight="1" spans="1:8">
      <c r="A1247" t="s">
        <v>45</v>
      </c>
      <c r="B1247" s="3">
        <v>45931</v>
      </c>
      <c r="D1247" s="41" t="s">
        <v>1287</v>
      </c>
      <c r="E1247" s="24" t="s">
        <v>1304</v>
      </c>
      <c r="G1247" t="s">
        <v>152</v>
      </c>
      <c r="H1247" s="5">
        <v>19</v>
      </c>
    </row>
    <row r="1248" customHeight="1" spans="1:8">
      <c r="A1248" t="s">
        <v>45</v>
      </c>
      <c r="B1248" s="3">
        <v>45931</v>
      </c>
      <c r="D1248" s="41" t="s">
        <v>1287</v>
      </c>
      <c r="E1248" s="32" t="s">
        <v>1305</v>
      </c>
      <c r="G1248" t="s">
        <v>152</v>
      </c>
      <c r="H1248" s="5">
        <v>19</v>
      </c>
    </row>
    <row r="1249" customHeight="1" spans="1:11">
      <c r="A1249" t="s">
        <v>45</v>
      </c>
      <c r="B1249" s="3">
        <v>45931</v>
      </c>
      <c r="D1249" s="41" t="s">
        <v>1287</v>
      </c>
      <c r="E1249" s="32" t="s">
        <v>1306</v>
      </c>
      <c r="G1249" t="s">
        <v>152</v>
      </c>
      <c r="H1249" s="5">
        <v>19</v>
      </c>
    </row>
    <row r="1250" customHeight="1" spans="1:11">
      <c r="A1250" t="s">
        <v>52</v>
      </c>
      <c r="B1250" s="3">
        <v>45931</v>
      </c>
      <c r="D1250"/>
      <c r="E1250" s="24" t="s">
        <v>1307</v>
      </c>
      <c r="G1250" t="s">
        <v>14</v>
      </c>
      <c r="H1250" s="5">
        <v>27</v>
      </c>
      <c r="K1250" s="7" t="s">
        <v>157</v>
      </c>
    </row>
    <row r="1251" customHeight="1" spans="1:11">
      <c r="A1251" t="s">
        <v>11</v>
      </c>
      <c r="B1251" s="3">
        <v>45931</v>
      </c>
      <c r="D1251"/>
      <c r="E1251" s="32" t="s">
        <v>1308</v>
      </c>
      <c r="G1251" t="s">
        <v>65</v>
      </c>
      <c r="H1251" s="5">
        <v>14</v>
      </c>
    </row>
    <row r="1252" customHeight="1" spans="1:11">
      <c r="A1252" t="s">
        <v>52</v>
      </c>
      <c r="B1252" s="3">
        <v>45931</v>
      </c>
      <c r="D1252"/>
      <c r="E1252" s="42" t="s">
        <v>1309</v>
      </c>
      <c r="G1252" t="s">
        <v>28</v>
      </c>
      <c r="H1252" s="5">
        <v>32</v>
      </c>
      <c r="K1252" s="7" t="s">
        <v>157</v>
      </c>
    </row>
    <row r="1253" customHeight="1" spans="1:11">
      <c r="A1253" t="s">
        <v>52</v>
      </c>
      <c r="B1253" s="3">
        <v>45931</v>
      </c>
      <c r="D1253"/>
      <c r="E1253" s="30" t="s">
        <v>1310</v>
      </c>
      <c r="G1253" t="s">
        <v>173</v>
      </c>
      <c r="H1253" s="5">
        <v>25</v>
      </c>
      <c r="K1253" s="7" t="s">
        <v>870</v>
      </c>
    </row>
    <row r="1254" customHeight="1" spans="1:11">
      <c r="A1254" t="s">
        <v>52</v>
      </c>
      <c r="B1254" s="3">
        <v>45931</v>
      </c>
      <c r="D1254"/>
      <c r="E1254" s="30" t="s">
        <v>1311</v>
      </c>
      <c r="G1254" t="s">
        <v>173</v>
      </c>
      <c r="H1254" s="5">
        <v>25</v>
      </c>
      <c r="K1254" s="7" t="s">
        <v>157</v>
      </c>
    </row>
    <row r="1255" customHeight="1" spans="1:11">
      <c r="A1255" t="s">
        <v>52</v>
      </c>
      <c r="B1255" s="3">
        <v>45931</v>
      </c>
      <c r="D1255"/>
      <c r="E1255" s="30" t="s">
        <v>1312</v>
      </c>
      <c r="G1255" t="s">
        <v>173</v>
      </c>
      <c r="H1255" s="5">
        <v>25</v>
      </c>
      <c r="K1255" s="7" t="s">
        <v>157</v>
      </c>
    </row>
    <row r="1256" customHeight="1" spans="1:11">
      <c r="A1256" t="s">
        <v>52</v>
      </c>
      <c r="B1256" s="3">
        <v>45931</v>
      </c>
      <c r="D1256"/>
      <c r="E1256" s="30" t="s">
        <v>1313</v>
      </c>
      <c r="G1256" t="s">
        <v>173</v>
      </c>
      <c r="H1256" s="5">
        <v>25</v>
      </c>
      <c r="K1256" s="7" t="s">
        <v>157</v>
      </c>
    </row>
    <row r="1257" customHeight="1" spans="1:11">
      <c r="A1257" t="s">
        <v>52</v>
      </c>
      <c r="B1257" s="3">
        <v>45931</v>
      </c>
      <c r="D1257"/>
      <c r="E1257" s="30" t="s">
        <v>1314</v>
      </c>
      <c r="G1257" t="s">
        <v>173</v>
      </c>
      <c r="H1257" s="5">
        <v>25</v>
      </c>
      <c r="K1257" s="7" t="s">
        <v>157</v>
      </c>
    </row>
    <row r="1258" customHeight="1" spans="1:11">
      <c r="A1258" t="s">
        <v>52</v>
      </c>
      <c r="B1258" s="3">
        <v>45931</v>
      </c>
      <c r="D1258"/>
      <c r="E1258" s="30" t="s">
        <v>1315</v>
      </c>
      <c r="G1258" t="s">
        <v>173</v>
      </c>
      <c r="H1258" s="5">
        <v>25</v>
      </c>
      <c r="K1258" s="7" t="s">
        <v>157</v>
      </c>
    </row>
    <row r="1259" customHeight="1" spans="1:11">
      <c r="A1259" t="s">
        <v>52</v>
      </c>
      <c r="B1259" s="3">
        <v>45931</v>
      </c>
      <c r="D1259"/>
      <c r="E1259" s="30" t="s">
        <v>1316</v>
      </c>
      <c r="G1259" t="s">
        <v>173</v>
      </c>
      <c r="H1259" s="5">
        <v>25</v>
      </c>
      <c r="K1259" s="7" t="s">
        <v>157</v>
      </c>
    </row>
    <row r="1260" customHeight="1" spans="1:11">
      <c r="A1260" t="s">
        <v>52</v>
      </c>
      <c r="B1260" s="3">
        <v>45931</v>
      </c>
      <c r="D1260"/>
      <c r="E1260" s="30" t="s">
        <v>1317</v>
      </c>
      <c r="G1260" t="s">
        <v>173</v>
      </c>
      <c r="H1260" s="5">
        <v>25</v>
      </c>
      <c r="K1260" s="7" t="s">
        <v>157</v>
      </c>
    </row>
    <row r="1261" customHeight="1" spans="1:11">
      <c r="A1261" t="s">
        <v>52</v>
      </c>
      <c r="B1261" s="3">
        <v>45931</v>
      </c>
      <c r="D1261"/>
      <c r="E1261" s="32" t="s">
        <v>1318</v>
      </c>
      <c r="G1261" t="s">
        <v>162</v>
      </c>
      <c r="H1261" s="5">
        <v>25</v>
      </c>
      <c r="K1261" s="7" t="s">
        <v>157</v>
      </c>
    </row>
    <row r="1262" customHeight="1" spans="1:11">
      <c r="A1262" t="s">
        <v>52</v>
      </c>
      <c r="B1262" s="3">
        <v>45962</v>
      </c>
      <c r="D1262"/>
      <c r="E1262" s="32" t="s">
        <v>1319</v>
      </c>
      <c r="G1262" t="s">
        <v>65</v>
      </c>
      <c r="H1262" s="5">
        <v>20</v>
      </c>
      <c r="K1262" s="7" t="s">
        <v>157</v>
      </c>
    </row>
    <row r="1263" customHeight="1" spans="1:11">
      <c r="A1263" t="s">
        <v>52</v>
      </c>
      <c r="B1263" s="3">
        <v>45962</v>
      </c>
      <c r="D1263"/>
      <c r="E1263" s="32" t="s">
        <v>1320</v>
      </c>
      <c r="G1263" t="s">
        <v>65</v>
      </c>
      <c r="H1263" s="5">
        <v>20</v>
      </c>
      <c r="K1263" s="7" t="s">
        <v>157</v>
      </c>
    </row>
    <row r="1264" customHeight="1" spans="1:11">
      <c r="A1264" t="s">
        <v>52</v>
      </c>
      <c r="B1264" s="3">
        <v>45962</v>
      </c>
      <c r="D1264"/>
      <c r="E1264" s="32" t="s">
        <v>1321</v>
      </c>
      <c r="G1264" t="s">
        <v>65</v>
      </c>
      <c r="H1264" s="5">
        <v>20</v>
      </c>
      <c r="K1264" s="7" t="s">
        <v>157</v>
      </c>
    </row>
    <row r="1265" customHeight="1" spans="1:11">
      <c r="A1265" t="s">
        <v>52</v>
      </c>
      <c r="B1265" s="3">
        <v>45962</v>
      </c>
      <c r="D1265"/>
      <c r="E1265" s="32" t="s">
        <v>1322</v>
      </c>
      <c r="G1265" t="s">
        <v>65</v>
      </c>
      <c r="H1265" s="5">
        <v>20</v>
      </c>
      <c r="K1265" s="7" t="s">
        <v>157</v>
      </c>
    </row>
    <row r="1266" customHeight="1" spans="1:11">
      <c r="A1266" t="s">
        <v>52</v>
      </c>
      <c r="B1266" s="3">
        <v>45962</v>
      </c>
      <c r="D1266"/>
      <c r="E1266" s="32" t="s">
        <v>1323</v>
      </c>
      <c r="G1266" t="s">
        <v>65</v>
      </c>
      <c r="H1266" s="5">
        <v>19</v>
      </c>
      <c r="K1266" s="7" t="s">
        <v>157</v>
      </c>
    </row>
    <row r="1267" customHeight="1" spans="1:11">
      <c r="A1267" t="s">
        <v>52</v>
      </c>
      <c r="B1267" s="3">
        <v>45962</v>
      </c>
      <c r="D1267"/>
      <c r="E1267" s="32" t="s">
        <v>1324</v>
      </c>
      <c r="G1267" t="s">
        <v>65</v>
      </c>
      <c r="H1267" s="5">
        <v>19</v>
      </c>
      <c r="K1267" s="7" t="s">
        <v>157</v>
      </c>
    </row>
    <row r="1268" customHeight="1" spans="1:11">
      <c r="A1268" t="s">
        <v>52</v>
      </c>
      <c r="B1268" s="3">
        <v>45962</v>
      </c>
      <c r="D1268"/>
      <c r="E1268" s="32" t="s">
        <v>1325</v>
      </c>
      <c r="G1268" t="s">
        <v>65</v>
      </c>
      <c r="H1268" s="5">
        <v>19</v>
      </c>
      <c r="K1268" s="7" t="s">
        <v>157</v>
      </c>
    </row>
    <row r="1269" customHeight="1" spans="1:11">
      <c r="A1269" t="s">
        <v>52</v>
      </c>
      <c r="B1269" s="3">
        <v>45962</v>
      </c>
      <c r="D1269"/>
      <c r="E1269" s="32" t="s">
        <v>1326</v>
      </c>
      <c r="G1269" t="s">
        <v>65</v>
      </c>
      <c r="H1269" s="5">
        <v>19</v>
      </c>
      <c r="K1269" s="7" t="s">
        <v>157</v>
      </c>
    </row>
    <row r="1270" customHeight="1" spans="1:11">
      <c r="A1270" t="s">
        <v>52</v>
      </c>
      <c r="B1270" s="3">
        <v>45962</v>
      </c>
      <c r="D1270"/>
      <c r="E1270" s="32" t="s">
        <v>1327</v>
      </c>
      <c r="G1270" t="s">
        <v>65</v>
      </c>
      <c r="H1270" s="5">
        <v>19</v>
      </c>
      <c r="K1270" s="7" t="s">
        <v>157</v>
      </c>
    </row>
    <row r="1271" customHeight="1" spans="1:11">
      <c r="A1271" t="s">
        <v>52</v>
      </c>
      <c r="B1271" s="3">
        <v>45962</v>
      </c>
      <c r="D1271"/>
      <c r="E1271" s="32" t="s">
        <v>1328</v>
      </c>
      <c r="G1271" t="s">
        <v>65</v>
      </c>
      <c r="H1271" s="5">
        <v>19</v>
      </c>
      <c r="K1271" s="7" t="s">
        <v>157</v>
      </c>
    </row>
    <row r="1272" customHeight="1" spans="1:11">
      <c r="A1272" t="s">
        <v>52</v>
      </c>
      <c r="B1272" s="3">
        <v>45962</v>
      </c>
      <c r="D1272"/>
      <c r="E1272" s="32" t="s">
        <v>1329</v>
      </c>
      <c r="G1272" t="s">
        <v>65</v>
      </c>
      <c r="H1272" s="5">
        <v>18</v>
      </c>
      <c r="K1272" s="7" t="s">
        <v>157</v>
      </c>
    </row>
    <row r="1273" customHeight="1" spans="1:11">
      <c r="A1273" t="s">
        <v>52</v>
      </c>
      <c r="B1273" s="3">
        <v>45962</v>
      </c>
      <c r="D1273"/>
      <c r="E1273" s="32" t="s">
        <v>1330</v>
      </c>
      <c r="G1273" t="s">
        <v>65</v>
      </c>
      <c r="H1273" s="5">
        <v>18</v>
      </c>
      <c r="K1273" s="7" t="s">
        <v>157</v>
      </c>
    </row>
    <row r="1274" customHeight="1" spans="1:11">
      <c r="A1274" t="s">
        <v>52</v>
      </c>
      <c r="B1274" s="3">
        <v>45962</v>
      </c>
      <c r="D1274"/>
      <c r="E1274" s="32" t="s">
        <v>1331</v>
      </c>
      <c r="G1274" t="s">
        <v>65</v>
      </c>
      <c r="H1274" s="5">
        <v>18</v>
      </c>
      <c r="K1274" s="7" t="s">
        <v>157</v>
      </c>
    </row>
    <row r="1275" customHeight="1" spans="1:11">
      <c r="A1275" t="s">
        <v>52</v>
      </c>
      <c r="B1275" s="3">
        <v>45962</v>
      </c>
      <c r="D1275"/>
      <c r="E1275" s="32" t="s">
        <v>1332</v>
      </c>
      <c r="G1275" t="s">
        <v>65</v>
      </c>
      <c r="H1275" s="5">
        <v>18</v>
      </c>
      <c r="K1275" s="7" t="s">
        <v>157</v>
      </c>
    </row>
    <row r="1276" customHeight="1" spans="1:11">
      <c r="A1276" t="s">
        <v>52</v>
      </c>
      <c r="B1276" s="3">
        <v>45962</v>
      </c>
      <c r="D1276"/>
      <c r="E1276" s="32" t="s">
        <v>1333</v>
      </c>
      <c r="G1276" t="s">
        <v>65</v>
      </c>
      <c r="H1276" s="5">
        <v>18</v>
      </c>
      <c r="K1276" s="7" t="s">
        <v>157</v>
      </c>
    </row>
    <row r="1277" customHeight="1" spans="1:11">
      <c r="A1277" t="s">
        <v>52</v>
      </c>
      <c r="B1277" s="3">
        <v>45962</v>
      </c>
      <c r="D1277"/>
      <c r="E1277" s="32" t="s">
        <v>1334</v>
      </c>
      <c r="G1277" t="s">
        <v>65</v>
      </c>
      <c r="H1277" s="5">
        <v>18</v>
      </c>
      <c r="K1277" s="7" t="s">
        <v>157</v>
      </c>
    </row>
    <row r="1278" customHeight="1" spans="1:11">
      <c r="A1278" t="s">
        <v>52</v>
      </c>
      <c r="B1278" s="3">
        <v>45962</v>
      </c>
      <c r="D1278"/>
      <c r="E1278" s="32" t="s">
        <v>1335</v>
      </c>
      <c r="G1278" t="s">
        <v>65</v>
      </c>
      <c r="H1278" s="5">
        <v>18</v>
      </c>
      <c r="K1278" s="7" t="s">
        <v>157</v>
      </c>
    </row>
    <row r="1279" customHeight="1" spans="1:11">
      <c r="A1279" t="s">
        <v>52</v>
      </c>
      <c r="B1279" s="3">
        <v>45962</v>
      </c>
      <c r="D1279"/>
      <c r="E1279" s="32" t="s">
        <v>1336</v>
      </c>
      <c r="G1279" t="s">
        <v>65</v>
      </c>
      <c r="H1279" s="5">
        <v>18</v>
      </c>
      <c r="K1279" s="7" t="s">
        <v>157</v>
      </c>
    </row>
    <row r="1280" customHeight="1" spans="1:11">
      <c r="A1280" t="s">
        <v>52</v>
      </c>
      <c r="B1280" s="3">
        <v>45962</v>
      </c>
      <c r="D1280"/>
      <c r="E1280" s="32" t="s">
        <v>1337</v>
      </c>
      <c r="G1280" t="s">
        <v>65</v>
      </c>
      <c r="H1280" s="5">
        <v>18</v>
      </c>
      <c r="K1280" s="7" t="s">
        <v>157</v>
      </c>
    </row>
    <row r="1281" customHeight="1" spans="1:11">
      <c r="A1281" t="s">
        <v>52</v>
      </c>
      <c r="B1281" s="3">
        <v>45962</v>
      </c>
      <c r="D1281"/>
      <c r="E1281" s="32" t="s">
        <v>1338</v>
      </c>
      <c r="G1281" t="s">
        <v>65</v>
      </c>
      <c r="H1281" s="5">
        <v>18</v>
      </c>
      <c r="K1281" s="7" t="s">
        <v>157</v>
      </c>
    </row>
    <row r="1282" customHeight="1" spans="1:11">
      <c r="A1282" t="s">
        <v>52</v>
      </c>
      <c r="B1282" s="3">
        <v>45962</v>
      </c>
      <c r="D1282"/>
      <c r="E1282" s="32" t="s">
        <v>1339</v>
      </c>
      <c r="G1282" t="s">
        <v>65</v>
      </c>
      <c r="H1282" s="5">
        <v>18</v>
      </c>
      <c r="K1282" s="7" t="s">
        <v>157</v>
      </c>
    </row>
    <row r="1283" customHeight="1" spans="1:11">
      <c r="A1283" t="s">
        <v>52</v>
      </c>
      <c r="B1283" s="3">
        <v>45962</v>
      </c>
      <c r="D1283"/>
      <c r="E1283" s="32" t="s">
        <v>1340</v>
      </c>
      <c r="G1283" t="s">
        <v>65</v>
      </c>
      <c r="H1283" s="5">
        <v>18</v>
      </c>
      <c r="K1283" s="7" t="s">
        <v>157</v>
      </c>
    </row>
    <row r="1284" customHeight="1" spans="1:11">
      <c r="A1284" t="s">
        <v>52</v>
      </c>
      <c r="B1284" s="3">
        <v>45962</v>
      </c>
      <c r="D1284"/>
      <c r="E1284" s="32" t="s">
        <v>1341</v>
      </c>
      <c r="G1284" t="s">
        <v>65</v>
      </c>
      <c r="H1284" s="5">
        <v>18</v>
      </c>
      <c r="K1284" s="7" t="s">
        <v>157</v>
      </c>
    </row>
    <row r="1285" customHeight="1" spans="1:11">
      <c r="A1285" t="s">
        <v>52</v>
      </c>
      <c r="B1285" s="3">
        <v>45962</v>
      </c>
      <c r="D1285"/>
      <c r="E1285" s="32" t="s">
        <v>1342</v>
      </c>
      <c r="G1285" t="s">
        <v>65</v>
      </c>
      <c r="H1285" s="5">
        <v>18</v>
      </c>
      <c r="K1285" s="7" t="s">
        <v>157</v>
      </c>
    </row>
    <row r="1286" customHeight="1" spans="1:11">
      <c r="A1286" t="s">
        <v>52</v>
      </c>
      <c r="B1286" s="3">
        <v>45962</v>
      </c>
      <c r="D1286"/>
      <c r="E1286" s="32" t="s">
        <v>1343</v>
      </c>
      <c r="G1286" t="s">
        <v>65</v>
      </c>
      <c r="H1286" s="5">
        <v>18</v>
      </c>
      <c r="K1286" s="7" t="s">
        <v>157</v>
      </c>
    </row>
    <row r="1287" customHeight="1" spans="1:11">
      <c r="A1287" t="s">
        <v>52</v>
      </c>
      <c r="B1287" s="3">
        <v>45962</v>
      </c>
      <c r="D1287"/>
      <c r="E1287" s="32" t="s">
        <v>1344</v>
      </c>
      <c r="G1287" t="s">
        <v>65</v>
      </c>
      <c r="H1287" s="5">
        <v>18</v>
      </c>
      <c r="K1287" s="7" t="s">
        <v>157</v>
      </c>
    </row>
    <row r="1288" customHeight="1" spans="1:11">
      <c r="A1288" t="s">
        <v>52</v>
      </c>
      <c r="B1288" s="3">
        <v>45962</v>
      </c>
      <c r="D1288"/>
      <c r="E1288" s="32" t="s">
        <v>1345</v>
      </c>
      <c r="G1288" t="s">
        <v>65</v>
      </c>
      <c r="H1288" s="5">
        <v>18</v>
      </c>
      <c r="K1288" s="7" t="s">
        <v>157</v>
      </c>
    </row>
    <row r="1289" customHeight="1" spans="1:11">
      <c r="A1289" t="s">
        <v>52</v>
      </c>
      <c r="B1289" s="3">
        <v>45962</v>
      </c>
      <c r="D1289"/>
      <c r="E1289" s="32" t="s">
        <v>1346</v>
      </c>
      <c r="G1289" t="s">
        <v>65</v>
      </c>
      <c r="H1289" s="5">
        <v>18</v>
      </c>
      <c r="K1289" s="7" t="s">
        <v>157</v>
      </c>
    </row>
    <row r="1290" customHeight="1" spans="1:11">
      <c r="A1290" t="s">
        <v>52</v>
      </c>
      <c r="B1290" s="3">
        <v>45962</v>
      </c>
      <c r="D1290"/>
      <c r="E1290" s="32" t="s">
        <v>1347</v>
      </c>
      <c r="G1290" t="s">
        <v>65</v>
      </c>
      <c r="H1290" s="5">
        <v>18</v>
      </c>
      <c r="K1290" s="7" t="s">
        <v>157</v>
      </c>
    </row>
    <row r="1291" customHeight="1" spans="1:11">
      <c r="A1291" t="s">
        <v>52</v>
      </c>
      <c r="B1291" s="3">
        <v>45962</v>
      </c>
      <c r="D1291"/>
      <c r="E1291" s="32" t="s">
        <v>1348</v>
      </c>
      <c r="G1291" t="s">
        <v>65</v>
      </c>
      <c r="H1291" s="5">
        <v>18</v>
      </c>
      <c r="K1291" s="7" t="s">
        <v>157</v>
      </c>
    </row>
    <row r="1292" customHeight="1" spans="1:11">
      <c r="A1292" t="s">
        <v>52</v>
      </c>
      <c r="B1292" s="3">
        <v>45962</v>
      </c>
      <c r="D1292"/>
      <c r="E1292" s="32" t="s">
        <v>1349</v>
      </c>
      <c r="G1292" t="s">
        <v>65</v>
      </c>
      <c r="H1292" s="5">
        <v>18</v>
      </c>
      <c r="K1292" s="7" t="s">
        <v>157</v>
      </c>
    </row>
    <row r="1293" customHeight="1" spans="1:11">
      <c r="A1293" t="s">
        <v>52</v>
      </c>
      <c r="B1293" s="3">
        <v>45962</v>
      </c>
      <c r="D1293"/>
      <c r="E1293" s="32" t="s">
        <v>1350</v>
      </c>
      <c r="G1293" t="s">
        <v>65</v>
      </c>
      <c r="H1293" s="5">
        <v>18</v>
      </c>
      <c r="K1293" s="7" t="s">
        <v>157</v>
      </c>
    </row>
    <row r="1294" customHeight="1" spans="1:11">
      <c r="A1294" t="s">
        <v>52</v>
      </c>
      <c r="B1294" s="3">
        <v>45962</v>
      </c>
      <c r="D1294"/>
      <c r="E1294" s="32" t="s">
        <v>1351</v>
      </c>
      <c r="G1294" t="s">
        <v>65</v>
      </c>
      <c r="H1294" s="5">
        <v>18</v>
      </c>
      <c r="K1294" s="7" t="s">
        <v>157</v>
      </c>
    </row>
    <row r="1295" customHeight="1" spans="1:11">
      <c r="A1295" t="s">
        <v>52</v>
      </c>
      <c r="B1295" s="3">
        <v>45962</v>
      </c>
      <c r="D1295"/>
      <c r="E1295" s="32" t="s">
        <v>1352</v>
      </c>
      <c r="G1295" t="s">
        <v>65</v>
      </c>
      <c r="H1295" s="5">
        <v>18</v>
      </c>
      <c r="K1295" s="7" t="s">
        <v>157</v>
      </c>
    </row>
    <row r="1296" customHeight="1" spans="1:11">
      <c r="A1296" t="s">
        <v>52</v>
      </c>
      <c r="B1296" s="3">
        <v>45962</v>
      </c>
      <c r="D1296"/>
      <c r="E1296" s="32" t="s">
        <v>1353</v>
      </c>
      <c r="G1296" t="s">
        <v>65</v>
      </c>
      <c r="H1296" s="5">
        <v>18</v>
      </c>
      <c r="K1296" s="7" t="s">
        <v>157</v>
      </c>
    </row>
    <row r="1297" customHeight="1" spans="1:11">
      <c r="A1297" t="s">
        <v>52</v>
      </c>
      <c r="B1297" s="3">
        <v>45962</v>
      </c>
      <c r="D1297"/>
      <c r="E1297" s="32" t="s">
        <v>1354</v>
      </c>
      <c r="G1297" t="s">
        <v>65</v>
      </c>
      <c r="H1297" s="5">
        <v>18</v>
      </c>
      <c r="K1297" s="7" t="s">
        <v>157</v>
      </c>
    </row>
    <row r="1298" customHeight="1" spans="1:11">
      <c r="A1298" t="s">
        <v>52</v>
      </c>
      <c r="B1298" s="3">
        <v>45962</v>
      </c>
      <c r="D1298"/>
      <c r="E1298" s="32" t="s">
        <v>1355</v>
      </c>
      <c r="G1298" t="s">
        <v>65</v>
      </c>
      <c r="H1298" s="5">
        <v>18</v>
      </c>
      <c r="K1298" s="7" t="s">
        <v>157</v>
      </c>
    </row>
    <row r="1299" customHeight="1" spans="1:11">
      <c r="A1299" t="s">
        <v>52</v>
      </c>
      <c r="B1299" s="3">
        <v>45962</v>
      </c>
      <c r="D1299"/>
      <c r="E1299" s="32" t="s">
        <v>1356</v>
      </c>
      <c r="G1299" t="s">
        <v>65</v>
      </c>
      <c r="H1299" s="5">
        <v>18</v>
      </c>
      <c r="K1299" s="7" t="s">
        <v>157</v>
      </c>
    </row>
    <row r="1300" customHeight="1" spans="1:11">
      <c r="A1300" t="s">
        <v>52</v>
      </c>
      <c r="B1300" s="3">
        <v>45962</v>
      </c>
      <c r="D1300"/>
      <c r="E1300" s="32" t="s">
        <v>1357</v>
      </c>
      <c r="G1300" t="s">
        <v>65</v>
      </c>
      <c r="H1300" s="5">
        <v>18</v>
      </c>
      <c r="K1300" s="7" t="s">
        <v>157</v>
      </c>
    </row>
    <row r="1301" customHeight="1" spans="1:11">
      <c r="A1301" t="s">
        <v>52</v>
      </c>
      <c r="B1301" s="3">
        <v>45962</v>
      </c>
      <c r="D1301"/>
      <c r="E1301" s="32" t="s">
        <v>1358</v>
      </c>
      <c r="G1301" t="s">
        <v>65</v>
      </c>
      <c r="H1301" s="5">
        <v>18</v>
      </c>
      <c r="K1301" s="7" t="s">
        <v>157</v>
      </c>
    </row>
    <row r="1302" customHeight="1" spans="1:11">
      <c r="A1302" t="s">
        <v>52</v>
      </c>
      <c r="B1302" s="3">
        <v>45962</v>
      </c>
      <c r="D1302"/>
      <c r="E1302" s="32" t="s">
        <v>1359</v>
      </c>
      <c r="G1302" t="s">
        <v>65</v>
      </c>
      <c r="H1302" s="5">
        <v>18</v>
      </c>
      <c r="K1302" s="7" t="s">
        <v>157</v>
      </c>
    </row>
    <row r="1303" customHeight="1" spans="1:11">
      <c r="A1303" t="s">
        <v>52</v>
      </c>
      <c r="B1303" s="3">
        <v>45962</v>
      </c>
      <c r="D1303"/>
      <c r="E1303" s="32" t="s">
        <v>1360</v>
      </c>
      <c r="G1303" t="s">
        <v>65</v>
      </c>
      <c r="H1303" s="5">
        <v>18</v>
      </c>
      <c r="K1303" s="7" t="s">
        <v>157</v>
      </c>
    </row>
    <row r="1304" customHeight="1" spans="1:11">
      <c r="A1304" t="s">
        <v>52</v>
      </c>
      <c r="B1304" s="3">
        <v>45962</v>
      </c>
      <c r="D1304"/>
      <c r="E1304" s="32" t="s">
        <v>1361</v>
      </c>
      <c r="G1304" t="s">
        <v>65</v>
      </c>
      <c r="H1304" s="5">
        <v>18</v>
      </c>
      <c r="K1304" s="7" t="s">
        <v>157</v>
      </c>
    </row>
    <row r="1305" customHeight="1" spans="1:11">
      <c r="A1305" t="s">
        <v>52</v>
      </c>
      <c r="B1305" s="3">
        <v>45962</v>
      </c>
      <c r="D1305"/>
      <c r="E1305" s="32" t="s">
        <v>1362</v>
      </c>
      <c r="G1305" t="s">
        <v>65</v>
      </c>
      <c r="H1305" s="5">
        <v>18</v>
      </c>
      <c r="K1305" s="7" t="s">
        <v>157</v>
      </c>
    </row>
    <row r="1306" customHeight="1" spans="1:11">
      <c r="A1306" t="s">
        <v>52</v>
      </c>
      <c r="B1306" s="3">
        <v>45962</v>
      </c>
      <c r="D1306"/>
      <c r="E1306" s="32" t="s">
        <v>1363</v>
      </c>
      <c r="G1306" t="s">
        <v>65</v>
      </c>
      <c r="H1306" s="5">
        <v>18</v>
      </c>
      <c r="K1306" s="7" t="s">
        <v>157</v>
      </c>
    </row>
    <row r="1307" customHeight="1" spans="1:11">
      <c r="A1307" t="s">
        <v>52</v>
      </c>
      <c r="B1307" s="3">
        <v>45962</v>
      </c>
      <c r="D1307"/>
      <c r="E1307" s="32" t="s">
        <v>1364</v>
      </c>
      <c r="G1307" t="s">
        <v>65</v>
      </c>
      <c r="H1307" s="5">
        <v>18</v>
      </c>
      <c r="K1307" s="7" t="s">
        <v>157</v>
      </c>
    </row>
    <row r="1308" customHeight="1" spans="1:11">
      <c r="A1308" t="s">
        <v>52</v>
      </c>
      <c r="B1308" s="3">
        <v>45962</v>
      </c>
      <c r="D1308"/>
      <c r="E1308" s="32" t="s">
        <v>1365</v>
      </c>
      <c r="G1308" t="s">
        <v>65</v>
      </c>
      <c r="H1308" s="5">
        <v>18</v>
      </c>
      <c r="K1308" s="43" t="s">
        <v>1366</v>
      </c>
    </row>
    <row r="1309" customHeight="1" spans="1:11">
      <c r="A1309" t="s">
        <v>52</v>
      </c>
      <c r="B1309" s="3">
        <v>45962</v>
      </c>
      <c r="D1309"/>
      <c r="E1309" s="32" t="s">
        <v>1367</v>
      </c>
      <c r="G1309" t="s">
        <v>65</v>
      </c>
      <c r="H1309" s="5">
        <v>18</v>
      </c>
      <c r="K1309" s="7" t="s">
        <v>157</v>
      </c>
    </row>
    <row r="1310" customHeight="1" spans="1:11">
      <c r="A1310" t="s">
        <v>52</v>
      </c>
      <c r="B1310" s="3">
        <v>45962</v>
      </c>
      <c r="D1310"/>
      <c r="E1310" s="32" t="s">
        <v>1368</v>
      </c>
      <c r="G1310" t="s">
        <v>65</v>
      </c>
      <c r="H1310" s="5">
        <v>18</v>
      </c>
      <c r="K1310" s="7" t="s">
        <v>157</v>
      </c>
    </row>
    <row r="1311" customHeight="1" spans="1:11">
      <c r="A1311" t="s">
        <v>52</v>
      </c>
      <c r="B1311" s="3">
        <v>45962</v>
      </c>
      <c r="D1311"/>
      <c r="E1311" s="32" t="s">
        <v>1369</v>
      </c>
      <c r="G1311" t="s">
        <v>65</v>
      </c>
      <c r="H1311" s="5">
        <v>18</v>
      </c>
      <c r="K1311" s="7" t="s">
        <v>157</v>
      </c>
    </row>
    <row r="1312" customHeight="1" spans="1:11">
      <c r="A1312" t="s">
        <v>52</v>
      </c>
      <c r="B1312" s="3">
        <v>45962</v>
      </c>
      <c r="D1312"/>
      <c r="E1312" s="32" t="s">
        <v>1370</v>
      </c>
      <c r="G1312" t="s">
        <v>65</v>
      </c>
      <c r="H1312" s="5">
        <v>18</v>
      </c>
      <c r="K1312" s="7" t="s">
        <v>157</v>
      </c>
    </row>
    <row r="1313" customHeight="1" spans="1:11">
      <c r="A1313" t="s">
        <v>52</v>
      </c>
      <c r="B1313" s="3">
        <v>45962</v>
      </c>
      <c r="D1313"/>
      <c r="E1313" s="32" t="s">
        <v>1371</v>
      </c>
      <c r="G1313" t="s">
        <v>65</v>
      </c>
      <c r="H1313" s="5">
        <v>18</v>
      </c>
      <c r="K1313" s="7" t="s">
        <v>157</v>
      </c>
    </row>
    <row r="1314" customHeight="1" spans="1:11">
      <c r="A1314" t="s">
        <v>52</v>
      </c>
      <c r="B1314" s="3">
        <v>45962</v>
      </c>
      <c r="D1314"/>
      <c r="E1314" s="32" t="s">
        <v>1372</v>
      </c>
      <c r="G1314" t="s">
        <v>65</v>
      </c>
      <c r="H1314" s="5">
        <v>18</v>
      </c>
      <c r="K1314" s="7" t="s">
        <v>157</v>
      </c>
    </row>
    <row r="1315" customHeight="1" spans="1:11">
      <c r="A1315" t="s">
        <v>52</v>
      </c>
      <c r="B1315" s="3">
        <v>45962</v>
      </c>
      <c r="D1315"/>
      <c r="E1315" s="32" t="s">
        <v>1373</v>
      </c>
      <c r="G1315" t="s">
        <v>65</v>
      </c>
      <c r="H1315" s="5">
        <v>18</v>
      </c>
      <c r="K1315" s="7" t="s">
        <v>157</v>
      </c>
    </row>
    <row r="1316" customHeight="1" spans="1:11">
      <c r="A1316" t="s">
        <v>52</v>
      </c>
      <c r="B1316" s="3">
        <v>45962</v>
      </c>
      <c r="D1316"/>
      <c r="E1316" s="32" t="s">
        <v>1374</v>
      </c>
      <c r="G1316" t="s">
        <v>65</v>
      </c>
      <c r="H1316" s="5">
        <v>18</v>
      </c>
      <c r="K1316" s="7" t="s">
        <v>157</v>
      </c>
    </row>
    <row r="1317" customHeight="1" spans="1:11">
      <c r="A1317" t="s">
        <v>52</v>
      </c>
      <c r="B1317" s="3">
        <v>45962</v>
      </c>
      <c r="D1317"/>
      <c r="E1317" s="32" t="s">
        <v>1375</v>
      </c>
      <c r="G1317" t="s">
        <v>65</v>
      </c>
      <c r="H1317" s="5">
        <v>18</v>
      </c>
      <c r="K1317" s="43" t="s">
        <v>1376</v>
      </c>
    </row>
    <row r="1318" customHeight="1" spans="1:11">
      <c r="A1318" t="s">
        <v>52</v>
      </c>
      <c r="B1318" s="3">
        <v>45962</v>
      </c>
      <c r="D1318"/>
      <c r="E1318" s="32" t="s">
        <v>1377</v>
      </c>
      <c r="G1318" t="s">
        <v>65</v>
      </c>
      <c r="H1318" s="5">
        <v>18</v>
      </c>
      <c r="K1318" s="7" t="s">
        <v>157</v>
      </c>
    </row>
    <row r="1319" customHeight="1" spans="1:11">
      <c r="A1319" t="s">
        <v>52</v>
      </c>
      <c r="B1319" s="3">
        <v>45962</v>
      </c>
      <c r="D1319"/>
      <c r="E1319" s="32" t="s">
        <v>1378</v>
      </c>
      <c r="G1319" t="s">
        <v>65</v>
      </c>
      <c r="H1319" s="5">
        <v>18</v>
      </c>
      <c r="K1319" s="43" t="s">
        <v>1376</v>
      </c>
    </row>
    <row r="1320" customHeight="1" spans="1:11">
      <c r="A1320" t="s">
        <v>52</v>
      </c>
      <c r="B1320" s="3">
        <v>45962</v>
      </c>
      <c r="D1320"/>
      <c r="E1320" s="32" t="s">
        <v>1379</v>
      </c>
      <c r="G1320" t="s">
        <v>65</v>
      </c>
      <c r="H1320" s="5">
        <v>18</v>
      </c>
      <c r="K1320" s="43" t="s">
        <v>1376</v>
      </c>
    </row>
    <row r="1321" customHeight="1" spans="1:11">
      <c r="A1321" t="s">
        <v>52</v>
      </c>
      <c r="B1321" s="3">
        <v>45962</v>
      </c>
      <c r="D1321"/>
      <c r="E1321" s="32" t="s">
        <v>1380</v>
      </c>
      <c r="G1321" t="s">
        <v>65</v>
      </c>
      <c r="H1321" s="5">
        <v>18</v>
      </c>
      <c r="K1321" s="7" t="s">
        <v>157</v>
      </c>
    </row>
    <row r="1322" customHeight="1" spans="1:11">
      <c r="A1322" t="s">
        <v>52</v>
      </c>
      <c r="B1322" s="3">
        <v>45962</v>
      </c>
      <c r="D1322"/>
      <c r="E1322" s="32" t="s">
        <v>1381</v>
      </c>
      <c r="G1322" t="s">
        <v>65</v>
      </c>
      <c r="H1322" s="5">
        <v>18</v>
      </c>
      <c r="K1322" s="7" t="s">
        <v>157</v>
      </c>
    </row>
    <row r="1323" customHeight="1" spans="1:11">
      <c r="A1323" t="s">
        <v>52</v>
      </c>
      <c r="B1323" s="3">
        <v>45962</v>
      </c>
      <c r="D1323"/>
      <c r="E1323" s="32" t="s">
        <v>1382</v>
      </c>
      <c r="G1323" t="s">
        <v>65</v>
      </c>
      <c r="H1323" s="5">
        <v>18</v>
      </c>
      <c r="K1323" s="7" t="s">
        <v>157</v>
      </c>
    </row>
    <row r="1324" customHeight="1" spans="1:11">
      <c r="A1324" t="s">
        <v>52</v>
      </c>
      <c r="B1324" s="3">
        <v>45962</v>
      </c>
      <c r="D1324"/>
      <c r="E1324" s="32" t="s">
        <v>1383</v>
      </c>
      <c r="G1324" t="s">
        <v>65</v>
      </c>
      <c r="H1324" s="5">
        <v>18</v>
      </c>
      <c r="K1324" s="7" t="s">
        <v>157</v>
      </c>
    </row>
    <row r="1325" customHeight="1" spans="1:11">
      <c r="A1325" t="s">
        <v>52</v>
      </c>
      <c r="B1325" s="3">
        <v>45962</v>
      </c>
      <c r="D1325"/>
      <c r="E1325" s="32" t="s">
        <v>1384</v>
      </c>
      <c r="G1325" t="s">
        <v>65</v>
      </c>
      <c r="H1325" s="5">
        <v>18</v>
      </c>
      <c r="K1325" s="7" t="s">
        <v>157</v>
      </c>
    </row>
    <row r="1326" customHeight="1" spans="1:11">
      <c r="A1326" t="s">
        <v>52</v>
      </c>
      <c r="B1326" s="3">
        <v>45962</v>
      </c>
      <c r="D1326"/>
      <c r="E1326" s="32" t="s">
        <v>1385</v>
      </c>
      <c r="G1326" t="s">
        <v>65</v>
      </c>
      <c r="H1326" s="5">
        <v>18</v>
      </c>
      <c r="K1326" s="7" t="s">
        <v>157</v>
      </c>
    </row>
    <row r="1327" customHeight="1" spans="1:11">
      <c r="A1327" t="s">
        <v>52</v>
      </c>
      <c r="B1327" s="3">
        <v>45962</v>
      </c>
      <c r="D1327"/>
      <c r="E1327" s="32" t="s">
        <v>1386</v>
      </c>
      <c r="G1327" t="s">
        <v>65</v>
      </c>
      <c r="H1327" s="5">
        <v>18</v>
      </c>
      <c r="K1327" s="7" t="s">
        <v>157</v>
      </c>
    </row>
    <row r="1328" customHeight="1" spans="1:11">
      <c r="A1328" t="s">
        <v>52</v>
      </c>
      <c r="B1328" s="3">
        <v>45962</v>
      </c>
      <c r="D1328"/>
      <c r="E1328" s="32" t="s">
        <v>1387</v>
      </c>
      <c r="G1328" t="s">
        <v>65</v>
      </c>
      <c r="H1328" s="5">
        <v>16</v>
      </c>
      <c r="K1328" s="7" t="s">
        <v>157</v>
      </c>
    </row>
    <row r="1329" customHeight="1" spans="1:11">
      <c r="A1329" t="s">
        <v>52</v>
      </c>
      <c r="B1329" s="3">
        <v>45962</v>
      </c>
      <c r="D1329"/>
      <c r="E1329" s="32" t="s">
        <v>1388</v>
      </c>
      <c r="G1329" t="s">
        <v>65</v>
      </c>
      <c r="H1329" s="5">
        <v>16</v>
      </c>
      <c r="K1329" s="7" t="s">
        <v>157</v>
      </c>
    </row>
    <row r="1330" customHeight="1" spans="1:11">
      <c r="A1330" t="s">
        <v>52</v>
      </c>
      <c r="B1330" s="3">
        <v>45962</v>
      </c>
      <c r="D1330"/>
      <c r="E1330" s="32" t="s">
        <v>1389</v>
      </c>
      <c r="G1330" t="s">
        <v>65</v>
      </c>
      <c r="H1330" s="5">
        <v>16</v>
      </c>
      <c r="K1330" s="7" t="s">
        <v>157</v>
      </c>
    </row>
    <row r="1331" customHeight="1" spans="1:11">
      <c r="A1331" t="s">
        <v>52</v>
      </c>
      <c r="B1331" s="3">
        <v>45962</v>
      </c>
      <c r="D1331"/>
      <c r="E1331" s="32" t="s">
        <v>1390</v>
      </c>
      <c r="G1331" t="s">
        <v>65</v>
      </c>
      <c r="H1331" s="5">
        <v>16</v>
      </c>
      <c r="K1331" s="7" t="s">
        <v>157</v>
      </c>
    </row>
    <row r="1332" customHeight="1" spans="1:11">
      <c r="A1332" t="s">
        <v>52</v>
      </c>
      <c r="B1332" s="3">
        <v>45962</v>
      </c>
      <c r="D1332"/>
      <c r="E1332" s="32" t="s">
        <v>1391</v>
      </c>
      <c r="G1332" t="s">
        <v>65</v>
      </c>
      <c r="H1332" s="5">
        <v>16</v>
      </c>
      <c r="K1332" s="7" t="s">
        <v>157</v>
      </c>
    </row>
    <row r="1333" customHeight="1" spans="1:11">
      <c r="A1333" t="s">
        <v>52</v>
      </c>
      <c r="B1333" s="3">
        <v>45962</v>
      </c>
      <c r="D1333"/>
      <c r="E1333" s="32" t="s">
        <v>1392</v>
      </c>
      <c r="G1333" t="s">
        <v>65</v>
      </c>
      <c r="H1333" s="5">
        <v>16</v>
      </c>
      <c r="K1333" s="7" t="s">
        <v>157</v>
      </c>
    </row>
    <row r="1334" customHeight="1" spans="1:11">
      <c r="A1334" t="s">
        <v>52</v>
      </c>
      <c r="B1334" s="3">
        <v>45962</v>
      </c>
      <c r="D1334"/>
      <c r="E1334" s="32" t="s">
        <v>1393</v>
      </c>
      <c r="G1334" t="s">
        <v>65</v>
      </c>
      <c r="H1334" s="5">
        <v>16</v>
      </c>
      <c r="K1334" s="7" t="s">
        <v>157</v>
      </c>
    </row>
    <row r="1335" customHeight="1" spans="1:11">
      <c r="A1335" t="s">
        <v>52</v>
      </c>
      <c r="B1335" s="3">
        <v>45962</v>
      </c>
      <c r="D1335"/>
      <c r="E1335" s="32" t="s">
        <v>1394</v>
      </c>
      <c r="G1335" t="s">
        <v>65</v>
      </c>
      <c r="H1335" s="5">
        <v>16</v>
      </c>
      <c r="K1335" s="7" t="s">
        <v>157</v>
      </c>
    </row>
    <row r="1336" customHeight="1" spans="1:11">
      <c r="A1336" t="s">
        <v>52</v>
      </c>
      <c r="B1336" s="3">
        <v>45962</v>
      </c>
      <c r="D1336"/>
      <c r="E1336" s="32" t="s">
        <v>1395</v>
      </c>
      <c r="G1336" t="s">
        <v>65</v>
      </c>
      <c r="H1336" s="5">
        <v>16</v>
      </c>
      <c r="K1336" s="7" t="s">
        <v>157</v>
      </c>
    </row>
    <row r="1337" customHeight="1" spans="1:11">
      <c r="A1337" t="s">
        <v>52</v>
      </c>
      <c r="B1337" s="3">
        <v>45962</v>
      </c>
      <c r="D1337"/>
      <c r="E1337" s="32" t="s">
        <v>1396</v>
      </c>
      <c r="G1337" t="s">
        <v>65</v>
      </c>
      <c r="H1337" s="5">
        <v>16</v>
      </c>
      <c r="K1337" s="7" t="s">
        <v>157</v>
      </c>
    </row>
    <row r="1338" customHeight="1" spans="1:11">
      <c r="A1338" t="s">
        <v>52</v>
      </c>
      <c r="B1338" s="3">
        <v>45962</v>
      </c>
      <c r="D1338"/>
      <c r="E1338" s="32" t="s">
        <v>1397</v>
      </c>
      <c r="G1338" t="s">
        <v>65</v>
      </c>
      <c r="H1338" s="5">
        <v>16</v>
      </c>
      <c r="K1338" s="7" t="s">
        <v>157</v>
      </c>
    </row>
    <row r="1339" customHeight="1" spans="1:11">
      <c r="A1339" t="s">
        <v>52</v>
      </c>
      <c r="B1339" s="3">
        <v>45962</v>
      </c>
      <c r="D1339"/>
      <c r="E1339" s="32" t="s">
        <v>1398</v>
      </c>
      <c r="G1339" t="s">
        <v>65</v>
      </c>
      <c r="H1339" s="5">
        <v>16</v>
      </c>
      <c r="K1339" s="7" t="s">
        <v>157</v>
      </c>
    </row>
    <row r="1340" customHeight="1" spans="1:11">
      <c r="A1340" t="s">
        <v>52</v>
      </c>
      <c r="B1340" s="3">
        <v>45962</v>
      </c>
      <c r="D1340"/>
      <c r="E1340" s="32" t="s">
        <v>1399</v>
      </c>
      <c r="G1340" t="s">
        <v>65</v>
      </c>
      <c r="H1340" s="5">
        <v>16</v>
      </c>
      <c r="K1340" s="7" t="s">
        <v>157</v>
      </c>
    </row>
    <row r="1341" customHeight="1" spans="1:11">
      <c r="A1341" t="s">
        <v>52</v>
      </c>
      <c r="B1341" s="3">
        <v>45962</v>
      </c>
      <c r="D1341"/>
      <c r="E1341" s="32" t="s">
        <v>1400</v>
      </c>
      <c r="G1341" t="s">
        <v>65</v>
      </c>
      <c r="H1341" s="5">
        <v>16</v>
      </c>
      <c r="K1341" s="7" t="s">
        <v>157</v>
      </c>
    </row>
    <row r="1342" customHeight="1" spans="1:11">
      <c r="A1342" t="s">
        <v>52</v>
      </c>
      <c r="B1342" s="3">
        <v>45962</v>
      </c>
      <c r="D1342"/>
      <c r="E1342" s="32" t="s">
        <v>1401</v>
      </c>
      <c r="G1342" t="s">
        <v>65</v>
      </c>
      <c r="H1342" s="5">
        <v>16</v>
      </c>
      <c r="K1342" s="7" t="s">
        <v>157</v>
      </c>
    </row>
    <row r="1343" customHeight="1" spans="1:11">
      <c r="A1343" t="s">
        <v>52</v>
      </c>
      <c r="B1343" s="3">
        <v>45962</v>
      </c>
      <c r="D1343"/>
      <c r="E1343" s="32" t="s">
        <v>1402</v>
      </c>
      <c r="G1343" t="s">
        <v>65</v>
      </c>
      <c r="H1343" s="5">
        <v>14</v>
      </c>
      <c r="K1343" s="7" t="s">
        <v>157</v>
      </c>
    </row>
    <row r="1344" customHeight="1" spans="1:11">
      <c r="A1344" t="s">
        <v>52</v>
      </c>
      <c r="B1344" s="3">
        <v>45962</v>
      </c>
      <c r="D1344"/>
      <c r="E1344" s="32" t="s">
        <v>1403</v>
      </c>
      <c r="G1344" t="s">
        <v>65</v>
      </c>
      <c r="H1344" s="5">
        <v>14</v>
      </c>
      <c r="K1344" s="7" t="s">
        <v>157</v>
      </c>
    </row>
    <row r="1345" customHeight="1" spans="1:11">
      <c r="A1345" t="s">
        <v>52</v>
      </c>
      <c r="B1345" s="3">
        <v>45962</v>
      </c>
      <c r="D1345"/>
      <c r="E1345" s="32" t="s">
        <v>1404</v>
      </c>
      <c r="G1345" t="s">
        <v>65</v>
      </c>
      <c r="H1345" s="5">
        <v>14</v>
      </c>
      <c r="K1345" s="7" t="s">
        <v>157</v>
      </c>
    </row>
    <row r="1346" customHeight="1" spans="1:11">
      <c r="A1346" t="s">
        <v>52</v>
      </c>
      <c r="B1346" s="3">
        <v>45962</v>
      </c>
      <c r="D1346"/>
      <c r="E1346" s="32" t="s">
        <v>1405</v>
      </c>
      <c r="G1346" t="s">
        <v>65</v>
      </c>
      <c r="H1346" s="5">
        <v>14</v>
      </c>
      <c r="K1346" s="7" t="s">
        <v>157</v>
      </c>
    </row>
    <row r="1347" customHeight="1" spans="1:11">
      <c r="A1347" t="s">
        <v>52</v>
      </c>
      <c r="B1347" s="3">
        <v>45962</v>
      </c>
      <c r="D1347"/>
      <c r="E1347" s="32" t="s">
        <v>1406</v>
      </c>
      <c r="G1347" t="s">
        <v>65</v>
      </c>
      <c r="H1347" s="5">
        <v>14</v>
      </c>
      <c r="K1347" s="7" t="s">
        <v>157</v>
      </c>
    </row>
    <row r="1348" customHeight="1" spans="1:11">
      <c r="A1348" t="s">
        <v>52</v>
      </c>
      <c r="B1348" s="3">
        <v>45962</v>
      </c>
      <c r="D1348"/>
      <c r="E1348" s="32" t="s">
        <v>1407</v>
      </c>
      <c r="G1348" t="s">
        <v>65</v>
      </c>
      <c r="H1348" s="5">
        <v>14</v>
      </c>
      <c r="K1348" s="7" t="s">
        <v>157</v>
      </c>
    </row>
    <row r="1349" customHeight="1" spans="1:11">
      <c r="A1349" t="s">
        <v>52</v>
      </c>
      <c r="B1349" s="3">
        <v>45962</v>
      </c>
      <c r="D1349"/>
      <c r="E1349" s="32" t="s">
        <v>1408</v>
      </c>
      <c r="G1349" t="s">
        <v>65</v>
      </c>
      <c r="H1349" s="5">
        <v>14</v>
      </c>
      <c r="K1349" s="7" t="s">
        <v>157</v>
      </c>
    </row>
    <row r="1350" customHeight="1" spans="1:11">
      <c r="A1350" t="s">
        <v>52</v>
      </c>
      <c r="B1350" s="3">
        <v>45962</v>
      </c>
      <c r="D1350"/>
      <c r="E1350" s="32" t="s">
        <v>1409</v>
      </c>
      <c r="G1350" t="s">
        <v>65</v>
      </c>
      <c r="H1350" s="5">
        <v>14</v>
      </c>
      <c r="K1350" s="7" t="s">
        <v>157</v>
      </c>
    </row>
    <row r="1351" customHeight="1" spans="1:11">
      <c r="A1351" t="s">
        <v>52</v>
      </c>
      <c r="B1351" s="3">
        <v>45962</v>
      </c>
      <c r="D1351"/>
      <c r="E1351" s="32" t="s">
        <v>1410</v>
      </c>
      <c r="G1351" t="s">
        <v>65</v>
      </c>
      <c r="H1351" s="5">
        <v>14</v>
      </c>
      <c r="K1351" s="7" t="s">
        <v>157</v>
      </c>
    </row>
    <row r="1352" customHeight="1" spans="1:11">
      <c r="A1352" t="s">
        <v>52</v>
      </c>
      <c r="B1352" s="3">
        <v>45962</v>
      </c>
      <c r="D1352"/>
      <c r="E1352" s="32" t="s">
        <v>1411</v>
      </c>
      <c r="G1352" t="s">
        <v>65</v>
      </c>
      <c r="H1352" s="5">
        <v>14</v>
      </c>
      <c r="K1352" s="7" t="s">
        <v>157</v>
      </c>
    </row>
    <row r="1353" customHeight="1" spans="1:11">
      <c r="A1353" t="s">
        <v>52</v>
      </c>
      <c r="B1353" s="3">
        <v>45962</v>
      </c>
      <c r="D1353"/>
      <c r="E1353" s="32" t="s">
        <v>1412</v>
      </c>
      <c r="G1353" t="s">
        <v>65</v>
      </c>
      <c r="H1353" s="5">
        <v>14</v>
      </c>
      <c r="K1353" s="7" t="s">
        <v>157</v>
      </c>
    </row>
    <row r="1354" customHeight="1" spans="1:11">
      <c r="A1354" t="s">
        <v>52</v>
      </c>
      <c r="B1354" s="3">
        <v>45962</v>
      </c>
      <c r="D1354"/>
      <c r="E1354" s="32" t="s">
        <v>1413</v>
      </c>
      <c r="G1354" t="s">
        <v>65</v>
      </c>
      <c r="H1354" s="5">
        <v>14</v>
      </c>
      <c r="K1354" s="7" t="s">
        <v>157</v>
      </c>
    </row>
    <row r="1355" customHeight="1" spans="1:11">
      <c r="A1355" t="s">
        <v>52</v>
      </c>
      <c r="B1355" s="3">
        <v>45962</v>
      </c>
      <c r="D1355"/>
      <c r="E1355" s="32" t="s">
        <v>1414</v>
      </c>
      <c r="G1355" t="s">
        <v>65</v>
      </c>
      <c r="H1355" s="5">
        <v>14</v>
      </c>
      <c r="K1355" s="7" t="s">
        <v>157</v>
      </c>
    </row>
    <row r="1356" customHeight="1" spans="1:11">
      <c r="A1356" t="s">
        <v>52</v>
      </c>
      <c r="B1356" s="3">
        <v>45962</v>
      </c>
      <c r="D1356"/>
      <c r="E1356" s="32" t="s">
        <v>1415</v>
      </c>
      <c r="G1356" t="s">
        <v>65</v>
      </c>
      <c r="H1356" s="5">
        <v>14</v>
      </c>
      <c r="K1356" s="7" t="s">
        <v>157</v>
      </c>
    </row>
    <row r="1357" customHeight="1" spans="1:11">
      <c r="A1357" t="s">
        <v>52</v>
      </c>
      <c r="B1357" s="3">
        <v>45962</v>
      </c>
      <c r="D1357"/>
      <c r="E1357" s="32" t="s">
        <v>1416</v>
      </c>
      <c r="G1357" t="s">
        <v>65</v>
      </c>
      <c r="H1357" s="5">
        <v>14</v>
      </c>
      <c r="K1357" s="7" t="s">
        <v>157</v>
      </c>
    </row>
    <row r="1358" customHeight="1" spans="1:11">
      <c r="A1358" t="s">
        <v>52</v>
      </c>
      <c r="B1358" s="3">
        <v>45962</v>
      </c>
      <c r="D1358"/>
      <c r="E1358" s="32" t="s">
        <v>1417</v>
      </c>
      <c r="G1358" t="s">
        <v>65</v>
      </c>
      <c r="H1358" s="5">
        <v>14</v>
      </c>
      <c r="K1358" s="7" t="s">
        <v>157</v>
      </c>
    </row>
    <row r="1359" customHeight="1" spans="1:11">
      <c r="A1359" t="s">
        <v>52</v>
      </c>
      <c r="B1359" s="3">
        <v>45962</v>
      </c>
      <c r="D1359"/>
      <c r="E1359" s="32" t="s">
        <v>1418</v>
      </c>
      <c r="G1359" t="s">
        <v>65</v>
      </c>
      <c r="H1359" s="5">
        <v>14</v>
      </c>
      <c r="K1359" s="7" t="s">
        <v>157</v>
      </c>
    </row>
    <row r="1360" customHeight="1" spans="1:11">
      <c r="A1360" t="s">
        <v>52</v>
      </c>
      <c r="B1360" s="3">
        <v>45962</v>
      </c>
      <c r="D1360"/>
      <c r="E1360" s="32" t="s">
        <v>1419</v>
      </c>
      <c r="G1360" t="s">
        <v>65</v>
      </c>
      <c r="H1360" s="5">
        <v>14</v>
      </c>
      <c r="K1360" s="7" t="s">
        <v>157</v>
      </c>
    </row>
    <row r="1361" customHeight="1" spans="1:11">
      <c r="A1361" t="s">
        <v>52</v>
      </c>
      <c r="B1361" s="3">
        <v>45962</v>
      </c>
      <c r="D1361"/>
      <c r="E1361" s="32" t="s">
        <v>1420</v>
      </c>
      <c r="G1361" t="s">
        <v>65</v>
      </c>
      <c r="H1361" s="5">
        <v>14</v>
      </c>
      <c r="K1361" s="7" t="s">
        <v>157</v>
      </c>
    </row>
    <row r="1362" customHeight="1" spans="1:11">
      <c r="A1362" t="s">
        <v>52</v>
      </c>
      <c r="B1362" s="3">
        <v>45962</v>
      </c>
      <c r="D1362"/>
      <c r="E1362" s="32" t="s">
        <v>1421</v>
      </c>
      <c r="G1362" t="s">
        <v>65</v>
      </c>
      <c r="H1362" s="5">
        <v>14</v>
      </c>
      <c r="K1362" s="7" t="s">
        <v>157</v>
      </c>
    </row>
    <row r="1363" customHeight="1" spans="1:11">
      <c r="A1363" t="s">
        <v>52</v>
      </c>
      <c r="B1363" s="3">
        <v>45962</v>
      </c>
      <c r="D1363"/>
      <c r="E1363" s="32" t="s">
        <v>1422</v>
      </c>
      <c r="G1363" t="s">
        <v>65</v>
      </c>
      <c r="H1363" s="5">
        <v>14</v>
      </c>
      <c r="K1363" s="7" t="s">
        <v>157</v>
      </c>
    </row>
    <row r="1364" customHeight="1" spans="1:11">
      <c r="A1364" t="s">
        <v>52</v>
      </c>
      <c r="B1364" s="3">
        <v>45962</v>
      </c>
      <c r="D1364"/>
      <c r="E1364" s="32" t="s">
        <v>1423</v>
      </c>
      <c r="G1364" t="s">
        <v>65</v>
      </c>
      <c r="H1364" s="5">
        <v>14</v>
      </c>
      <c r="K1364" s="7" t="s">
        <v>157</v>
      </c>
    </row>
    <row r="1365" customHeight="1" spans="1:11">
      <c r="A1365" t="s">
        <v>52</v>
      </c>
      <c r="B1365" s="3">
        <v>45962</v>
      </c>
      <c r="D1365"/>
      <c r="E1365" s="32" t="s">
        <v>1424</v>
      </c>
      <c r="G1365" t="s">
        <v>65</v>
      </c>
      <c r="H1365" s="5">
        <v>14</v>
      </c>
      <c r="K1365" s="7" t="s">
        <v>157</v>
      </c>
    </row>
    <row r="1366" customHeight="1" spans="1:11">
      <c r="A1366" t="s">
        <v>52</v>
      </c>
      <c r="B1366" s="3">
        <v>45962</v>
      </c>
      <c r="D1366"/>
      <c r="E1366" s="32" t="s">
        <v>1425</v>
      </c>
      <c r="G1366" t="s">
        <v>65</v>
      </c>
      <c r="H1366" s="5">
        <v>14</v>
      </c>
      <c r="K1366" s="7" t="s">
        <v>157</v>
      </c>
    </row>
    <row r="1367" customHeight="1" spans="1:11">
      <c r="A1367" t="s">
        <v>52</v>
      </c>
      <c r="B1367" s="3">
        <v>45962</v>
      </c>
      <c r="D1367"/>
      <c r="E1367" s="32" t="s">
        <v>1426</v>
      </c>
      <c r="G1367" t="s">
        <v>65</v>
      </c>
      <c r="H1367" s="5">
        <v>14</v>
      </c>
      <c r="K1367" s="7" t="s">
        <v>157</v>
      </c>
    </row>
    <row r="1368" customHeight="1" spans="1:11">
      <c r="A1368" t="s">
        <v>52</v>
      </c>
      <c r="B1368" s="3">
        <v>45962</v>
      </c>
      <c r="D1368"/>
      <c r="E1368" s="32" t="s">
        <v>1427</v>
      </c>
      <c r="G1368" t="s">
        <v>65</v>
      </c>
      <c r="H1368" s="5">
        <v>14</v>
      </c>
      <c r="K1368" s="7" t="s">
        <v>157</v>
      </c>
    </row>
    <row r="1369" customHeight="1" spans="1:11">
      <c r="A1369" t="s">
        <v>52</v>
      </c>
      <c r="B1369" s="3">
        <v>45962</v>
      </c>
      <c r="D1369"/>
      <c r="E1369" s="32" t="s">
        <v>1428</v>
      </c>
      <c r="G1369" t="s">
        <v>65</v>
      </c>
      <c r="H1369" s="5">
        <v>14</v>
      </c>
      <c r="K1369" s="7" t="s">
        <v>157</v>
      </c>
    </row>
    <row r="1370" customHeight="1" spans="1:11">
      <c r="A1370" t="s">
        <v>52</v>
      </c>
      <c r="B1370" s="3">
        <v>45962</v>
      </c>
      <c r="D1370"/>
      <c r="E1370" s="32" t="s">
        <v>1429</v>
      </c>
      <c r="G1370" t="s">
        <v>65</v>
      </c>
      <c r="H1370" s="5">
        <v>14</v>
      </c>
      <c r="K1370" s="7" t="s">
        <v>157</v>
      </c>
    </row>
    <row r="1371" customHeight="1" spans="1:11">
      <c r="A1371" t="s">
        <v>52</v>
      </c>
      <c r="B1371" s="3">
        <v>45962</v>
      </c>
      <c r="D1371"/>
      <c r="E1371" s="32" t="s">
        <v>1430</v>
      </c>
      <c r="G1371" t="s">
        <v>65</v>
      </c>
      <c r="H1371" s="5">
        <v>14</v>
      </c>
      <c r="K1371" s="7" t="s">
        <v>157</v>
      </c>
    </row>
    <row r="1372" customHeight="1" spans="1:11">
      <c r="A1372" t="s">
        <v>52</v>
      </c>
      <c r="B1372" s="3">
        <v>45962</v>
      </c>
      <c r="D1372"/>
      <c r="E1372" s="32" t="s">
        <v>1431</v>
      </c>
      <c r="G1372" t="s">
        <v>65</v>
      </c>
      <c r="H1372" s="5">
        <v>14</v>
      </c>
      <c r="K1372" s="7" t="s">
        <v>157</v>
      </c>
    </row>
    <row r="1373" customHeight="1" spans="1:11">
      <c r="A1373" t="s">
        <v>52</v>
      </c>
      <c r="B1373" s="3">
        <v>45962</v>
      </c>
      <c r="D1373"/>
      <c r="E1373" s="32" t="s">
        <v>1432</v>
      </c>
      <c r="G1373" t="s">
        <v>65</v>
      </c>
      <c r="H1373" s="5">
        <v>14</v>
      </c>
      <c r="K1373" s="7" t="s">
        <v>157</v>
      </c>
    </row>
    <row r="1374" customHeight="1" spans="1:11">
      <c r="A1374" t="s">
        <v>52</v>
      </c>
      <c r="B1374" s="3">
        <v>45962</v>
      </c>
      <c r="D1374"/>
      <c r="E1374" s="32" t="s">
        <v>1433</v>
      </c>
      <c r="G1374" t="s">
        <v>65</v>
      </c>
      <c r="H1374" s="5">
        <v>14</v>
      </c>
      <c r="K1374" s="7" t="s">
        <v>157</v>
      </c>
    </row>
    <row r="1375" customHeight="1" spans="1:11">
      <c r="A1375" t="s">
        <v>52</v>
      </c>
      <c r="B1375" s="3">
        <v>45962</v>
      </c>
      <c r="D1375"/>
      <c r="E1375" s="32" t="s">
        <v>1434</v>
      </c>
      <c r="G1375" t="s">
        <v>65</v>
      </c>
      <c r="H1375" s="5">
        <v>14</v>
      </c>
      <c r="K1375" s="7" t="s">
        <v>157</v>
      </c>
    </row>
    <row r="1376" customHeight="1" spans="1:11">
      <c r="A1376" t="s">
        <v>52</v>
      </c>
      <c r="B1376" s="3">
        <v>45962</v>
      </c>
      <c r="D1376"/>
      <c r="E1376" s="32" t="s">
        <v>1435</v>
      </c>
      <c r="G1376" t="s">
        <v>65</v>
      </c>
      <c r="H1376" s="5">
        <v>14</v>
      </c>
      <c r="K1376" s="7" t="s">
        <v>157</v>
      </c>
    </row>
    <row r="1377" customHeight="1" spans="1:11">
      <c r="A1377" t="s">
        <v>52</v>
      </c>
      <c r="B1377" s="3">
        <v>45962</v>
      </c>
      <c r="D1377"/>
      <c r="E1377" s="32" t="s">
        <v>1436</v>
      </c>
      <c r="G1377" t="s">
        <v>65</v>
      </c>
      <c r="H1377" s="5">
        <v>14</v>
      </c>
      <c r="K1377" s="7" t="s">
        <v>157</v>
      </c>
    </row>
    <row r="1378" customHeight="1" spans="1:11">
      <c r="A1378" t="s">
        <v>52</v>
      </c>
      <c r="B1378" s="3">
        <v>45962</v>
      </c>
      <c r="D1378"/>
      <c r="E1378" s="32" t="s">
        <v>1437</v>
      </c>
      <c r="G1378" t="s">
        <v>65</v>
      </c>
      <c r="H1378" s="5">
        <v>14</v>
      </c>
      <c r="K1378" s="7" t="s">
        <v>157</v>
      </c>
    </row>
    <row r="1379" customHeight="1" spans="1:11">
      <c r="A1379" t="s">
        <v>52</v>
      </c>
      <c r="B1379" s="3">
        <v>45962</v>
      </c>
      <c r="D1379"/>
      <c r="E1379" s="32" t="s">
        <v>1438</v>
      </c>
      <c r="G1379" t="s">
        <v>65</v>
      </c>
      <c r="H1379" s="5">
        <v>14</v>
      </c>
      <c r="K1379" s="7" t="s">
        <v>157</v>
      </c>
    </row>
    <row r="1380" customHeight="1" spans="1:11">
      <c r="A1380" t="s">
        <v>52</v>
      </c>
      <c r="B1380" s="3">
        <v>45962</v>
      </c>
      <c r="D1380"/>
      <c r="E1380" s="32" t="s">
        <v>1439</v>
      </c>
      <c r="G1380" t="s">
        <v>65</v>
      </c>
      <c r="H1380" s="5">
        <v>14</v>
      </c>
      <c r="K1380" s="7" t="s">
        <v>157</v>
      </c>
    </row>
    <row r="1381" customHeight="1" spans="1:11">
      <c r="A1381" t="s">
        <v>52</v>
      </c>
      <c r="B1381" s="3">
        <v>45962</v>
      </c>
      <c r="D1381"/>
      <c r="E1381" s="32" t="s">
        <v>1440</v>
      </c>
      <c r="G1381" t="s">
        <v>65</v>
      </c>
      <c r="H1381" s="5">
        <v>14</v>
      </c>
      <c r="K1381" s="7" t="s">
        <v>157</v>
      </c>
    </row>
    <row r="1382" customHeight="1" spans="1:11">
      <c r="A1382" t="s">
        <v>52</v>
      </c>
      <c r="B1382" s="3">
        <v>45962</v>
      </c>
      <c r="D1382"/>
      <c r="E1382" s="32" t="s">
        <v>1441</v>
      </c>
      <c r="G1382" t="s">
        <v>65</v>
      </c>
      <c r="H1382" s="5">
        <v>14</v>
      </c>
      <c r="K1382" s="7" t="s">
        <v>157</v>
      </c>
    </row>
    <row r="1383" customHeight="1" spans="1:11">
      <c r="A1383" t="s">
        <v>52</v>
      </c>
      <c r="B1383" s="3">
        <v>45962</v>
      </c>
      <c r="D1383"/>
      <c r="E1383" s="32" t="s">
        <v>1442</v>
      </c>
      <c r="G1383" t="s">
        <v>65</v>
      </c>
      <c r="H1383" s="5">
        <v>14</v>
      </c>
      <c r="K1383" s="7" t="s">
        <v>157</v>
      </c>
    </row>
    <row r="1384" customHeight="1" spans="1:11">
      <c r="A1384" t="s">
        <v>52</v>
      </c>
      <c r="B1384" s="3">
        <v>45962</v>
      </c>
      <c r="D1384"/>
      <c r="E1384" s="32" t="s">
        <v>1443</v>
      </c>
      <c r="G1384" t="s">
        <v>65</v>
      </c>
      <c r="H1384" s="5">
        <v>14</v>
      </c>
      <c r="K1384" s="7" t="s">
        <v>157</v>
      </c>
    </row>
    <row r="1385" customHeight="1" spans="1:11">
      <c r="A1385" t="s">
        <v>52</v>
      </c>
      <c r="B1385" s="3">
        <v>45962</v>
      </c>
      <c r="D1385"/>
      <c r="E1385" s="32" t="s">
        <v>1444</v>
      </c>
      <c r="G1385" t="s">
        <v>65</v>
      </c>
      <c r="H1385" s="5">
        <v>14</v>
      </c>
      <c r="K1385" s="7" t="s">
        <v>157</v>
      </c>
    </row>
    <row r="1386" customHeight="1" spans="1:11">
      <c r="A1386" t="s">
        <v>52</v>
      </c>
      <c r="B1386" s="3">
        <v>45962</v>
      </c>
      <c r="D1386"/>
      <c r="E1386" s="32" t="s">
        <v>1445</v>
      </c>
      <c r="G1386" t="s">
        <v>65</v>
      </c>
      <c r="H1386" s="5">
        <v>14</v>
      </c>
      <c r="K1386" s="7" t="s">
        <v>157</v>
      </c>
    </row>
    <row r="1387" customHeight="1" spans="1:11">
      <c r="A1387" t="s">
        <v>52</v>
      </c>
      <c r="B1387" s="3">
        <v>45962</v>
      </c>
      <c r="D1387"/>
      <c r="E1387" s="32" t="s">
        <v>1446</v>
      </c>
      <c r="G1387" t="s">
        <v>65</v>
      </c>
      <c r="H1387" s="5">
        <v>14</v>
      </c>
      <c r="K1387" s="7" t="s">
        <v>157</v>
      </c>
    </row>
    <row r="1388" customHeight="1" spans="1:11">
      <c r="A1388" t="s">
        <v>52</v>
      </c>
      <c r="B1388" s="3">
        <v>45962</v>
      </c>
      <c r="D1388"/>
      <c r="E1388" s="32" t="s">
        <v>1447</v>
      </c>
      <c r="G1388" t="s">
        <v>65</v>
      </c>
      <c r="H1388" s="5">
        <v>14</v>
      </c>
      <c r="K1388" s="7" t="s">
        <v>157</v>
      </c>
    </row>
    <row r="1389" customHeight="1" spans="1:11">
      <c r="A1389" t="s">
        <v>52</v>
      </c>
      <c r="B1389" s="3">
        <v>45962</v>
      </c>
      <c r="D1389"/>
      <c r="E1389" s="32" t="s">
        <v>1448</v>
      </c>
      <c r="G1389" t="s">
        <v>65</v>
      </c>
      <c r="H1389" s="5">
        <v>14</v>
      </c>
      <c r="K1389" s="7" t="s">
        <v>157</v>
      </c>
    </row>
    <row r="1390" customHeight="1" spans="1:11">
      <c r="A1390" t="s">
        <v>52</v>
      </c>
      <c r="B1390" s="3">
        <v>45962</v>
      </c>
      <c r="D1390"/>
      <c r="E1390" s="32" t="s">
        <v>1449</v>
      </c>
      <c r="G1390" t="s">
        <v>65</v>
      </c>
      <c r="H1390" s="5">
        <v>14</v>
      </c>
      <c r="K1390" s="7" t="s">
        <v>157</v>
      </c>
    </row>
    <row r="1391" customHeight="1" spans="1:11">
      <c r="A1391" t="s">
        <v>52</v>
      </c>
      <c r="B1391" s="3">
        <v>45962</v>
      </c>
      <c r="D1391"/>
      <c r="E1391" s="32" t="s">
        <v>1450</v>
      </c>
      <c r="G1391" t="s">
        <v>65</v>
      </c>
      <c r="H1391" s="5">
        <v>14</v>
      </c>
      <c r="K1391" s="7" t="s">
        <v>157</v>
      </c>
    </row>
    <row r="1392" customHeight="1" spans="1:11">
      <c r="A1392" t="s">
        <v>52</v>
      </c>
      <c r="B1392" s="3">
        <v>45962</v>
      </c>
      <c r="D1392"/>
      <c r="E1392" s="32" t="s">
        <v>1451</v>
      </c>
      <c r="G1392" t="s">
        <v>65</v>
      </c>
      <c r="H1392" s="5">
        <v>14</v>
      </c>
      <c r="K1392" s="7" t="s">
        <v>157</v>
      </c>
    </row>
    <row r="1393" customHeight="1" spans="1:11">
      <c r="A1393" t="s">
        <v>52</v>
      </c>
      <c r="B1393" s="3">
        <v>45962</v>
      </c>
      <c r="D1393"/>
      <c r="E1393" s="32" t="s">
        <v>1452</v>
      </c>
      <c r="G1393" t="s">
        <v>65</v>
      </c>
      <c r="H1393" s="5">
        <v>14</v>
      </c>
      <c r="K1393" s="7" t="s">
        <v>157</v>
      </c>
    </row>
    <row r="1394" customHeight="1" spans="1:11">
      <c r="A1394" t="s">
        <v>52</v>
      </c>
      <c r="B1394" s="3">
        <v>45962</v>
      </c>
      <c r="D1394"/>
      <c r="E1394" s="32" t="s">
        <v>1453</v>
      </c>
      <c r="G1394" t="s">
        <v>65</v>
      </c>
      <c r="H1394" s="5">
        <v>14</v>
      </c>
      <c r="K1394" s="7" t="s">
        <v>157</v>
      </c>
    </row>
    <row r="1395" customHeight="1" spans="1:11">
      <c r="A1395" t="s">
        <v>52</v>
      </c>
      <c r="B1395" s="3">
        <v>45962</v>
      </c>
      <c r="D1395"/>
      <c r="E1395" s="32" t="s">
        <v>1454</v>
      </c>
      <c r="G1395" t="s">
        <v>65</v>
      </c>
      <c r="H1395" s="5">
        <v>14</v>
      </c>
      <c r="K1395" s="7" t="s">
        <v>157</v>
      </c>
    </row>
    <row r="1396" customHeight="1" spans="1:11">
      <c r="A1396" t="s">
        <v>52</v>
      </c>
      <c r="B1396" s="3">
        <v>45962</v>
      </c>
      <c r="D1396"/>
      <c r="E1396" s="32" t="s">
        <v>1455</v>
      </c>
      <c r="G1396" t="s">
        <v>65</v>
      </c>
      <c r="H1396" s="5">
        <v>14</v>
      </c>
      <c r="K1396" s="7" t="s">
        <v>157</v>
      </c>
    </row>
    <row r="1397" customHeight="1" spans="1:11">
      <c r="A1397" t="s">
        <v>52</v>
      </c>
      <c r="B1397" s="3">
        <v>45962</v>
      </c>
      <c r="D1397"/>
      <c r="E1397" s="32" t="s">
        <v>1456</v>
      </c>
      <c r="G1397" t="s">
        <v>65</v>
      </c>
      <c r="H1397" s="5">
        <v>14</v>
      </c>
      <c r="K1397" s="7" t="s">
        <v>157</v>
      </c>
    </row>
    <row r="1398" customHeight="1" spans="1:11">
      <c r="A1398" t="s">
        <v>52</v>
      </c>
      <c r="B1398" s="3">
        <v>45962</v>
      </c>
      <c r="D1398"/>
      <c r="E1398" s="32" t="s">
        <v>1457</v>
      </c>
      <c r="G1398" t="s">
        <v>65</v>
      </c>
      <c r="H1398" s="5">
        <v>14</v>
      </c>
      <c r="K1398" s="7" t="s">
        <v>157</v>
      </c>
    </row>
    <row r="1399" customHeight="1" spans="1:11">
      <c r="A1399" t="s">
        <v>52</v>
      </c>
      <c r="B1399" s="3">
        <v>45962</v>
      </c>
      <c r="D1399"/>
      <c r="E1399" s="32" t="s">
        <v>1458</v>
      </c>
      <c r="G1399" t="s">
        <v>65</v>
      </c>
      <c r="H1399" s="5">
        <v>14</v>
      </c>
      <c r="K1399" s="7" t="s">
        <v>157</v>
      </c>
    </row>
    <row r="1400" customHeight="1" spans="1:11">
      <c r="A1400" t="s">
        <v>52</v>
      </c>
      <c r="B1400" s="3">
        <v>45962</v>
      </c>
      <c r="D1400"/>
      <c r="E1400" s="32" t="s">
        <v>1459</v>
      </c>
      <c r="G1400" t="s">
        <v>65</v>
      </c>
      <c r="H1400" s="5">
        <v>14</v>
      </c>
      <c r="K1400" s="7" t="s">
        <v>157</v>
      </c>
    </row>
    <row r="1401" customHeight="1" spans="1:11">
      <c r="A1401" t="s">
        <v>52</v>
      </c>
      <c r="B1401" s="3">
        <v>45962</v>
      </c>
      <c r="D1401"/>
      <c r="E1401" s="32" t="s">
        <v>1460</v>
      </c>
      <c r="G1401" t="s">
        <v>65</v>
      </c>
      <c r="H1401" s="5">
        <v>14</v>
      </c>
      <c r="K1401" s="7" t="s">
        <v>157</v>
      </c>
    </row>
    <row r="1402" customHeight="1" spans="1:11">
      <c r="A1402" t="s">
        <v>52</v>
      </c>
      <c r="B1402" s="3">
        <v>45962</v>
      </c>
      <c r="D1402"/>
      <c r="E1402" s="32" t="s">
        <v>1461</v>
      </c>
      <c r="G1402" t="s">
        <v>65</v>
      </c>
      <c r="H1402" s="5">
        <v>14</v>
      </c>
      <c r="K1402" s="7" t="s">
        <v>157</v>
      </c>
    </row>
    <row r="1403" customHeight="1" spans="1:11">
      <c r="A1403" t="s">
        <v>52</v>
      </c>
      <c r="B1403" s="3">
        <v>45962</v>
      </c>
      <c r="D1403"/>
      <c r="E1403" s="32" t="s">
        <v>1462</v>
      </c>
      <c r="G1403" t="s">
        <v>65</v>
      </c>
      <c r="H1403" s="5">
        <v>14</v>
      </c>
      <c r="K1403" s="7" t="s">
        <v>157</v>
      </c>
    </row>
    <row r="1404" customHeight="1" spans="1:11">
      <c r="A1404" t="s">
        <v>52</v>
      </c>
      <c r="B1404" s="3">
        <v>45962</v>
      </c>
      <c r="D1404"/>
      <c r="E1404" s="32" t="s">
        <v>1463</v>
      </c>
      <c r="G1404" t="s">
        <v>65</v>
      </c>
      <c r="H1404" s="5">
        <v>14</v>
      </c>
      <c r="K1404" s="7" t="s">
        <v>157</v>
      </c>
    </row>
    <row r="1405" customHeight="1" spans="1:11">
      <c r="A1405" t="s">
        <v>52</v>
      </c>
      <c r="B1405" s="3">
        <v>45962</v>
      </c>
      <c r="D1405"/>
      <c r="E1405" s="32" t="s">
        <v>1464</v>
      </c>
      <c r="G1405" t="s">
        <v>65</v>
      </c>
      <c r="H1405" s="5">
        <v>14</v>
      </c>
      <c r="K1405" s="7" t="s">
        <v>157</v>
      </c>
    </row>
    <row r="1406" customHeight="1" spans="1:11">
      <c r="A1406" t="s">
        <v>52</v>
      </c>
      <c r="B1406" s="3">
        <v>45962</v>
      </c>
      <c r="D1406"/>
      <c r="E1406" s="32" t="s">
        <v>1465</v>
      </c>
      <c r="G1406" t="s">
        <v>65</v>
      </c>
      <c r="H1406" s="5">
        <v>14</v>
      </c>
      <c r="K1406" s="7" t="s">
        <v>157</v>
      </c>
    </row>
    <row r="1407" customHeight="1" spans="1:11">
      <c r="A1407" t="s">
        <v>52</v>
      </c>
      <c r="B1407" s="3">
        <v>45962</v>
      </c>
      <c r="D1407"/>
      <c r="E1407" s="32" t="s">
        <v>1466</v>
      </c>
      <c r="G1407" t="s">
        <v>65</v>
      </c>
      <c r="H1407" s="5">
        <v>14</v>
      </c>
      <c r="K1407" s="7" t="s">
        <v>157</v>
      </c>
    </row>
    <row r="1408" customHeight="1" spans="1:11">
      <c r="A1408" t="s">
        <v>52</v>
      </c>
      <c r="B1408" s="3">
        <v>45962</v>
      </c>
      <c r="D1408"/>
      <c r="E1408" s="32" t="s">
        <v>1467</v>
      </c>
      <c r="G1408" t="s">
        <v>65</v>
      </c>
      <c r="H1408" s="5">
        <v>14</v>
      </c>
      <c r="K1408" s="7" t="s">
        <v>157</v>
      </c>
    </row>
    <row r="1409" customHeight="1" spans="1:11">
      <c r="A1409" t="s">
        <v>52</v>
      </c>
      <c r="B1409" s="3">
        <v>45962</v>
      </c>
      <c r="D1409"/>
      <c r="E1409" s="32" t="s">
        <v>1468</v>
      </c>
      <c r="G1409" t="s">
        <v>65</v>
      </c>
      <c r="H1409" s="5">
        <v>14</v>
      </c>
      <c r="K1409" s="7" t="s">
        <v>157</v>
      </c>
    </row>
    <row r="1410" customHeight="1" spans="1:11">
      <c r="A1410" t="s">
        <v>52</v>
      </c>
      <c r="B1410" s="3">
        <v>45962</v>
      </c>
      <c r="D1410"/>
      <c r="E1410" s="32" t="s">
        <v>1469</v>
      </c>
      <c r="G1410" t="s">
        <v>65</v>
      </c>
      <c r="H1410" s="5">
        <v>14</v>
      </c>
      <c r="K1410" s="7" t="s">
        <v>157</v>
      </c>
    </row>
    <row r="1411" customHeight="1" spans="1:11">
      <c r="A1411" t="s">
        <v>52</v>
      </c>
      <c r="B1411" s="3">
        <v>45962</v>
      </c>
      <c r="D1411"/>
      <c r="E1411" s="32" t="s">
        <v>1470</v>
      </c>
      <c r="G1411" t="s">
        <v>65</v>
      </c>
      <c r="H1411" s="5">
        <v>14</v>
      </c>
      <c r="K1411" s="7" t="s">
        <v>157</v>
      </c>
    </row>
    <row r="1412" customHeight="1" spans="1:11">
      <c r="A1412" t="s">
        <v>52</v>
      </c>
      <c r="B1412" s="3">
        <v>45962</v>
      </c>
      <c r="D1412"/>
      <c r="E1412" s="32" t="s">
        <v>1471</v>
      </c>
      <c r="G1412" t="s">
        <v>65</v>
      </c>
      <c r="H1412" s="5">
        <v>14</v>
      </c>
      <c r="K1412" s="7" t="s">
        <v>157</v>
      </c>
    </row>
    <row r="1413" customHeight="1" spans="1:11">
      <c r="A1413" t="s">
        <v>52</v>
      </c>
      <c r="B1413" s="3">
        <v>45962</v>
      </c>
      <c r="D1413"/>
      <c r="E1413" s="32" t="s">
        <v>1472</v>
      </c>
      <c r="G1413" t="s">
        <v>65</v>
      </c>
      <c r="H1413" s="5">
        <v>14</v>
      </c>
      <c r="K1413" s="7" t="s">
        <v>157</v>
      </c>
    </row>
    <row r="1414" customHeight="1" spans="1:11">
      <c r="A1414" t="s">
        <v>52</v>
      </c>
      <c r="B1414" s="3">
        <v>45962</v>
      </c>
      <c r="D1414"/>
      <c r="E1414" s="32" t="s">
        <v>1473</v>
      </c>
      <c r="G1414" t="s">
        <v>65</v>
      </c>
      <c r="H1414" s="5">
        <v>14</v>
      </c>
      <c r="K1414" s="7" t="s">
        <v>157</v>
      </c>
    </row>
    <row r="1415" customHeight="1" spans="1:11">
      <c r="A1415" t="s">
        <v>52</v>
      </c>
      <c r="B1415" s="3">
        <v>45962</v>
      </c>
      <c r="D1415"/>
      <c r="E1415" s="32" t="s">
        <v>1474</v>
      </c>
      <c r="G1415" t="s">
        <v>65</v>
      </c>
      <c r="H1415" s="5">
        <v>14</v>
      </c>
      <c r="K1415" s="7" t="s">
        <v>157</v>
      </c>
    </row>
    <row r="1416" customHeight="1" spans="1:11">
      <c r="A1416" t="s">
        <v>52</v>
      </c>
      <c r="B1416" s="3">
        <v>45962</v>
      </c>
      <c r="D1416"/>
      <c r="E1416" s="32" t="s">
        <v>1475</v>
      </c>
      <c r="G1416" t="s">
        <v>65</v>
      </c>
      <c r="H1416" s="5">
        <v>14</v>
      </c>
      <c r="K1416" s="7" t="s">
        <v>157</v>
      </c>
    </row>
    <row r="1417" customHeight="1" spans="1:11">
      <c r="A1417" t="s">
        <v>52</v>
      </c>
      <c r="B1417" s="3">
        <v>45962</v>
      </c>
      <c r="D1417"/>
      <c r="E1417" s="32" t="s">
        <v>1476</v>
      </c>
      <c r="G1417" t="s">
        <v>65</v>
      </c>
      <c r="H1417" s="5">
        <v>14</v>
      </c>
      <c r="K1417" s="7" t="s">
        <v>157</v>
      </c>
    </row>
    <row r="1418" customHeight="1" spans="1:11">
      <c r="A1418" t="s">
        <v>52</v>
      </c>
      <c r="B1418" s="3">
        <v>45962</v>
      </c>
      <c r="D1418"/>
      <c r="E1418" s="32" t="s">
        <v>1477</v>
      </c>
      <c r="G1418" t="s">
        <v>65</v>
      </c>
      <c r="H1418" s="5">
        <v>14</v>
      </c>
      <c r="K1418" s="7" t="s">
        <v>157</v>
      </c>
    </row>
    <row r="1419" customHeight="1" spans="1:11">
      <c r="A1419" t="s">
        <v>52</v>
      </c>
      <c r="B1419" s="3">
        <v>45962</v>
      </c>
      <c r="D1419"/>
      <c r="E1419" s="32" t="s">
        <v>1478</v>
      </c>
      <c r="G1419" t="s">
        <v>65</v>
      </c>
      <c r="H1419" s="5">
        <v>14</v>
      </c>
      <c r="K1419" s="7" t="s">
        <v>157</v>
      </c>
    </row>
    <row r="1420" customHeight="1" spans="1:11">
      <c r="A1420" t="s">
        <v>52</v>
      </c>
      <c r="B1420" s="3">
        <v>45962</v>
      </c>
      <c r="D1420"/>
      <c r="E1420" s="32" t="s">
        <v>1479</v>
      </c>
      <c r="G1420" t="s">
        <v>65</v>
      </c>
      <c r="H1420" s="5">
        <v>14</v>
      </c>
      <c r="K1420" s="7" t="s">
        <v>157</v>
      </c>
    </row>
    <row r="1421" customHeight="1" spans="1:11">
      <c r="A1421" t="s">
        <v>52</v>
      </c>
      <c r="B1421" s="3">
        <v>45962</v>
      </c>
      <c r="D1421"/>
      <c r="E1421" s="32" t="s">
        <v>1480</v>
      </c>
      <c r="G1421" t="s">
        <v>65</v>
      </c>
      <c r="H1421" s="5">
        <v>14</v>
      </c>
      <c r="K1421" s="7" t="s">
        <v>157</v>
      </c>
    </row>
    <row r="1422" customHeight="1" spans="1:11">
      <c r="A1422" t="s">
        <v>52</v>
      </c>
      <c r="B1422" s="3">
        <v>45962</v>
      </c>
      <c r="D1422"/>
      <c r="E1422" s="32" t="s">
        <v>1481</v>
      </c>
      <c r="G1422" t="s">
        <v>65</v>
      </c>
      <c r="H1422" s="5">
        <v>14</v>
      </c>
      <c r="K1422" s="7" t="s">
        <v>157</v>
      </c>
    </row>
    <row r="1423" customHeight="1" spans="1:11">
      <c r="A1423" t="s">
        <v>52</v>
      </c>
      <c r="B1423" s="3">
        <v>45962</v>
      </c>
      <c r="D1423"/>
      <c r="E1423" s="32" t="s">
        <v>1482</v>
      </c>
      <c r="G1423" t="s">
        <v>65</v>
      </c>
      <c r="H1423" s="5">
        <v>14</v>
      </c>
      <c r="K1423" s="7" t="s">
        <v>157</v>
      </c>
    </row>
    <row r="1424" customHeight="1" spans="1:11">
      <c r="A1424" t="s">
        <v>52</v>
      </c>
      <c r="B1424" s="3">
        <v>45962</v>
      </c>
      <c r="D1424"/>
      <c r="E1424" s="32" t="s">
        <v>1483</v>
      </c>
      <c r="G1424" t="s">
        <v>65</v>
      </c>
      <c r="H1424" s="5">
        <v>14</v>
      </c>
      <c r="K1424" s="7" t="s">
        <v>157</v>
      </c>
    </row>
    <row r="1425" customHeight="1" spans="1:11">
      <c r="A1425" t="s">
        <v>52</v>
      </c>
      <c r="B1425" s="3">
        <v>45962</v>
      </c>
      <c r="D1425"/>
      <c r="E1425" s="32" t="s">
        <v>1484</v>
      </c>
      <c r="G1425" t="s">
        <v>65</v>
      </c>
      <c r="H1425" s="5">
        <v>14</v>
      </c>
      <c r="K1425" s="7" t="s">
        <v>157</v>
      </c>
    </row>
    <row r="1426" customHeight="1" spans="1:11">
      <c r="A1426" t="s">
        <v>52</v>
      </c>
      <c r="B1426" s="3">
        <v>45962</v>
      </c>
      <c r="D1426"/>
      <c r="E1426" s="32" t="s">
        <v>1485</v>
      </c>
      <c r="G1426" t="s">
        <v>65</v>
      </c>
      <c r="H1426" s="5">
        <v>14</v>
      </c>
      <c r="K1426" s="7" t="s">
        <v>157</v>
      </c>
    </row>
    <row r="1427" customHeight="1" spans="1:11">
      <c r="A1427" t="s">
        <v>52</v>
      </c>
      <c r="B1427" s="3">
        <v>45962</v>
      </c>
      <c r="D1427"/>
      <c r="E1427" s="32" t="s">
        <v>1486</v>
      </c>
      <c r="G1427" t="s">
        <v>65</v>
      </c>
      <c r="H1427" s="5">
        <v>14</v>
      </c>
      <c r="K1427" s="7" t="s">
        <v>157</v>
      </c>
    </row>
    <row r="1428" customHeight="1" spans="1:11">
      <c r="A1428" t="s">
        <v>52</v>
      </c>
      <c r="B1428" s="3">
        <v>45962</v>
      </c>
      <c r="D1428"/>
      <c r="E1428" s="32" t="s">
        <v>1487</v>
      </c>
      <c r="G1428" t="s">
        <v>65</v>
      </c>
      <c r="H1428" s="5">
        <v>14</v>
      </c>
      <c r="K1428" s="7" t="s">
        <v>157</v>
      </c>
    </row>
    <row r="1429" customHeight="1" spans="1:11">
      <c r="A1429" t="s">
        <v>52</v>
      </c>
      <c r="B1429" s="3">
        <v>45962</v>
      </c>
      <c r="D1429"/>
      <c r="E1429" s="32" t="s">
        <v>1488</v>
      </c>
      <c r="G1429" t="s">
        <v>65</v>
      </c>
      <c r="H1429" s="5">
        <v>14</v>
      </c>
      <c r="K1429" s="7" t="s">
        <v>157</v>
      </c>
    </row>
    <row r="1430" customHeight="1" spans="1:11">
      <c r="A1430" t="s">
        <v>52</v>
      </c>
      <c r="B1430" s="3">
        <v>45962</v>
      </c>
      <c r="D1430"/>
      <c r="E1430" s="32" t="s">
        <v>1489</v>
      </c>
      <c r="G1430" t="s">
        <v>65</v>
      </c>
      <c r="H1430" s="5">
        <v>14</v>
      </c>
      <c r="K1430" s="7" t="s">
        <v>157</v>
      </c>
    </row>
    <row r="1431" customHeight="1" spans="1:11">
      <c r="A1431" t="s">
        <v>52</v>
      </c>
      <c r="B1431" s="3">
        <v>45962</v>
      </c>
      <c r="D1431"/>
      <c r="E1431" s="32" t="s">
        <v>1490</v>
      </c>
      <c r="G1431" t="s">
        <v>65</v>
      </c>
      <c r="H1431" s="5">
        <v>14</v>
      </c>
      <c r="K1431" s="7" t="s">
        <v>157</v>
      </c>
    </row>
    <row r="1432" customHeight="1" spans="1:11">
      <c r="A1432" t="s">
        <v>52</v>
      </c>
      <c r="B1432" s="3">
        <v>45962</v>
      </c>
      <c r="D1432"/>
      <c r="E1432" s="32" t="s">
        <v>1491</v>
      </c>
      <c r="G1432" t="s">
        <v>65</v>
      </c>
      <c r="H1432" s="5">
        <v>14</v>
      </c>
      <c r="K1432" s="7" t="s">
        <v>157</v>
      </c>
    </row>
    <row r="1433" customHeight="1" spans="1:11">
      <c r="A1433" t="s">
        <v>52</v>
      </c>
      <c r="B1433" s="3">
        <v>45962</v>
      </c>
      <c r="D1433"/>
      <c r="E1433" s="32" t="s">
        <v>1492</v>
      </c>
      <c r="G1433" t="s">
        <v>65</v>
      </c>
      <c r="H1433" s="5">
        <v>14</v>
      </c>
      <c r="K1433" s="7" t="s">
        <v>157</v>
      </c>
    </row>
    <row r="1434" customHeight="1" spans="1:11">
      <c r="A1434" t="s">
        <v>52</v>
      </c>
      <c r="B1434" s="3">
        <v>45962</v>
      </c>
      <c r="D1434"/>
      <c r="E1434" s="32" t="s">
        <v>1493</v>
      </c>
      <c r="G1434" t="s">
        <v>65</v>
      </c>
      <c r="H1434" s="5">
        <v>14</v>
      </c>
      <c r="K1434" s="7" t="s">
        <v>157</v>
      </c>
    </row>
    <row r="1435" customHeight="1" spans="1:11">
      <c r="A1435" t="s">
        <v>52</v>
      </c>
      <c r="B1435" s="3">
        <v>45962</v>
      </c>
      <c r="D1435"/>
      <c r="E1435" s="32" t="s">
        <v>1494</v>
      </c>
      <c r="G1435" t="s">
        <v>65</v>
      </c>
      <c r="H1435" s="5">
        <v>14</v>
      </c>
      <c r="K1435" s="7" t="s">
        <v>157</v>
      </c>
    </row>
    <row r="1436" customHeight="1" spans="1:11">
      <c r="A1436" t="s">
        <v>52</v>
      </c>
      <c r="B1436" s="3">
        <v>45962</v>
      </c>
      <c r="D1436"/>
      <c r="E1436" s="32" t="s">
        <v>1495</v>
      </c>
      <c r="G1436" t="s">
        <v>65</v>
      </c>
      <c r="H1436" s="5">
        <v>14</v>
      </c>
      <c r="K1436" s="7" t="s">
        <v>157</v>
      </c>
    </row>
    <row r="1437" customHeight="1" spans="1:11">
      <c r="A1437" t="s">
        <v>52</v>
      </c>
      <c r="B1437" s="3">
        <v>45962</v>
      </c>
      <c r="D1437"/>
      <c r="E1437" s="32" t="s">
        <v>1496</v>
      </c>
      <c r="G1437" t="s">
        <v>65</v>
      </c>
      <c r="H1437" s="5">
        <v>14</v>
      </c>
      <c r="K1437" s="7" t="s">
        <v>157</v>
      </c>
    </row>
    <row r="1438" customHeight="1" spans="1:11">
      <c r="A1438" t="s">
        <v>52</v>
      </c>
      <c r="B1438" s="3">
        <v>45962</v>
      </c>
      <c r="D1438"/>
      <c r="E1438" s="32" t="s">
        <v>1497</v>
      </c>
      <c r="G1438" t="s">
        <v>65</v>
      </c>
      <c r="H1438" s="5">
        <v>14</v>
      </c>
      <c r="K1438" s="7" t="s">
        <v>157</v>
      </c>
    </row>
    <row r="1439" customHeight="1" spans="1:11">
      <c r="A1439" t="s">
        <v>52</v>
      </c>
      <c r="B1439" s="3">
        <v>45962</v>
      </c>
      <c r="D1439"/>
      <c r="E1439" s="32" t="s">
        <v>1498</v>
      </c>
      <c r="G1439" t="s">
        <v>65</v>
      </c>
      <c r="H1439" s="5">
        <v>14</v>
      </c>
      <c r="K1439" s="7" t="s">
        <v>157</v>
      </c>
    </row>
    <row r="1440" customHeight="1" spans="1:11">
      <c r="A1440" t="s">
        <v>52</v>
      </c>
      <c r="B1440" s="3">
        <v>45962</v>
      </c>
      <c r="D1440"/>
      <c r="E1440" s="32" t="s">
        <v>1499</v>
      </c>
      <c r="G1440" t="s">
        <v>65</v>
      </c>
      <c r="H1440" s="5">
        <v>14</v>
      </c>
      <c r="K1440" s="7" t="s">
        <v>157</v>
      </c>
    </row>
    <row r="1441" customHeight="1" spans="1:11">
      <c r="A1441" t="s">
        <v>52</v>
      </c>
      <c r="B1441" s="3">
        <v>45962</v>
      </c>
      <c r="D1441"/>
      <c r="E1441" s="32" t="s">
        <v>1500</v>
      </c>
      <c r="G1441" t="s">
        <v>65</v>
      </c>
      <c r="H1441" s="5">
        <v>14</v>
      </c>
      <c r="K1441" s="7" t="s">
        <v>157</v>
      </c>
    </row>
    <row r="1442" hidden="1" customHeight="1" spans="1:11">
      <c r="A1442" t="s">
        <v>52</v>
      </c>
      <c r="C1442" s="4" t="s">
        <v>873</v>
      </c>
      <c r="D1442"/>
      <c r="E1442" s="40" t="s">
        <v>1501</v>
      </c>
      <c r="G1442" t="s">
        <v>65</v>
      </c>
      <c r="H1442" s="5">
        <v>12</v>
      </c>
    </row>
    <row r="1443" customHeight="1" spans="1:11">
      <c r="A1443" t="s">
        <v>52</v>
      </c>
      <c r="B1443" s="3">
        <v>45962</v>
      </c>
      <c r="D1443"/>
      <c r="E1443" s="32" t="s">
        <v>1502</v>
      </c>
      <c r="G1443" t="s">
        <v>65</v>
      </c>
      <c r="H1443" s="5">
        <v>14</v>
      </c>
      <c r="K1443" s="7" t="s">
        <v>157</v>
      </c>
    </row>
    <row r="1444" customHeight="1" spans="1:11">
      <c r="A1444" t="s">
        <v>52</v>
      </c>
      <c r="B1444" s="3">
        <v>45962</v>
      </c>
      <c r="D1444"/>
      <c r="E1444" s="32" t="s">
        <v>1503</v>
      </c>
      <c r="G1444" t="s">
        <v>65</v>
      </c>
      <c r="H1444" s="5">
        <v>14</v>
      </c>
      <c r="K1444" s="7" t="s">
        <v>157</v>
      </c>
    </row>
    <row r="1445" customHeight="1" spans="1:11">
      <c r="A1445" t="s">
        <v>52</v>
      </c>
      <c r="B1445" s="3">
        <v>45962</v>
      </c>
      <c r="D1445"/>
      <c r="E1445" s="32" t="s">
        <v>1504</v>
      </c>
      <c r="G1445" t="s">
        <v>65</v>
      </c>
      <c r="H1445" s="5">
        <v>14</v>
      </c>
      <c r="K1445" s="7" t="s">
        <v>157</v>
      </c>
    </row>
    <row r="1446" customHeight="1" spans="1:11">
      <c r="A1446" t="s">
        <v>52</v>
      </c>
      <c r="B1446" s="3">
        <v>45962</v>
      </c>
      <c r="D1446"/>
      <c r="E1446" s="32" t="s">
        <v>1505</v>
      </c>
      <c r="G1446" t="s">
        <v>65</v>
      </c>
      <c r="H1446" s="5">
        <v>14</v>
      </c>
      <c r="K1446" s="7" t="s">
        <v>157</v>
      </c>
    </row>
    <row r="1447" customHeight="1" spans="1:11">
      <c r="A1447" t="s">
        <v>52</v>
      </c>
      <c r="B1447" s="3">
        <v>45962</v>
      </c>
      <c r="D1447"/>
      <c r="E1447" s="32" t="s">
        <v>1506</v>
      </c>
      <c r="G1447" t="s">
        <v>65</v>
      </c>
      <c r="H1447" s="5">
        <v>14</v>
      </c>
      <c r="K1447" s="7" t="s">
        <v>157</v>
      </c>
    </row>
    <row r="1448" customHeight="1" spans="1:11">
      <c r="A1448" t="s">
        <v>52</v>
      </c>
      <c r="B1448" s="3">
        <v>45962</v>
      </c>
      <c r="D1448"/>
      <c r="E1448" s="32" t="s">
        <v>1507</v>
      </c>
      <c r="G1448" t="s">
        <v>65</v>
      </c>
      <c r="H1448" s="5">
        <v>14</v>
      </c>
      <c r="K1448" s="7" t="s">
        <v>157</v>
      </c>
    </row>
    <row r="1449" customHeight="1" spans="1:11">
      <c r="A1449" t="s">
        <v>52</v>
      </c>
      <c r="B1449" s="3">
        <v>45962</v>
      </c>
      <c r="D1449"/>
      <c r="E1449" s="32" t="s">
        <v>1508</v>
      </c>
      <c r="G1449" t="s">
        <v>65</v>
      </c>
      <c r="H1449" s="5">
        <v>14</v>
      </c>
      <c r="K1449" s="7" t="s">
        <v>157</v>
      </c>
    </row>
    <row r="1450" customHeight="1" spans="1:11">
      <c r="A1450" t="s">
        <v>52</v>
      </c>
      <c r="B1450" s="3">
        <v>45962</v>
      </c>
      <c r="D1450"/>
      <c r="E1450" s="32" t="s">
        <v>1509</v>
      </c>
      <c r="G1450" t="s">
        <v>65</v>
      </c>
      <c r="H1450" s="5">
        <v>14</v>
      </c>
      <c r="K1450" s="7" t="s">
        <v>157</v>
      </c>
    </row>
    <row r="1451" customHeight="1" spans="1:11">
      <c r="A1451" t="s">
        <v>52</v>
      </c>
      <c r="B1451" s="3">
        <v>45962</v>
      </c>
      <c r="D1451"/>
      <c r="E1451" s="32" t="s">
        <v>1510</v>
      </c>
      <c r="G1451" t="s">
        <v>65</v>
      </c>
      <c r="H1451" s="5">
        <v>14</v>
      </c>
      <c r="K1451" s="7" t="s">
        <v>157</v>
      </c>
    </row>
    <row r="1452" customHeight="1" spans="1:11">
      <c r="A1452" t="s">
        <v>52</v>
      </c>
      <c r="B1452" s="3">
        <v>45962</v>
      </c>
      <c r="D1452"/>
      <c r="E1452" s="32" t="s">
        <v>1511</v>
      </c>
      <c r="G1452" t="s">
        <v>65</v>
      </c>
      <c r="H1452" s="5">
        <v>14</v>
      </c>
      <c r="K1452" s="7" t="s">
        <v>157</v>
      </c>
    </row>
    <row r="1453" customHeight="1" spans="1:11">
      <c r="A1453" t="s">
        <v>52</v>
      </c>
      <c r="B1453" s="3">
        <v>45962</v>
      </c>
      <c r="D1453"/>
      <c r="E1453" s="32" t="s">
        <v>1512</v>
      </c>
      <c r="G1453" t="s">
        <v>65</v>
      </c>
      <c r="H1453" s="5">
        <v>14</v>
      </c>
      <c r="K1453" s="7" t="s">
        <v>157</v>
      </c>
    </row>
    <row r="1454" customHeight="1" spans="1:11">
      <c r="A1454" t="s">
        <v>52</v>
      </c>
      <c r="B1454" s="3">
        <v>45962</v>
      </c>
      <c r="D1454"/>
      <c r="E1454" s="32" t="s">
        <v>1513</v>
      </c>
      <c r="G1454" t="s">
        <v>65</v>
      </c>
      <c r="H1454" s="5">
        <v>14</v>
      </c>
      <c r="K1454" s="7" t="s">
        <v>157</v>
      </c>
    </row>
    <row r="1455" customHeight="1" spans="1:11">
      <c r="A1455" t="s">
        <v>52</v>
      </c>
      <c r="B1455" s="3">
        <v>45962</v>
      </c>
      <c r="D1455"/>
      <c r="E1455" s="32" t="s">
        <v>1514</v>
      </c>
      <c r="G1455" t="s">
        <v>65</v>
      </c>
      <c r="H1455" s="5">
        <v>14</v>
      </c>
      <c r="K1455" s="7" t="s">
        <v>157</v>
      </c>
    </row>
    <row r="1456" customHeight="1" spans="1:11">
      <c r="A1456" t="s">
        <v>52</v>
      </c>
      <c r="B1456" s="3">
        <v>45962</v>
      </c>
      <c r="D1456"/>
      <c r="E1456" s="32" t="s">
        <v>1515</v>
      </c>
      <c r="G1456" t="s">
        <v>65</v>
      </c>
      <c r="H1456" s="5">
        <v>14</v>
      </c>
      <c r="K1456" s="7" t="s">
        <v>157</v>
      </c>
    </row>
    <row r="1457" customHeight="1" spans="1:11">
      <c r="A1457" t="s">
        <v>52</v>
      </c>
      <c r="B1457" s="3">
        <v>45962</v>
      </c>
      <c r="D1457"/>
      <c r="E1457" s="32" t="s">
        <v>1516</v>
      </c>
      <c r="G1457" t="s">
        <v>65</v>
      </c>
      <c r="H1457" s="5">
        <v>14</v>
      </c>
      <c r="K1457" s="7" t="s">
        <v>157</v>
      </c>
    </row>
    <row r="1458" customHeight="1" spans="1:11">
      <c r="A1458" t="s">
        <v>52</v>
      </c>
      <c r="B1458" s="3">
        <v>45962</v>
      </c>
      <c r="D1458"/>
      <c r="E1458" s="32" t="s">
        <v>1517</v>
      </c>
      <c r="G1458" t="s">
        <v>65</v>
      </c>
      <c r="H1458" s="5">
        <v>14</v>
      </c>
      <c r="K1458" s="7" t="s">
        <v>157</v>
      </c>
    </row>
    <row r="1459" customHeight="1" spans="1:11">
      <c r="A1459" t="s">
        <v>52</v>
      </c>
      <c r="B1459" s="3">
        <v>45962</v>
      </c>
      <c r="D1459"/>
      <c r="E1459" s="32" t="s">
        <v>1518</v>
      </c>
      <c r="G1459" t="s">
        <v>65</v>
      </c>
      <c r="H1459" s="5">
        <v>14</v>
      </c>
      <c r="K1459" s="7" t="s">
        <v>157</v>
      </c>
    </row>
    <row r="1460" customHeight="1" spans="1:11">
      <c r="A1460" t="s">
        <v>52</v>
      </c>
      <c r="B1460" s="3">
        <v>45962</v>
      </c>
      <c r="D1460"/>
      <c r="E1460" s="32" t="s">
        <v>1519</v>
      </c>
      <c r="G1460" t="s">
        <v>65</v>
      </c>
      <c r="H1460" s="5">
        <v>14</v>
      </c>
      <c r="K1460" s="7" t="s">
        <v>157</v>
      </c>
    </row>
    <row r="1461" customHeight="1" spans="1:11">
      <c r="A1461" t="s">
        <v>52</v>
      </c>
      <c r="B1461" s="3">
        <v>45962</v>
      </c>
      <c r="D1461"/>
      <c r="E1461" s="32" t="s">
        <v>1520</v>
      </c>
      <c r="G1461" t="s">
        <v>65</v>
      </c>
      <c r="H1461" s="5">
        <v>14</v>
      </c>
      <c r="K1461" s="7" t="s">
        <v>157</v>
      </c>
    </row>
    <row r="1462" customHeight="1" spans="1:11">
      <c r="A1462" t="s">
        <v>52</v>
      </c>
      <c r="B1462" s="3">
        <v>45962</v>
      </c>
      <c r="D1462"/>
      <c r="E1462" s="32" t="s">
        <v>1521</v>
      </c>
      <c r="G1462" t="s">
        <v>65</v>
      </c>
      <c r="H1462" s="5">
        <v>14</v>
      </c>
      <c r="K1462" s="7" t="s">
        <v>157</v>
      </c>
    </row>
    <row r="1463" customHeight="1" spans="1:11">
      <c r="A1463" t="s">
        <v>52</v>
      </c>
      <c r="B1463" s="3">
        <v>45962</v>
      </c>
      <c r="D1463"/>
      <c r="E1463" s="32" t="s">
        <v>1522</v>
      </c>
      <c r="G1463" t="s">
        <v>65</v>
      </c>
      <c r="H1463" s="5">
        <v>14</v>
      </c>
      <c r="K1463" s="7" t="s">
        <v>157</v>
      </c>
    </row>
    <row r="1464" customHeight="1" spans="1:11">
      <c r="A1464" t="s">
        <v>52</v>
      </c>
      <c r="B1464" s="3">
        <v>45962</v>
      </c>
      <c r="D1464"/>
      <c r="E1464" s="32" t="s">
        <v>1523</v>
      </c>
      <c r="G1464" t="s">
        <v>65</v>
      </c>
      <c r="H1464" s="5">
        <v>14</v>
      </c>
      <c r="K1464" s="7" t="s">
        <v>157</v>
      </c>
    </row>
    <row r="1465" customHeight="1" spans="1:11">
      <c r="A1465" t="s">
        <v>52</v>
      </c>
      <c r="B1465" s="3">
        <v>45962</v>
      </c>
      <c r="D1465"/>
      <c r="E1465" s="32" t="s">
        <v>1524</v>
      </c>
      <c r="G1465" t="s">
        <v>65</v>
      </c>
      <c r="H1465" s="5">
        <v>14</v>
      </c>
      <c r="K1465" s="7" t="s">
        <v>157</v>
      </c>
    </row>
    <row r="1466" customHeight="1" spans="1:11">
      <c r="A1466" t="s">
        <v>52</v>
      </c>
      <c r="B1466" s="3">
        <v>45962</v>
      </c>
      <c r="D1466"/>
      <c r="E1466" s="32" t="s">
        <v>1525</v>
      </c>
      <c r="G1466" t="s">
        <v>65</v>
      </c>
      <c r="H1466" s="5">
        <v>14</v>
      </c>
      <c r="K1466" s="7" t="s">
        <v>157</v>
      </c>
    </row>
    <row r="1467" customHeight="1" spans="1:11">
      <c r="A1467" t="s">
        <v>52</v>
      </c>
      <c r="B1467" s="3">
        <v>45962</v>
      </c>
      <c r="D1467"/>
      <c r="E1467" s="32" t="s">
        <v>1526</v>
      </c>
      <c r="G1467" t="s">
        <v>65</v>
      </c>
      <c r="H1467" s="5">
        <v>14</v>
      </c>
      <c r="K1467" s="7" t="s">
        <v>157</v>
      </c>
    </row>
    <row r="1468" customHeight="1" spans="1:11">
      <c r="A1468" t="s">
        <v>52</v>
      </c>
      <c r="B1468" s="3">
        <v>45962</v>
      </c>
      <c r="D1468"/>
      <c r="E1468" s="32" t="s">
        <v>1527</v>
      </c>
      <c r="G1468" t="s">
        <v>65</v>
      </c>
      <c r="H1468" s="5">
        <v>14</v>
      </c>
      <c r="K1468" s="7" t="s">
        <v>157</v>
      </c>
    </row>
    <row r="1469" customHeight="1" spans="1:11">
      <c r="A1469" t="s">
        <v>52</v>
      </c>
      <c r="B1469" s="3">
        <v>45962</v>
      </c>
      <c r="D1469"/>
      <c r="E1469" s="32" t="s">
        <v>1528</v>
      </c>
      <c r="G1469" t="s">
        <v>65</v>
      </c>
      <c r="H1469" s="5">
        <v>14</v>
      </c>
      <c r="K1469" s="7" t="s">
        <v>157</v>
      </c>
    </row>
    <row r="1470" customHeight="1" spans="1:11">
      <c r="A1470" t="s">
        <v>52</v>
      </c>
      <c r="B1470" s="3">
        <v>45962</v>
      </c>
      <c r="D1470"/>
      <c r="E1470" s="32" t="s">
        <v>1529</v>
      </c>
      <c r="G1470" t="s">
        <v>65</v>
      </c>
      <c r="H1470" s="5">
        <v>14</v>
      </c>
      <c r="K1470" s="7" t="s">
        <v>157</v>
      </c>
    </row>
    <row r="1471" customHeight="1" spans="1:11">
      <c r="A1471" t="s">
        <v>52</v>
      </c>
      <c r="B1471" s="3">
        <v>45962</v>
      </c>
      <c r="D1471"/>
      <c r="E1471" s="32" t="s">
        <v>1530</v>
      </c>
      <c r="G1471" t="s">
        <v>65</v>
      </c>
      <c r="H1471" s="5">
        <v>14</v>
      </c>
      <c r="K1471" s="7" t="s">
        <v>157</v>
      </c>
    </row>
    <row r="1472" customHeight="1" spans="1:11">
      <c r="A1472" t="s">
        <v>52</v>
      </c>
      <c r="B1472" s="3">
        <v>45962</v>
      </c>
      <c r="D1472"/>
      <c r="E1472" s="32" t="s">
        <v>1531</v>
      </c>
      <c r="G1472" t="s">
        <v>65</v>
      </c>
      <c r="H1472" s="5">
        <v>14</v>
      </c>
      <c r="K1472" s="7" t="s">
        <v>157</v>
      </c>
    </row>
    <row r="1473" customHeight="1" spans="1:11">
      <c r="A1473" t="s">
        <v>52</v>
      </c>
      <c r="B1473" s="3">
        <v>45962</v>
      </c>
      <c r="D1473"/>
      <c r="E1473" s="32" t="s">
        <v>1532</v>
      </c>
      <c r="G1473" t="s">
        <v>65</v>
      </c>
      <c r="H1473" s="5">
        <v>14</v>
      </c>
      <c r="K1473" s="7" t="s">
        <v>157</v>
      </c>
    </row>
    <row r="1474" customHeight="1" spans="1:11">
      <c r="A1474" t="s">
        <v>52</v>
      </c>
      <c r="B1474" s="3">
        <v>45962</v>
      </c>
      <c r="D1474"/>
      <c r="E1474" s="32" t="s">
        <v>1533</v>
      </c>
      <c r="G1474" t="s">
        <v>65</v>
      </c>
      <c r="H1474" s="5">
        <v>14</v>
      </c>
      <c r="K1474" s="7" t="s">
        <v>157</v>
      </c>
    </row>
    <row r="1475" customHeight="1" spans="1:11">
      <c r="A1475" t="s">
        <v>52</v>
      </c>
      <c r="B1475" s="3">
        <v>45962</v>
      </c>
      <c r="D1475"/>
      <c r="E1475" s="32" t="s">
        <v>1534</v>
      </c>
      <c r="G1475" t="s">
        <v>65</v>
      </c>
      <c r="H1475" s="5">
        <v>14</v>
      </c>
      <c r="K1475" s="7" t="s">
        <v>157</v>
      </c>
    </row>
    <row r="1476" customHeight="1" spans="1:11">
      <c r="A1476" t="s">
        <v>52</v>
      </c>
      <c r="B1476" s="3">
        <v>45962</v>
      </c>
      <c r="D1476"/>
      <c r="E1476" s="32" t="s">
        <v>1535</v>
      </c>
      <c r="G1476" t="s">
        <v>65</v>
      </c>
      <c r="H1476" s="5">
        <v>14</v>
      </c>
      <c r="K1476" s="7" t="s">
        <v>157</v>
      </c>
    </row>
    <row r="1477" customHeight="1" spans="1:11">
      <c r="A1477" t="s">
        <v>52</v>
      </c>
      <c r="B1477" s="3">
        <v>45962</v>
      </c>
      <c r="D1477"/>
      <c r="E1477" s="32" t="s">
        <v>1536</v>
      </c>
      <c r="G1477" t="s">
        <v>65</v>
      </c>
      <c r="H1477" s="5">
        <v>14</v>
      </c>
      <c r="K1477" s="7" t="s">
        <v>157</v>
      </c>
    </row>
    <row r="1478" customHeight="1" spans="1:11">
      <c r="A1478" t="s">
        <v>52</v>
      </c>
      <c r="B1478" s="3">
        <v>45962</v>
      </c>
      <c r="D1478"/>
      <c r="E1478" s="32" t="s">
        <v>1537</v>
      </c>
      <c r="G1478" t="s">
        <v>65</v>
      </c>
      <c r="H1478" s="5">
        <v>14</v>
      </c>
      <c r="K1478" s="7" t="s">
        <v>157</v>
      </c>
    </row>
    <row r="1479" customHeight="1" spans="1:11">
      <c r="A1479" t="s">
        <v>52</v>
      </c>
      <c r="B1479" s="3">
        <v>45962</v>
      </c>
      <c r="D1479"/>
      <c r="E1479" s="32" t="s">
        <v>1538</v>
      </c>
      <c r="G1479" t="s">
        <v>65</v>
      </c>
      <c r="H1479" s="5">
        <v>14</v>
      </c>
      <c r="K1479" s="7" t="s">
        <v>157</v>
      </c>
    </row>
    <row r="1480" customHeight="1" spans="1:11">
      <c r="A1480" t="s">
        <v>52</v>
      </c>
      <c r="B1480" s="3">
        <v>45962</v>
      </c>
      <c r="D1480"/>
      <c r="E1480" s="32" t="s">
        <v>1539</v>
      </c>
      <c r="G1480" t="s">
        <v>65</v>
      </c>
      <c r="H1480" s="5">
        <v>14</v>
      </c>
      <c r="K1480" s="7" t="s">
        <v>157</v>
      </c>
    </row>
    <row r="1481" customHeight="1" spans="1:11">
      <c r="A1481" t="s">
        <v>52</v>
      </c>
      <c r="B1481" s="3">
        <v>45962</v>
      </c>
      <c r="D1481"/>
      <c r="E1481" s="32" t="s">
        <v>1540</v>
      </c>
      <c r="G1481" t="s">
        <v>65</v>
      </c>
      <c r="H1481" s="5">
        <v>14</v>
      </c>
      <c r="K1481" s="7" t="s">
        <v>157</v>
      </c>
    </row>
    <row r="1482" customHeight="1" spans="1:11">
      <c r="A1482" t="s">
        <v>52</v>
      </c>
      <c r="B1482" s="3">
        <v>45962</v>
      </c>
      <c r="D1482"/>
      <c r="E1482" s="32" t="s">
        <v>1541</v>
      </c>
      <c r="G1482" t="s">
        <v>65</v>
      </c>
      <c r="H1482" s="5">
        <v>14</v>
      </c>
      <c r="K1482" s="7" t="s">
        <v>157</v>
      </c>
    </row>
    <row r="1483" customHeight="1" spans="1:11">
      <c r="A1483" t="s">
        <v>52</v>
      </c>
      <c r="B1483" s="3">
        <v>45962</v>
      </c>
      <c r="D1483"/>
      <c r="E1483" s="32" t="s">
        <v>1542</v>
      </c>
      <c r="G1483" t="s">
        <v>65</v>
      </c>
      <c r="H1483" s="5">
        <v>14</v>
      </c>
      <c r="K1483" s="7" t="s">
        <v>157</v>
      </c>
    </row>
    <row r="1484" customHeight="1" spans="1:11">
      <c r="A1484" t="s">
        <v>52</v>
      </c>
      <c r="B1484" s="3">
        <v>45962</v>
      </c>
      <c r="D1484"/>
      <c r="E1484" s="32" t="s">
        <v>1543</v>
      </c>
      <c r="G1484" t="s">
        <v>65</v>
      </c>
      <c r="H1484" s="5">
        <v>14</v>
      </c>
      <c r="K1484" s="7" t="s">
        <v>157</v>
      </c>
    </row>
    <row r="1485" customHeight="1" spans="1:11">
      <c r="A1485" t="s">
        <v>52</v>
      </c>
      <c r="B1485" s="3">
        <v>45962</v>
      </c>
      <c r="D1485"/>
      <c r="E1485" s="32" t="s">
        <v>1544</v>
      </c>
      <c r="G1485" t="s">
        <v>65</v>
      </c>
      <c r="H1485" s="5">
        <v>14</v>
      </c>
      <c r="K1485" s="7" t="s">
        <v>157</v>
      </c>
    </row>
    <row r="1486" customHeight="1" spans="1:11">
      <c r="A1486" t="s">
        <v>52</v>
      </c>
      <c r="B1486" s="3">
        <v>45962</v>
      </c>
      <c r="D1486"/>
      <c r="E1486" s="32" t="s">
        <v>1545</v>
      </c>
      <c r="G1486" t="s">
        <v>65</v>
      </c>
      <c r="H1486" s="5">
        <v>14</v>
      </c>
      <c r="K1486" s="7" t="s">
        <v>157</v>
      </c>
    </row>
    <row r="1487" customHeight="1" spans="1:11">
      <c r="A1487" t="s">
        <v>52</v>
      </c>
      <c r="B1487" s="3">
        <v>45962</v>
      </c>
      <c r="D1487"/>
      <c r="E1487" s="32" t="s">
        <v>1546</v>
      </c>
      <c r="G1487" t="s">
        <v>65</v>
      </c>
      <c r="H1487" s="5">
        <v>14</v>
      </c>
      <c r="K1487" s="7" t="s">
        <v>157</v>
      </c>
    </row>
    <row r="1488" customHeight="1" spans="1:11">
      <c r="A1488" t="s">
        <v>52</v>
      </c>
      <c r="B1488" s="3">
        <v>45962</v>
      </c>
      <c r="D1488"/>
      <c r="E1488" s="32" t="s">
        <v>1547</v>
      </c>
      <c r="G1488" t="s">
        <v>65</v>
      </c>
      <c r="H1488" s="5">
        <v>14</v>
      </c>
      <c r="K1488" s="7" t="s">
        <v>157</v>
      </c>
    </row>
    <row r="1489" customHeight="1" spans="1:11">
      <c r="A1489" t="s">
        <v>52</v>
      </c>
      <c r="B1489" s="3">
        <v>45962</v>
      </c>
      <c r="D1489"/>
      <c r="E1489" s="32" t="s">
        <v>1548</v>
      </c>
      <c r="G1489" t="s">
        <v>65</v>
      </c>
      <c r="H1489" s="5">
        <v>14</v>
      </c>
      <c r="K1489" s="7" t="s">
        <v>157</v>
      </c>
    </row>
    <row r="1490" customHeight="1" spans="1:11">
      <c r="A1490" t="s">
        <v>52</v>
      </c>
      <c r="B1490" s="3">
        <v>45962</v>
      </c>
      <c r="D1490"/>
      <c r="E1490" s="32" t="s">
        <v>1549</v>
      </c>
      <c r="G1490" t="s">
        <v>65</v>
      </c>
      <c r="H1490" s="5">
        <v>14</v>
      </c>
      <c r="K1490" s="7" t="s">
        <v>157</v>
      </c>
    </row>
    <row r="1491" customHeight="1" spans="1:11">
      <c r="A1491" t="s">
        <v>52</v>
      </c>
      <c r="B1491" s="3">
        <v>45962</v>
      </c>
      <c r="D1491"/>
      <c r="E1491" s="32" t="s">
        <v>1550</v>
      </c>
      <c r="G1491" t="s">
        <v>65</v>
      </c>
      <c r="H1491" s="5">
        <v>14</v>
      </c>
      <c r="K1491" s="7" t="s">
        <v>157</v>
      </c>
    </row>
    <row r="1492" customHeight="1" spans="1:11">
      <c r="A1492" t="s">
        <v>52</v>
      </c>
      <c r="B1492" s="3">
        <v>45962</v>
      </c>
      <c r="D1492"/>
      <c r="E1492" s="32" t="s">
        <v>1551</v>
      </c>
      <c r="G1492" t="s">
        <v>65</v>
      </c>
      <c r="H1492" s="5">
        <v>14</v>
      </c>
      <c r="K1492" s="7" t="s">
        <v>157</v>
      </c>
    </row>
    <row r="1493" customHeight="1" spans="1:11">
      <c r="A1493" t="s">
        <v>52</v>
      </c>
      <c r="B1493" s="3">
        <v>45962</v>
      </c>
      <c r="D1493"/>
      <c r="E1493" s="32" t="s">
        <v>1552</v>
      </c>
      <c r="G1493" t="s">
        <v>65</v>
      </c>
      <c r="H1493" s="5">
        <v>14</v>
      </c>
      <c r="K1493" s="7" t="s">
        <v>157</v>
      </c>
    </row>
    <row r="1494" customHeight="1" spans="1:11">
      <c r="A1494" t="s">
        <v>52</v>
      </c>
      <c r="B1494" s="3">
        <v>45962</v>
      </c>
      <c r="D1494"/>
      <c r="E1494" s="32" t="s">
        <v>1553</v>
      </c>
      <c r="G1494" t="s">
        <v>65</v>
      </c>
      <c r="H1494" s="5">
        <v>14</v>
      </c>
      <c r="K1494" s="7" t="s">
        <v>157</v>
      </c>
    </row>
    <row r="1495" customHeight="1" spans="1:11">
      <c r="A1495" t="s">
        <v>52</v>
      </c>
      <c r="B1495" s="3">
        <v>45962</v>
      </c>
      <c r="D1495"/>
      <c r="E1495" s="32" t="s">
        <v>1554</v>
      </c>
      <c r="G1495" t="s">
        <v>65</v>
      </c>
      <c r="H1495" s="5">
        <v>14</v>
      </c>
      <c r="K1495" s="7" t="s">
        <v>157</v>
      </c>
    </row>
    <row r="1496" customHeight="1" spans="1:11">
      <c r="A1496" t="s">
        <v>52</v>
      </c>
      <c r="B1496" s="3">
        <v>45962</v>
      </c>
      <c r="D1496"/>
      <c r="E1496" s="32" t="s">
        <v>1555</v>
      </c>
      <c r="G1496" t="s">
        <v>65</v>
      </c>
      <c r="H1496" s="5">
        <v>14</v>
      </c>
      <c r="K1496" s="7" t="s">
        <v>157</v>
      </c>
    </row>
    <row r="1497" customHeight="1" spans="1:11">
      <c r="A1497" t="s">
        <v>52</v>
      </c>
      <c r="B1497" s="3">
        <v>45962</v>
      </c>
      <c r="D1497"/>
      <c r="E1497" s="32" t="s">
        <v>1556</v>
      </c>
      <c r="G1497" t="s">
        <v>65</v>
      </c>
      <c r="H1497" s="5">
        <v>14</v>
      </c>
      <c r="K1497" s="7" t="s">
        <v>157</v>
      </c>
    </row>
    <row r="1498" customHeight="1" spans="1:11">
      <c r="A1498" t="s">
        <v>52</v>
      </c>
      <c r="B1498" s="3">
        <v>45962</v>
      </c>
      <c r="D1498"/>
      <c r="E1498" s="31" t="s">
        <v>1557</v>
      </c>
      <c r="G1498" t="s">
        <v>65</v>
      </c>
      <c r="H1498" s="5">
        <v>14</v>
      </c>
      <c r="K1498" s="7" t="s">
        <v>157</v>
      </c>
    </row>
    <row r="1499" customHeight="1" spans="1:11">
      <c r="A1499" t="s">
        <v>52</v>
      </c>
      <c r="B1499" s="3">
        <v>45962</v>
      </c>
      <c r="D1499"/>
      <c r="E1499" s="32" t="s">
        <v>1558</v>
      </c>
      <c r="G1499" t="s">
        <v>65</v>
      </c>
      <c r="H1499" s="5">
        <v>14</v>
      </c>
      <c r="K1499" s="7" t="s">
        <v>157</v>
      </c>
    </row>
    <row r="1500" customHeight="1" spans="1:11">
      <c r="A1500" t="s">
        <v>52</v>
      </c>
      <c r="B1500" s="3">
        <v>45962</v>
      </c>
      <c r="D1500"/>
      <c r="E1500" s="32" t="s">
        <v>1559</v>
      </c>
      <c r="G1500" t="s">
        <v>65</v>
      </c>
      <c r="H1500" s="5">
        <v>14</v>
      </c>
      <c r="K1500" s="7" t="s">
        <v>157</v>
      </c>
    </row>
    <row r="1501" customHeight="1" spans="1:11">
      <c r="A1501" t="s">
        <v>52</v>
      </c>
      <c r="B1501" s="3">
        <v>45962</v>
      </c>
      <c r="D1501"/>
      <c r="E1501" s="32" t="s">
        <v>1560</v>
      </c>
      <c r="G1501" t="s">
        <v>65</v>
      </c>
      <c r="H1501" s="5">
        <v>14</v>
      </c>
      <c r="K1501" s="7" t="s">
        <v>157</v>
      </c>
    </row>
    <row r="1502" customHeight="1" spans="1:11">
      <c r="A1502" t="s">
        <v>52</v>
      </c>
      <c r="B1502" s="3">
        <v>45962</v>
      </c>
      <c r="D1502"/>
      <c r="E1502" s="32" t="s">
        <v>1561</v>
      </c>
      <c r="G1502" t="s">
        <v>65</v>
      </c>
      <c r="H1502" s="5">
        <v>14</v>
      </c>
      <c r="K1502" s="7" t="s">
        <v>157</v>
      </c>
    </row>
    <row r="1503" customHeight="1" spans="1:11">
      <c r="A1503" t="s">
        <v>52</v>
      </c>
      <c r="B1503" s="3">
        <v>45962</v>
      </c>
      <c r="D1503"/>
      <c r="E1503" s="32" t="s">
        <v>1562</v>
      </c>
      <c r="G1503" t="s">
        <v>65</v>
      </c>
      <c r="H1503" s="5">
        <v>14</v>
      </c>
      <c r="K1503" s="7" t="s">
        <v>157</v>
      </c>
    </row>
    <row r="1504" customHeight="1" spans="1:11">
      <c r="A1504" t="s">
        <v>52</v>
      </c>
      <c r="B1504" s="3">
        <v>45962</v>
      </c>
      <c r="D1504"/>
      <c r="E1504" s="32" t="s">
        <v>1563</v>
      </c>
      <c r="G1504" t="s">
        <v>65</v>
      </c>
      <c r="H1504" s="5">
        <v>14</v>
      </c>
      <c r="K1504" s="7" t="s">
        <v>157</v>
      </c>
    </row>
    <row r="1505" customHeight="1" spans="1:11">
      <c r="A1505" t="s">
        <v>52</v>
      </c>
      <c r="B1505" s="3">
        <v>45962</v>
      </c>
      <c r="D1505"/>
      <c r="E1505" s="32" t="s">
        <v>1564</v>
      </c>
      <c r="G1505" t="s">
        <v>65</v>
      </c>
      <c r="H1505" s="5">
        <v>14</v>
      </c>
      <c r="K1505" s="7" t="s">
        <v>157</v>
      </c>
    </row>
    <row r="1506" customHeight="1" spans="1:11">
      <c r="A1506" t="s">
        <v>52</v>
      </c>
      <c r="B1506" s="3">
        <v>45962</v>
      </c>
      <c r="D1506"/>
      <c r="E1506" s="32" t="s">
        <v>1565</v>
      </c>
      <c r="G1506" t="s">
        <v>65</v>
      </c>
      <c r="H1506" s="5">
        <v>14</v>
      </c>
      <c r="K1506" s="7" t="s">
        <v>157</v>
      </c>
    </row>
    <row r="1507" customHeight="1" spans="1:11">
      <c r="A1507" t="s">
        <v>52</v>
      </c>
      <c r="B1507" s="3">
        <v>45962</v>
      </c>
      <c r="D1507"/>
      <c r="E1507" s="32" t="s">
        <v>1566</v>
      </c>
      <c r="G1507" t="s">
        <v>65</v>
      </c>
      <c r="H1507" s="5">
        <v>14</v>
      </c>
      <c r="K1507" s="7" t="s">
        <v>157</v>
      </c>
    </row>
    <row r="1508" customHeight="1" spans="1:11">
      <c r="A1508" t="s">
        <v>52</v>
      </c>
      <c r="B1508" s="3">
        <v>45962</v>
      </c>
      <c r="D1508"/>
      <c r="E1508" s="32" t="s">
        <v>1567</v>
      </c>
      <c r="G1508" t="s">
        <v>65</v>
      </c>
      <c r="H1508" s="5">
        <v>14</v>
      </c>
      <c r="K1508" s="7" t="s">
        <v>157</v>
      </c>
    </row>
    <row r="1509" customHeight="1" spans="1:11">
      <c r="A1509" t="s">
        <v>52</v>
      </c>
      <c r="B1509" s="3">
        <v>45962</v>
      </c>
      <c r="D1509"/>
      <c r="E1509" s="32" t="s">
        <v>1568</v>
      </c>
      <c r="G1509" t="s">
        <v>65</v>
      </c>
      <c r="H1509" s="5">
        <v>14</v>
      </c>
      <c r="K1509" s="7" t="s">
        <v>157</v>
      </c>
    </row>
    <row r="1510" customHeight="1" spans="1:11">
      <c r="A1510" t="s">
        <v>52</v>
      </c>
      <c r="B1510" s="3">
        <v>45962</v>
      </c>
      <c r="D1510"/>
      <c r="E1510" s="32" t="s">
        <v>1569</v>
      </c>
      <c r="G1510" t="s">
        <v>65</v>
      </c>
      <c r="H1510" s="5">
        <v>14</v>
      </c>
      <c r="K1510" s="7" t="s">
        <v>157</v>
      </c>
    </row>
    <row r="1511" customHeight="1" spans="1:11">
      <c r="A1511" t="s">
        <v>52</v>
      </c>
      <c r="B1511" s="3">
        <v>45962</v>
      </c>
      <c r="D1511"/>
      <c r="E1511" s="32" t="s">
        <v>1570</v>
      </c>
      <c r="G1511" t="s">
        <v>65</v>
      </c>
      <c r="H1511" s="5">
        <v>14</v>
      </c>
      <c r="K1511" s="7" t="s">
        <v>157</v>
      </c>
    </row>
    <row r="1512" customHeight="1" spans="1:11">
      <c r="A1512" t="s">
        <v>52</v>
      </c>
      <c r="B1512" s="3">
        <v>45962</v>
      </c>
      <c r="D1512"/>
      <c r="E1512" s="32" t="s">
        <v>1571</v>
      </c>
      <c r="G1512" t="s">
        <v>65</v>
      </c>
      <c r="H1512" s="5">
        <v>14</v>
      </c>
      <c r="K1512" s="7" t="s">
        <v>157</v>
      </c>
    </row>
    <row r="1513" customHeight="1" spans="1:11">
      <c r="A1513" t="s">
        <v>52</v>
      </c>
      <c r="B1513" s="3">
        <v>45962</v>
      </c>
      <c r="D1513"/>
      <c r="E1513" s="32" t="s">
        <v>1572</v>
      </c>
      <c r="G1513" t="s">
        <v>65</v>
      </c>
      <c r="H1513" s="5">
        <v>14</v>
      </c>
      <c r="K1513" s="7" t="s">
        <v>157</v>
      </c>
    </row>
    <row r="1514" customHeight="1" spans="1:11">
      <c r="A1514" t="s">
        <v>52</v>
      </c>
      <c r="B1514" s="3">
        <v>45962</v>
      </c>
      <c r="D1514"/>
      <c r="E1514" s="32" t="s">
        <v>1573</v>
      </c>
      <c r="G1514" t="s">
        <v>65</v>
      </c>
      <c r="H1514" s="5">
        <v>14</v>
      </c>
      <c r="K1514" s="7" t="s">
        <v>157</v>
      </c>
    </row>
    <row r="1515" customHeight="1" spans="1:11">
      <c r="A1515" t="s">
        <v>52</v>
      </c>
      <c r="B1515" s="3">
        <v>45962</v>
      </c>
      <c r="D1515"/>
      <c r="E1515" s="32" t="s">
        <v>1574</v>
      </c>
      <c r="G1515" t="s">
        <v>65</v>
      </c>
      <c r="H1515" s="5">
        <v>14</v>
      </c>
      <c r="K1515" s="7" t="s">
        <v>157</v>
      </c>
    </row>
    <row r="1516" customHeight="1" spans="1:11">
      <c r="A1516" t="s">
        <v>52</v>
      </c>
      <c r="B1516" s="3">
        <v>45962</v>
      </c>
      <c r="D1516"/>
      <c r="E1516" s="42" t="s">
        <v>1575</v>
      </c>
      <c r="G1516" t="s">
        <v>65</v>
      </c>
      <c r="H1516" s="5">
        <v>14</v>
      </c>
      <c r="K1516" s="7" t="s">
        <v>157</v>
      </c>
    </row>
    <row r="1517" customHeight="1" spans="1:11">
      <c r="A1517" t="s">
        <v>52</v>
      </c>
      <c r="B1517" s="3">
        <v>45962</v>
      </c>
      <c r="D1517"/>
      <c r="E1517" s="42" t="s">
        <v>1576</v>
      </c>
      <c r="G1517" t="s">
        <v>65</v>
      </c>
      <c r="H1517" s="5">
        <v>14</v>
      </c>
      <c r="K1517" s="7" t="s">
        <v>157</v>
      </c>
    </row>
    <row r="1518" customHeight="1" spans="1:11">
      <c r="A1518" t="s">
        <v>52</v>
      </c>
      <c r="B1518" s="3">
        <v>45962</v>
      </c>
      <c r="D1518"/>
      <c r="E1518" s="42" t="s">
        <v>1577</v>
      </c>
      <c r="G1518" t="s">
        <v>65</v>
      </c>
      <c r="H1518" s="5">
        <v>14</v>
      </c>
      <c r="K1518" s="7" t="s">
        <v>157</v>
      </c>
    </row>
    <row r="1519" customHeight="1" spans="1:11">
      <c r="A1519" t="s">
        <v>52</v>
      </c>
      <c r="B1519" s="3">
        <v>45962</v>
      </c>
      <c r="D1519"/>
      <c r="E1519" s="42" t="s">
        <v>1578</v>
      </c>
      <c r="G1519" t="s">
        <v>65</v>
      </c>
      <c r="H1519" s="5">
        <v>14</v>
      </c>
      <c r="K1519" s="7" t="s">
        <v>157</v>
      </c>
    </row>
    <row r="1520" customHeight="1" spans="1:11">
      <c r="A1520" t="s">
        <v>52</v>
      </c>
      <c r="B1520" s="3">
        <v>45962</v>
      </c>
      <c r="D1520"/>
      <c r="E1520" s="42" t="s">
        <v>1579</v>
      </c>
      <c r="G1520" t="s">
        <v>65</v>
      </c>
      <c r="H1520" s="5">
        <v>14</v>
      </c>
      <c r="K1520" s="7" t="s">
        <v>157</v>
      </c>
    </row>
    <row r="1521" customHeight="1" spans="1:11">
      <c r="A1521" t="s">
        <v>52</v>
      </c>
      <c r="B1521" s="3">
        <v>45962</v>
      </c>
      <c r="D1521"/>
      <c r="E1521" s="42" t="s">
        <v>1580</v>
      </c>
      <c r="G1521" t="s">
        <v>65</v>
      </c>
      <c r="H1521" s="5">
        <v>14</v>
      </c>
      <c r="K1521" s="7" t="s">
        <v>157</v>
      </c>
    </row>
    <row r="1522" customHeight="1" spans="1:11">
      <c r="A1522" t="s">
        <v>52</v>
      </c>
      <c r="B1522" s="3">
        <v>45962</v>
      </c>
      <c r="D1522"/>
      <c r="E1522" s="42" t="s">
        <v>1581</v>
      </c>
      <c r="G1522" t="s">
        <v>65</v>
      </c>
      <c r="H1522" s="5">
        <v>14</v>
      </c>
      <c r="K1522" s="7" t="s">
        <v>157</v>
      </c>
    </row>
    <row r="1523" customHeight="1" spans="1:11">
      <c r="A1523" t="s">
        <v>52</v>
      </c>
      <c r="B1523" s="3">
        <v>45962</v>
      </c>
      <c r="D1523"/>
      <c r="E1523" s="42" t="s">
        <v>1582</v>
      </c>
      <c r="G1523" t="s">
        <v>65</v>
      </c>
      <c r="H1523" s="5">
        <v>14</v>
      </c>
      <c r="K1523" s="7" t="s">
        <v>157</v>
      </c>
    </row>
    <row r="1524" customHeight="1" spans="1:11">
      <c r="A1524" t="s">
        <v>52</v>
      </c>
      <c r="B1524" s="3">
        <v>45962</v>
      </c>
      <c r="D1524"/>
      <c r="E1524" s="42" t="s">
        <v>1583</v>
      </c>
      <c r="G1524" t="s">
        <v>65</v>
      </c>
      <c r="H1524" s="5">
        <v>14</v>
      </c>
      <c r="K1524" s="7" t="s">
        <v>157</v>
      </c>
    </row>
    <row r="1525" customHeight="1" spans="1:11">
      <c r="A1525" t="s">
        <v>52</v>
      </c>
      <c r="B1525" s="3">
        <v>45962</v>
      </c>
      <c r="D1525"/>
      <c r="E1525" s="42" t="s">
        <v>1584</v>
      </c>
      <c r="G1525" t="s">
        <v>65</v>
      </c>
      <c r="H1525" s="5">
        <v>14</v>
      </c>
      <c r="K1525" s="7" t="s">
        <v>157</v>
      </c>
    </row>
    <row r="1526" customHeight="1" spans="1:11">
      <c r="A1526" t="s">
        <v>52</v>
      </c>
      <c r="B1526" s="3">
        <v>45962</v>
      </c>
      <c r="D1526"/>
      <c r="E1526" s="42" t="s">
        <v>1585</v>
      </c>
      <c r="G1526" t="s">
        <v>65</v>
      </c>
      <c r="H1526" s="5">
        <v>14</v>
      </c>
      <c r="K1526" s="7" t="s">
        <v>157</v>
      </c>
    </row>
    <row r="1527" customHeight="1" spans="1:11">
      <c r="A1527" t="s">
        <v>52</v>
      </c>
      <c r="B1527" s="3">
        <v>45962</v>
      </c>
      <c r="D1527"/>
      <c r="E1527" s="42" t="s">
        <v>1586</v>
      </c>
      <c r="G1527" t="s">
        <v>65</v>
      </c>
      <c r="H1527" s="5">
        <v>14</v>
      </c>
      <c r="K1527" s="7" t="s">
        <v>157</v>
      </c>
    </row>
    <row r="1528" customHeight="1" spans="1:11">
      <c r="A1528" t="s">
        <v>52</v>
      </c>
      <c r="B1528" s="3">
        <v>45962</v>
      </c>
      <c r="D1528"/>
      <c r="E1528" s="42" t="s">
        <v>1587</v>
      </c>
      <c r="G1528" t="s">
        <v>65</v>
      </c>
      <c r="H1528" s="5">
        <v>14</v>
      </c>
      <c r="K1528" s="7" t="s">
        <v>157</v>
      </c>
    </row>
    <row r="1529" customHeight="1" spans="1:11">
      <c r="A1529" t="s">
        <v>52</v>
      </c>
      <c r="B1529" s="3">
        <v>45962</v>
      </c>
      <c r="D1529"/>
      <c r="E1529" s="42" t="s">
        <v>1588</v>
      </c>
      <c r="G1529" t="s">
        <v>65</v>
      </c>
      <c r="H1529" s="5">
        <v>14</v>
      </c>
      <c r="K1529" s="7" t="s">
        <v>157</v>
      </c>
    </row>
    <row r="1530" customHeight="1" spans="1:11">
      <c r="A1530" t="s">
        <v>52</v>
      </c>
      <c r="B1530" s="3">
        <v>45962</v>
      </c>
      <c r="D1530"/>
      <c r="E1530" s="42" t="s">
        <v>1589</v>
      </c>
      <c r="G1530" t="s">
        <v>65</v>
      </c>
      <c r="H1530" s="5">
        <v>14</v>
      </c>
      <c r="K1530" s="7" t="s">
        <v>157</v>
      </c>
    </row>
    <row r="1531" customHeight="1" spans="1:11">
      <c r="A1531" t="s">
        <v>52</v>
      </c>
      <c r="B1531" s="3">
        <v>45962</v>
      </c>
      <c r="D1531"/>
      <c r="E1531" s="42" t="s">
        <v>1590</v>
      </c>
      <c r="G1531" t="s">
        <v>65</v>
      </c>
      <c r="H1531" s="5">
        <v>14</v>
      </c>
      <c r="K1531" s="7" t="s">
        <v>157</v>
      </c>
    </row>
    <row r="1532" customHeight="1" spans="1:11">
      <c r="A1532" t="s">
        <v>52</v>
      </c>
      <c r="B1532" s="3">
        <v>45962</v>
      </c>
      <c r="D1532"/>
      <c r="E1532" s="42" t="s">
        <v>1591</v>
      </c>
      <c r="G1532" t="s">
        <v>65</v>
      </c>
      <c r="H1532" s="5">
        <v>14</v>
      </c>
      <c r="K1532" s="7" t="s">
        <v>157</v>
      </c>
    </row>
    <row r="1533" customHeight="1" spans="1:11">
      <c r="A1533" t="s">
        <v>52</v>
      </c>
      <c r="B1533" s="3">
        <v>45962</v>
      </c>
      <c r="D1533"/>
      <c r="E1533" s="42" t="s">
        <v>1592</v>
      </c>
      <c r="G1533" t="s">
        <v>65</v>
      </c>
      <c r="H1533" s="5">
        <v>14</v>
      </c>
      <c r="K1533" s="7" t="s">
        <v>157</v>
      </c>
    </row>
    <row r="1534" customHeight="1" spans="1:11">
      <c r="A1534" t="s">
        <v>52</v>
      </c>
      <c r="B1534" s="3">
        <v>45962</v>
      </c>
      <c r="D1534"/>
      <c r="E1534" s="42" t="s">
        <v>1593</v>
      </c>
      <c r="G1534" t="s">
        <v>65</v>
      </c>
      <c r="H1534" s="5">
        <v>14</v>
      </c>
      <c r="K1534" s="7" t="s">
        <v>157</v>
      </c>
    </row>
    <row r="1535" customHeight="1" spans="1:11">
      <c r="A1535" t="s">
        <v>52</v>
      </c>
      <c r="B1535" s="3">
        <v>45962</v>
      </c>
      <c r="D1535"/>
      <c r="E1535" s="42" t="s">
        <v>1594</v>
      </c>
      <c r="G1535" t="s">
        <v>65</v>
      </c>
      <c r="H1535" s="5">
        <v>14</v>
      </c>
      <c r="K1535" s="7" t="s">
        <v>157</v>
      </c>
    </row>
    <row r="1536" customHeight="1" spans="1:11">
      <c r="A1536" t="s">
        <v>52</v>
      </c>
      <c r="B1536" s="3">
        <v>45962</v>
      </c>
      <c r="D1536"/>
      <c r="E1536" s="42" t="s">
        <v>1595</v>
      </c>
      <c r="G1536" t="s">
        <v>65</v>
      </c>
      <c r="H1536" s="5">
        <v>14</v>
      </c>
      <c r="K1536" s="7" t="s">
        <v>157</v>
      </c>
    </row>
    <row r="1537" customHeight="1" spans="1:11">
      <c r="A1537" t="s">
        <v>52</v>
      </c>
      <c r="B1537" s="3">
        <v>45962</v>
      </c>
      <c r="D1537"/>
      <c r="E1537" s="42" t="s">
        <v>1596</v>
      </c>
      <c r="G1537" t="s">
        <v>65</v>
      </c>
      <c r="H1537" s="5">
        <v>14</v>
      </c>
      <c r="K1537" s="7" t="s">
        <v>157</v>
      </c>
    </row>
    <row r="1538" customHeight="1" spans="1:11">
      <c r="A1538" t="s">
        <v>52</v>
      </c>
      <c r="B1538" s="3">
        <v>45962</v>
      </c>
      <c r="D1538"/>
      <c r="E1538" s="42" t="s">
        <v>1597</v>
      </c>
      <c r="G1538" t="s">
        <v>65</v>
      </c>
      <c r="H1538" s="5">
        <v>14</v>
      </c>
      <c r="K1538" s="7" t="s">
        <v>157</v>
      </c>
    </row>
    <row r="1539" customHeight="1" spans="1:11">
      <c r="A1539" t="s">
        <v>52</v>
      </c>
      <c r="B1539" s="3">
        <v>45962</v>
      </c>
      <c r="D1539"/>
      <c r="E1539" s="42" t="s">
        <v>1598</v>
      </c>
      <c r="G1539" t="s">
        <v>65</v>
      </c>
      <c r="H1539" s="5">
        <v>14</v>
      </c>
      <c r="K1539" s="7" t="s">
        <v>157</v>
      </c>
    </row>
    <row r="1540" customHeight="1" spans="1:11">
      <c r="A1540" t="s">
        <v>52</v>
      </c>
      <c r="B1540" s="3">
        <v>45962</v>
      </c>
      <c r="D1540"/>
      <c r="E1540" s="42" t="s">
        <v>1599</v>
      </c>
      <c r="G1540" t="s">
        <v>65</v>
      </c>
      <c r="H1540" s="5">
        <v>14</v>
      </c>
      <c r="K1540" s="7" t="s">
        <v>157</v>
      </c>
    </row>
    <row r="1541" customHeight="1" spans="1:11">
      <c r="A1541" t="s">
        <v>52</v>
      </c>
      <c r="B1541" s="3">
        <v>45962</v>
      </c>
      <c r="D1541"/>
      <c r="E1541" s="42" t="s">
        <v>1600</v>
      </c>
      <c r="G1541" t="s">
        <v>65</v>
      </c>
      <c r="H1541" s="5">
        <v>14</v>
      </c>
      <c r="K1541" s="7" t="s">
        <v>157</v>
      </c>
    </row>
    <row r="1542" customHeight="1" spans="1:11">
      <c r="A1542" t="s">
        <v>52</v>
      </c>
      <c r="B1542" s="3">
        <v>45962</v>
      </c>
      <c r="D1542"/>
      <c r="E1542" s="42" t="s">
        <v>1601</v>
      </c>
      <c r="G1542" t="s">
        <v>65</v>
      </c>
      <c r="H1542" s="5">
        <v>14</v>
      </c>
      <c r="K1542" s="7" t="s">
        <v>157</v>
      </c>
    </row>
    <row r="1543" customHeight="1" spans="1:11">
      <c r="A1543" t="s">
        <v>52</v>
      </c>
      <c r="B1543" s="3">
        <v>45962</v>
      </c>
      <c r="D1543"/>
      <c r="E1543" s="42" t="s">
        <v>1602</v>
      </c>
      <c r="G1543" t="s">
        <v>65</v>
      </c>
      <c r="H1543" s="5">
        <v>14</v>
      </c>
      <c r="K1543" s="7" t="s">
        <v>157</v>
      </c>
    </row>
    <row r="1544" customHeight="1" spans="1:11">
      <c r="A1544" t="s">
        <v>52</v>
      </c>
      <c r="B1544" s="3">
        <v>45962</v>
      </c>
      <c r="D1544"/>
      <c r="E1544" s="42" t="s">
        <v>1603</v>
      </c>
      <c r="G1544" t="s">
        <v>65</v>
      </c>
      <c r="H1544" s="5">
        <v>14</v>
      </c>
      <c r="K1544" s="7" t="s">
        <v>157</v>
      </c>
    </row>
    <row r="1545" customHeight="1" spans="1:11">
      <c r="A1545" t="s">
        <v>52</v>
      </c>
      <c r="B1545" s="3">
        <v>45962</v>
      </c>
      <c r="D1545"/>
      <c r="E1545" s="42" t="s">
        <v>1604</v>
      </c>
      <c r="G1545" t="s">
        <v>65</v>
      </c>
      <c r="H1545" s="5">
        <v>14</v>
      </c>
      <c r="K1545" s="7" t="s">
        <v>157</v>
      </c>
    </row>
    <row r="1546" customHeight="1" spans="1:11">
      <c r="A1546" t="s">
        <v>11</v>
      </c>
      <c r="B1546" s="3">
        <v>45962</v>
      </c>
      <c r="D1546"/>
      <c r="E1546" s="42" t="s">
        <v>1605</v>
      </c>
      <c r="G1546" t="s">
        <v>28</v>
      </c>
      <c r="H1546" s="5">
        <v>12</v>
      </c>
    </row>
    <row r="1547" customHeight="1" spans="1:11">
      <c r="A1547" t="s">
        <v>52</v>
      </c>
      <c r="B1547" s="3">
        <v>45962</v>
      </c>
      <c r="D1547"/>
      <c r="E1547" s="42" t="s">
        <v>1606</v>
      </c>
      <c r="G1547" t="s">
        <v>173</v>
      </c>
      <c r="H1547" s="5">
        <v>13</v>
      </c>
      <c r="K1547" s="7" t="s">
        <v>157</v>
      </c>
    </row>
    <row r="1548" customHeight="1" spans="1:11">
      <c r="A1548" t="s">
        <v>52</v>
      </c>
      <c r="B1548" s="3">
        <v>45962</v>
      </c>
      <c r="D1548"/>
      <c r="E1548" s="42" t="s">
        <v>1607</v>
      </c>
      <c r="G1548" t="s">
        <v>173</v>
      </c>
      <c r="H1548" s="5">
        <v>13</v>
      </c>
      <c r="K1548" s="7" t="s">
        <v>157</v>
      </c>
    </row>
    <row r="1549" hidden="1" customHeight="1" spans="1:11">
      <c r="A1549" t="s">
        <v>52</v>
      </c>
      <c r="C1549" s="4" t="s">
        <v>873</v>
      </c>
      <c r="D1549"/>
      <c r="E1549" s="44" t="s">
        <v>1608</v>
      </c>
      <c r="G1549" t="s">
        <v>173</v>
      </c>
      <c r="H1549" s="5">
        <v>11</v>
      </c>
    </row>
    <row r="1550" customHeight="1" spans="1:11">
      <c r="A1550" t="s">
        <v>11</v>
      </c>
      <c r="B1550" s="3">
        <v>45962</v>
      </c>
      <c r="D1550"/>
      <c r="E1550" s="42" t="s">
        <v>1609</v>
      </c>
      <c r="G1550" t="s">
        <v>48</v>
      </c>
      <c r="H1550" s="5">
        <v>10</v>
      </c>
    </row>
    <row r="1551" customHeight="1" spans="1:11">
      <c r="A1551" t="s">
        <v>11</v>
      </c>
      <c r="B1551" s="3">
        <v>45962</v>
      </c>
      <c r="D1551"/>
      <c r="E1551" s="42" t="s">
        <v>1610</v>
      </c>
      <c r="G1551" t="s">
        <v>48</v>
      </c>
      <c r="H1551" s="5">
        <v>10</v>
      </c>
    </row>
    <row r="1552" customHeight="1" spans="1:11">
      <c r="A1552" t="s">
        <v>11</v>
      </c>
      <c r="B1552" s="3">
        <v>45962</v>
      </c>
      <c r="D1552"/>
      <c r="E1552" s="42" t="s">
        <v>1611</v>
      </c>
      <c r="G1552" t="s">
        <v>48</v>
      </c>
      <c r="H1552" s="5">
        <v>10</v>
      </c>
    </row>
    <row r="1553" customHeight="1" spans="1:11">
      <c r="A1553" t="s">
        <v>11</v>
      </c>
      <c r="B1553" s="3">
        <v>45962</v>
      </c>
      <c r="D1553"/>
      <c r="E1553" s="42" t="s">
        <v>1612</v>
      </c>
      <c r="G1553" t="s">
        <v>48</v>
      </c>
      <c r="H1553" s="5">
        <v>10</v>
      </c>
    </row>
    <row r="1554" customHeight="1" spans="1:11">
      <c r="A1554" t="s">
        <v>11</v>
      </c>
      <c r="B1554" s="3">
        <v>45962</v>
      </c>
      <c r="D1554"/>
      <c r="E1554" s="42" t="s">
        <v>1613</v>
      </c>
      <c r="G1554" t="s">
        <v>48</v>
      </c>
      <c r="H1554" s="5">
        <v>10</v>
      </c>
    </row>
    <row r="1555" customHeight="1" spans="1:11">
      <c r="A1555" t="s">
        <v>11</v>
      </c>
      <c r="B1555" s="3">
        <v>45962</v>
      </c>
      <c r="D1555"/>
      <c r="E1555" s="42" t="s">
        <v>1614</v>
      </c>
      <c r="G1555" t="s">
        <v>48</v>
      </c>
      <c r="H1555" s="5">
        <v>10</v>
      </c>
    </row>
    <row r="1556" customHeight="1" spans="1:11">
      <c r="A1556" t="s">
        <v>11</v>
      </c>
      <c r="B1556" s="3">
        <v>45962</v>
      </c>
      <c r="D1556"/>
      <c r="E1556" s="42" t="s">
        <v>1615</v>
      </c>
      <c r="G1556" t="s">
        <v>48</v>
      </c>
      <c r="H1556" s="5">
        <v>10</v>
      </c>
    </row>
    <row r="1557" customHeight="1" spans="1:11">
      <c r="A1557" t="s">
        <v>52</v>
      </c>
      <c r="B1557" s="3">
        <v>45962</v>
      </c>
      <c r="D1557" s="33"/>
      <c r="E1557" s="42" t="s">
        <v>1616</v>
      </c>
      <c r="G1557" t="s">
        <v>48</v>
      </c>
      <c r="H1557" s="5">
        <v>18</v>
      </c>
      <c r="K1557" s="45" t="s">
        <v>870</v>
      </c>
    </row>
    <row r="1558" customHeight="1" spans="1:11">
      <c r="A1558" t="s">
        <v>52</v>
      </c>
      <c r="B1558" s="3">
        <v>45962</v>
      </c>
      <c r="D1558"/>
      <c r="E1558" s="42" t="s">
        <v>1617</v>
      </c>
      <c r="G1558" t="s">
        <v>48</v>
      </c>
      <c r="H1558" s="5">
        <v>18</v>
      </c>
      <c r="K1558" s="7" t="s">
        <v>157</v>
      </c>
    </row>
    <row r="1559" customHeight="1" spans="1:11">
      <c r="A1559" t="s">
        <v>52</v>
      </c>
      <c r="B1559" s="3">
        <v>45962</v>
      </c>
      <c r="D1559"/>
      <c r="E1559" s="42" t="s">
        <v>1618</v>
      </c>
      <c r="G1559" t="s">
        <v>48</v>
      </c>
      <c r="H1559" s="5">
        <v>18</v>
      </c>
      <c r="K1559" s="7" t="s">
        <v>157</v>
      </c>
    </row>
    <row r="1560" customHeight="1" spans="1:11">
      <c r="A1560" t="s">
        <v>52</v>
      </c>
      <c r="B1560" s="3">
        <v>45962</v>
      </c>
      <c r="D1560"/>
      <c r="E1560" s="42" t="s">
        <v>1619</v>
      </c>
      <c r="G1560" t="s">
        <v>48</v>
      </c>
      <c r="H1560" s="5">
        <v>18</v>
      </c>
      <c r="K1560" s="7" t="s">
        <v>157</v>
      </c>
    </row>
    <row r="1561" customHeight="1" spans="1:11">
      <c r="A1561" t="s">
        <v>52</v>
      </c>
      <c r="B1561" s="3">
        <v>45962</v>
      </c>
      <c r="D1561"/>
      <c r="E1561" s="42" t="s">
        <v>1620</v>
      </c>
      <c r="G1561" t="s">
        <v>48</v>
      </c>
      <c r="H1561" s="5">
        <v>18</v>
      </c>
      <c r="K1561" s="7" t="s">
        <v>157</v>
      </c>
    </row>
    <row r="1562" customHeight="1" spans="1:11">
      <c r="A1562" t="s">
        <v>52</v>
      </c>
      <c r="B1562" s="3">
        <v>45962</v>
      </c>
      <c r="D1562"/>
      <c r="E1562" s="42" t="s">
        <v>1621</v>
      </c>
      <c r="G1562" t="s">
        <v>48</v>
      </c>
      <c r="H1562" s="5">
        <v>18</v>
      </c>
      <c r="K1562" s="7" t="s">
        <v>157</v>
      </c>
    </row>
    <row r="1563" customHeight="1" spans="1:11">
      <c r="A1563" t="s">
        <v>52</v>
      </c>
      <c r="B1563" s="3">
        <v>45962</v>
      </c>
      <c r="D1563"/>
      <c r="E1563" s="42" t="s">
        <v>1622</v>
      </c>
      <c r="G1563" t="s">
        <v>48</v>
      </c>
      <c r="H1563" s="5">
        <v>18</v>
      </c>
      <c r="K1563" s="7" t="s">
        <v>157</v>
      </c>
    </row>
    <row r="1564" customHeight="1" spans="1:11">
      <c r="A1564" t="s">
        <v>52</v>
      </c>
      <c r="B1564" s="3">
        <v>45962</v>
      </c>
      <c r="D1564"/>
      <c r="E1564" s="42" t="s">
        <v>1623</v>
      </c>
      <c r="G1564" t="s">
        <v>48</v>
      </c>
      <c r="H1564" s="5">
        <v>18</v>
      </c>
      <c r="K1564" s="43" t="s">
        <v>1624</v>
      </c>
    </row>
    <row r="1565" customHeight="1" spans="1:11">
      <c r="A1565" t="s">
        <v>52</v>
      </c>
      <c r="B1565" s="3">
        <v>45962</v>
      </c>
      <c r="D1565"/>
      <c r="E1565" s="42" t="s">
        <v>1625</v>
      </c>
      <c r="G1565" t="s">
        <v>48</v>
      </c>
      <c r="H1565" s="5">
        <v>18</v>
      </c>
      <c r="K1565" s="7" t="s">
        <v>157</v>
      </c>
    </row>
    <row r="1566" customHeight="1" spans="1:11">
      <c r="A1566" t="s">
        <v>52</v>
      </c>
      <c r="B1566" s="3">
        <v>45962</v>
      </c>
      <c r="D1566"/>
      <c r="E1566" s="42" t="s">
        <v>1626</v>
      </c>
      <c r="G1566" t="s">
        <v>48</v>
      </c>
      <c r="H1566" s="5">
        <v>18</v>
      </c>
      <c r="K1566" s="7" t="s">
        <v>157</v>
      </c>
    </row>
    <row r="1567" customHeight="1" spans="1:11">
      <c r="A1567" t="s">
        <v>52</v>
      </c>
      <c r="B1567" s="3">
        <v>45962</v>
      </c>
      <c r="D1567"/>
      <c r="E1567" s="42" t="s">
        <v>1627</v>
      </c>
      <c r="G1567" t="s">
        <v>48</v>
      </c>
      <c r="H1567" s="5">
        <v>18</v>
      </c>
      <c r="K1567" s="7" t="s">
        <v>157</v>
      </c>
    </row>
    <row r="1568" customHeight="1" spans="1:11">
      <c r="A1568" t="s">
        <v>52</v>
      </c>
      <c r="B1568" s="3">
        <v>45962</v>
      </c>
      <c r="D1568"/>
      <c r="E1568" s="42" t="s">
        <v>1628</v>
      </c>
      <c r="G1568" t="s">
        <v>48</v>
      </c>
      <c r="H1568" s="5">
        <v>18</v>
      </c>
      <c r="K1568" s="7" t="s">
        <v>157</v>
      </c>
    </row>
    <row r="1569" customHeight="1" spans="1:11">
      <c r="A1569" t="s">
        <v>52</v>
      </c>
      <c r="B1569" s="3">
        <v>45962</v>
      </c>
      <c r="D1569"/>
      <c r="E1569" s="42" t="s">
        <v>1629</v>
      </c>
      <c r="G1569" t="s">
        <v>48</v>
      </c>
      <c r="H1569" s="5">
        <v>18</v>
      </c>
      <c r="K1569" s="7" t="s">
        <v>157</v>
      </c>
    </row>
    <row r="1570" customHeight="1" spans="1:11">
      <c r="A1570" t="s">
        <v>52</v>
      </c>
      <c r="B1570" s="3">
        <v>45962</v>
      </c>
      <c r="D1570"/>
      <c r="E1570" s="42" t="s">
        <v>1630</v>
      </c>
      <c r="G1570" t="s">
        <v>48</v>
      </c>
      <c r="H1570" s="5">
        <v>18</v>
      </c>
      <c r="K1570" s="7" t="s">
        <v>157</v>
      </c>
    </row>
    <row r="1571" customHeight="1" spans="1:11">
      <c r="A1571" t="s">
        <v>52</v>
      </c>
      <c r="B1571" s="3">
        <v>45962</v>
      </c>
      <c r="D1571"/>
      <c r="E1571" s="42" t="s">
        <v>1631</v>
      </c>
      <c r="G1571" t="s">
        <v>48</v>
      </c>
      <c r="H1571" s="5">
        <v>18</v>
      </c>
      <c r="K1571" s="7" t="s">
        <v>157</v>
      </c>
    </row>
    <row r="1572" customHeight="1" spans="1:11">
      <c r="A1572" t="s">
        <v>52</v>
      </c>
      <c r="B1572" s="3">
        <v>45962</v>
      </c>
      <c r="D1572"/>
      <c r="E1572" s="42" t="s">
        <v>1632</v>
      </c>
      <c r="G1572" t="s">
        <v>48</v>
      </c>
      <c r="H1572" s="5">
        <v>18</v>
      </c>
      <c r="K1572" s="7" t="s">
        <v>157</v>
      </c>
    </row>
    <row r="1573" customHeight="1" spans="1:11">
      <c r="A1573" t="s">
        <v>52</v>
      </c>
      <c r="B1573" s="3">
        <v>45962</v>
      </c>
      <c r="D1573"/>
      <c r="E1573" s="42" t="s">
        <v>1633</v>
      </c>
      <c r="G1573" t="s">
        <v>48</v>
      </c>
      <c r="H1573" s="5">
        <v>18</v>
      </c>
      <c r="K1573" s="7" t="s">
        <v>157</v>
      </c>
    </row>
    <row r="1574" customHeight="1" spans="1:11">
      <c r="A1574" t="s">
        <v>52</v>
      </c>
      <c r="B1574" s="3">
        <v>45962</v>
      </c>
      <c r="D1574"/>
      <c r="E1574" s="42" t="s">
        <v>1634</v>
      </c>
      <c r="G1574" t="s">
        <v>48</v>
      </c>
      <c r="H1574" s="5">
        <v>18</v>
      </c>
      <c r="K1574" s="7" t="s">
        <v>157</v>
      </c>
    </row>
    <row r="1575" customHeight="1" spans="1:11">
      <c r="A1575" t="s">
        <v>52</v>
      </c>
      <c r="B1575" s="3">
        <v>45962</v>
      </c>
      <c r="D1575"/>
      <c r="E1575" s="42" t="s">
        <v>1635</v>
      </c>
      <c r="G1575" t="s">
        <v>48</v>
      </c>
      <c r="H1575" s="5">
        <v>18</v>
      </c>
      <c r="K1575" s="7" t="s">
        <v>157</v>
      </c>
    </row>
    <row r="1576" customHeight="1" spans="1:11">
      <c r="A1576" t="s">
        <v>52</v>
      </c>
      <c r="B1576" s="3">
        <v>45962</v>
      </c>
      <c r="D1576"/>
      <c r="E1576" s="42" t="s">
        <v>1636</v>
      </c>
      <c r="G1576" t="s">
        <v>48</v>
      </c>
      <c r="H1576" s="5">
        <v>18</v>
      </c>
      <c r="K1576" s="7" t="s">
        <v>157</v>
      </c>
    </row>
    <row r="1577" customHeight="1" spans="1:11">
      <c r="A1577" t="s">
        <v>52</v>
      </c>
      <c r="B1577" s="3">
        <v>45962</v>
      </c>
      <c r="D1577"/>
      <c r="E1577" s="42" t="s">
        <v>1637</v>
      </c>
      <c r="G1577" t="s">
        <v>48</v>
      </c>
      <c r="H1577" s="5">
        <v>18</v>
      </c>
      <c r="K1577" s="7" t="s">
        <v>157</v>
      </c>
    </row>
    <row r="1578" customHeight="1" spans="1:11">
      <c r="A1578" t="s">
        <v>52</v>
      </c>
      <c r="B1578" s="3">
        <v>45962</v>
      </c>
      <c r="D1578"/>
      <c r="E1578" s="42" t="s">
        <v>1638</v>
      </c>
      <c r="G1578" t="s">
        <v>48</v>
      </c>
      <c r="H1578" s="5">
        <v>18</v>
      </c>
      <c r="K1578" s="7" t="s">
        <v>157</v>
      </c>
    </row>
    <row r="1579" customHeight="1" spans="1:11">
      <c r="A1579" t="s">
        <v>52</v>
      </c>
      <c r="B1579" s="3">
        <v>45962</v>
      </c>
      <c r="D1579"/>
      <c r="E1579" s="42" t="s">
        <v>1639</v>
      </c>
      <c r="G1579" t="s">
        <v>48</v>
      </c>
      <c r="H1579" s="5">
        <v>18</v>
      </c>
      <c r="K1579" s="7" t="s">
        <v>157</v>
      </c>
    </row>
    <row r="1580" customHeight="1" spans="1:11">
      <c r="A1580" t="s">
        <v>52</v>
      </c>
      <c r="B1580" s="3">
        <v>45962</v>
      </c>
      <c r="D1580"/>
      <c r="E1580" s="42" t="s">
        <v>1640</v>
      </c>
      <c r="G1580" t="s">
        <v>48</v>
      </c>
      <c r="H1580" s="5">
        <v>18</v>
      </c>
      <c r="K1580" s="7" t="s">
        <v>157</v>
      </c>
    </row>
    <row r="1581" customHeight="1" spans="1:11">
      <c r="A1581" t="s">
        <v>52</v>
      </c>
      <c r="B1581" s="3">
        <v>45962</v>
      </c>
      <c r="D1581"/>
      <c r="E1581" s="42" t="s">
        <v>1641</v>
      </c>
      <c r="G1581" t="s">
        <v>48</v>
      </c>
      <c r="H1581" s="5">
        <v>18</v>
      </c>
      <c r="K1581" s="7" t="s">
        <v>157</v>
      </c>
    </row>
    <row r="1582" customHeight="1" spans="1:11">
      <c r="A1582" t="s">
        <v>52</v>
      </c>
      <c r="B1582" s="3">
        <v>45962</v>
      </c>
      <c r="D1582"/>
      <c r="E1582" s="42" t="s">
        <v>1642</v>
      </c>
      <c r="G1582" t="s">
        <v>48</v>
      </c>
      <c r="H1582" s="5">
        <v>18</v>
      </c>
      <c r="K1582" s="7" t="s">
        <v>157</v>
      </c>
    </row>
    <row r="1583" customHeight="1" spans="1:11">
      <c r="A1583" t="s">
        <v>52</v>
      </c>
      <c r="B1583" s="3">
        <v>45962</v>
      </c>
      <c r="D1583"/>
      <c r="E1583" s="42" t="s">
        <v>1643</v>
      </c>
      <c r="G1583" t="s">
        <v>48</v>
      </c>
      <c r="H1583" s="5">
        <v>18</v>
      </c>
      <c r="K1583" s="7" t="s">
        <v>157</v>
      </c>
    </row>
    <row r="1584" customHeight="1" spans="1:11">
      <c r="A1584" t="s">
        <v>52</v>
      </c>
      <c r="B1584" s="3">
        <v>45962</v>
      </c>
      <c r="D1584"/>
      <c r="E1584" s="42" t="s">
        <v>1644</v>
      </c>
      <c r="G1584" t="s">
        <v>48</v>
      </c>
      <c r="H1584" s="5">
        <v>18</v>
      </c>
      <c r="K1584" s="7" t="s">
        <v>157</v>
      </c>
    </row>
    <row r="1585" customHeight="1" spans="1:11">
      <c r="A1585" t="s">
        <v>52</v>
      </c>
      <c r="B1585" s="3">
        <v>45962</v>
      </c>
      <c r="D1585"/>
      <c r="E1585" s="42" t="s">
        <v>1645</v>
      </c>
      <c r="G1585" t="s">
        <v>48</v>
      </c>
      <c r="H1585" s="5">
        <v>18</v>
      </c>
      <c r="K1585" s="7" t="s">
        <v>157</v>
      </c>
    </row>
    <row r="1586" customHeight="1" spans="1:11">
      <c r="A1586" t="s">
        <v>52</v>
      </c>
      <c r="B1586" s="3">
        <v>45962</v>
      </c>
      <c r="D1586"/>
      <c r="E1586" s="42" t="s">
        <v>1646</v>
      </c>
      <c r="G1586" t="s">
        <v>48</v>
      </c>
      <c r="H1586" s="5">
        <v>19</v>
      </c>
      <c r="K1586" s="7" t="s">
        <v>157</v>
      </c>
    </row>
    <row r="1587" customHeight="1" spans="1:11">
      <c r="A1587" t="s">
        <v>52</v>
      </c>
      <c r="B1587" s="3">
        <v>45962</v>
      </c>
      <c r="D1587"/>
      <c r="E1587" s="42" t="s">
        <v>1647</v>
      </c>
      <c r="G1587" t="s">
        <v>48</v>
      </c>
      <c r="H1587" s="5">
        <v>19</v>
      </c>
      <c r="K1587" s="7" t="s">
        <v>157</v>
      </c>
    </row>
    <row r="1588" customHeight="1" spans="1:11">
      <c r="A1588" t="s">
        <v>52</v>
      </c>
      <c r="B1588" s="3">
        <v>45962</v>
      </c>
      <c r="D1588"/>
      <c r="E1588" s="42" t="s">
        <v>1648</v>
      </c>
      <c r="G1588" t="s">
        <v>48</v>
      </c>
      <c r="H1588" s="5">
        <v>19</v>
      </c>
      <c r="K1588" s="7" t="s">
        <v>157</v>
      </c>
    </row>
    <row r="1589" customHeight="1" spans="1:11">
      <c r="A1589" t="s">
        <v>52</v>
      </c>
      <c r="B1589" s="3">
        <v>45962</v>
      </c>
      <c r="D1589"/>
      <c r="E1589" s="42" t="s">
        <v>1649</v>
      </c>
      <c r="G1589" t="s">
        <v>48</v>
      </c>
      <c r="H1589" s="5">
        <v>19</v>
      </c>
      <c r="K1589" s="43" t="s">
        <v>1650</v>
      </c>
    </row>
    <row r="1590" customHeight="1" spans="1:11">
      <c r="A1590" t="s">
        <v>52</v>
      </c>
      <c r="B1590" s="3">
        <v>45962</v>
      </c>
      <c r="D1590"/>
      <c r="E1590" s="42" t="s">
        <v>1651</v>
      </c>
      <c r="G1590" t="s">
        <v>48</v>
      </c>
      <c r="H1590" s="5">
        <v>19</v>
      </c>
      <c r="K1590" s="7" t="s">
        <v>157</v>
      </c>
    </row>
    <row r="1591" customHeight="1" spans="1:11">
      <c r="A1591" t="s">
        <v>52</v>
      </c>
      <c r="B1591" s="3">
        <v>45962</v>
      </c>
      <c r="D1591"/>
      <c r="E1591" s="42" t="s">
        <v>1652</v>
      </c>
      <c r="G1591" t="s">
        <v>48</v>
      </c>
      <c r="H1591" s="5">
        <v>19</v>
      </c>
      <c r="K1591" s="7" t="s">
        <v>157</v>
      </c>
    </row>
    <row r="1592" customHeight="1" spans="1:11">
      <c r="A1592" t="s">
        <v>52</v>
      </c>
      <c r="B1592" s="3">
        <v>45962</v>
      </c>
      <c r="D1592"/>
      <c r="E1592" s="42" t="s">
        <v>1653</v>
      </c>
      <c r="G1592" t="s">
        <v>48</v>
      </c>
      <c r="H1592" s="5">
        <v>19</v>
      </c>
      <c r="K1592" s="7" t="s">
        <v>157</v>
      </c>
    </row>
    <row r="1593" customHeight="1" spans="1:11">
      <c r="A1593" t="s">
        <v>52</v>
      </c>
      <c r="B1593" s="3">
        <v>45962</v>
      </c>
      <c r="D1593"/>
      <c r="E1593" s="42" t="s">
        <v>1654</v>
      </c>
      <c r="G1593" t="s">
        <v>48</v>
      </c>
      <c r="H1593" s="5">
        <v>19</v>
      </c>
      <c r="K1593" s="7" t="s">
        <v>157</v>
      </c>
    </row>
    <row r="1594" customHeight="1" spans="1:11">
      <c r="A1594" t="s">
        <v>52</v>
      </c>
      <c r="B1594" s="3">
        <v>45962</v>
      </c>
      <c r="D1594"/>
      <c r="E1594" s="42" t="s">
        <v>1655</v>
      </c>
      <c r="G1594" t="s">
        <v>48</v>
      </c>
      <c r="H1594" s="5">
        <v>19</v>
      </c>
      <c r="K1594" s="7" t="s">
        <v>157</v>
      </c>
    </row>
    <row r="1595" customHeight="1" spans="1:11">
      <c r="A1595" t="s">
        <v>52</v>
      </c>
      <c r="B1595" s="3">
        <v>45962</v>
      </c>
      <c r="D1595"/>
      <c r="E1595" s="42" t="s">
        <v>1656</v>
      </c>
      <c r="G1595" t="s">
        <v>48</v>
      </c>
      <c r="H1595" s="5">
        <v>19</v>
      </c>
      <c r="K1595" s="7" t="s">
        <v>157</v>
      </c>
    </row>
    <row r="1596" customHeight="1" spans="1:11">
      <c r="A1596" t="s">
        <v>52</v>
      </c>
      <c r="B1596" s="3">
        <v>45962</v>
      </c>
      <c r="D1596"/>
      <c r="E1596" s="42" t="s">
        <v>1657</v>
      </c>
      <c r="G1596" t="s">
        <v>48</v>
      </c>
      <c r="H1596" s="5">
        <v>19</v>
      </c>
      <c r="K1596" s="7" t="s">
        <v>157</v>
      </c>
    </row>
    <row r="1597" customHeight="1" spans="1:11">
      <c r="A1597" t="s">
        <v>52</v>
      </c>
      <c r="B1597" s="3">
        <v>45962</v>
      </c>
      <c r="D1597"/>
      <c r="E1597" s="42" t="s">
        <v>1658</v>
      </c>
      <c r="G1597" t="s">
        <v>48</v>
      </c>
      <c r="H1597" s="5">
        <v>19</v>
      </c>
      <c r="K1597" s="7" t="s">
        <v>157</v>
      </c>
    </row>
    <row r="1598" customHeight="1" spans="1:11">
      <c r="A1598" t="s">
        <v>52</v>
      </c>
      <c r="B1598" s="3">
        <v>45962</v>
      </c>
      <c r="D1598"/>
      <c r="E1598" s="42" t="s">
        <v>1659</v>
      </c>
      <c r="G1598" t="s">
        <v>48</v>
      </c>
      <c r="H1598" s="5">
        <v>19</v>
      </c>
      <c r="K1598" s="7" t="s">
        <v>157</v>
      </c>
    </row>
    <row r="1599" customHeight="1" spans="1:11">
      <c r="A1599" t="s">
        <v>52</v>
      </c>
      <c r="B1599" s="3">
        <v>45962</v>
      </c>
      <c r="D1599"/>
      <c r="E1599" s="42" t="s">
        <v>1660</v>
      </c>
      <c r="G1599" t="s">
        <v>48</v>
      </c>
      <c r="H1599" s="5">
        <v>19</v>
      </c>
      <c r="K1599" s="7" t="s">
        <v>157</v>
      </c>
    </row>
    <row r="1600" customHeight="1" spans="1:11">
      <c r="A1600" t="s">
        <v>52</v>
      </c>
      <c r="B1600" s="3">
        <v>45962</v>
      </c>
      <c r="D1600"/>
      <c r="E1600" s="42" t="s">
        <v>1661</v>
      </c>
      <c r="G1600" t="s">
        <v>48</v>
      </c>
      <c r="H1600" s="5">
        <v>19</v>
      </c>
      <c r="K1600" s="7" t="s">
        <v>157</v>
      </c>
    </row>
    <row r="1601" customHeight="1" spans="1:11">
      <c r="A1601" t="s">
        <v>52</v>
      </c>
      <c r="B1601" s="3">
        <v>45962</v>
      </c>
      <c r="D1601"/>
      <c r="E1601" s="42" t="s">
        <v>1662</v>
      </c>
      <c r="G1601" t="s">
        <v>48</v>
      </c>
      <c r="H1601" s="5">
        <v>19</v>
      </c>
      <c r="K1601" s="7" t="s">
        <v>157</v>
      </c>
    </row>
    <row r="1602" customHeight="1" spans="1:11">
      <c r="A1602" t="s">
        <v>52</v>
      </c>
      <c r="B1602" s="3">
        <v>45962</v>
      </c>
      <c r="D1602"/>
      <c r="E1602" s="42" t="s">
        <v>1663</v>
      </c>
      <c r="G1602" t="s">
        <v>48</v>
      </c>
      <c r="H1602" s="5">
        <v>19</v>
      </c>
      <c r="K1602" s="7" t="s">
        <v>157</v>
      </c>
    </row>
    <row r="1603" customHeight="1" spans="1:11">
      <c r="A1603" t="s">
        <v>52</v>
      </c>
      <c r="B1603" s="3">
        <v>45962</v>
      </c>
      <c r="D1603"/>
      <c r="E1603" s="42" t="s">
        <v>1664</v>
      </c>
      <c r="G1603" t="s">
        <v>48</v>
      </c>
      <c r="H1603" s="5">
        <v>19</v>
      </c>
      <c r="K1603" s="7" t="s">
        <v>157</v>
      </c>
    </row>
    <row r="1604" customHeight="1" spans="1:11">
      <c r="A1604" t="s">
        <v>52</v>
      </c>
      <c r="B1604" s="3">
        <v>45962</v>
      </c>
      <c r="D1604"/>
      <c r="E1604" s="42" t="s">
        <v>1665</v>
      </c>
      <c r="G1604" t="s">
        <v>48</v>
      </c>
      <c r="H1604" s="5">
        <v>19</v>
      </c>
      <c r="K1604" s="7" t="s">
        <v>157</v>
      </c>
    </row>
    <row r="1605" customHeight="1" spans="1:11">
      <c r="A1605" t="s">
        <v>52</v>
      </c>
      <c r="B1605" s="3">
        <v>45962</v>
      </c>
      <c r="D1605"/>
      <c r="E1605" s="42" t="s">
        <v>1666</v>
      </c>
      <c r="G1605" t="s">
        <v>48</v>
      </c>
      <c r="H1605" s="5">
        <v>19</v>
      </c>
      <c r="K1605" s="7" t="s">
        <v>157</v>
      </c>
    </row>
    <row r="1606" customHeight="1" spans="1:11">
      <c r="A1606" t="s">
        <v>52</v>
      </c>
      <c r="B1606" s="3">
        <v>45962</v>
      </c>
      <c r="D1606"/>
      <c r="E1606" s="42" t="s">
        <v>1667</v>
      </c>
      <c r="G1606" t="s">
        <v>48</v>
      </c>
      <c r="H1606" s="5">
        <v>19</v>
      </c>
      <c r="K1606" s="7" t="s">
        <v>157</v>
      </c>
    </row>
    <row r="1607" customHeight="1" spans="1:11">
      <c r="A1607" t="s">
        <v>52</v>
      </c>
      <c r="B1607" s="3">
        <v>45962</v>
      </c>
      <c r="D1607"/>
      <c r="E1607" s="42" t="s">
        <v>1668</v>
      </c>
      <c r="G1607" t="s">
        <v>48</v>
      </c>
      <c r="H1607" s="5">
        <v>19</v>
      </c>
      <c r="K1607" s="7" t="s">
        <v>157</v>
      </c>
    </row>
    <row r="1608" customHeight="1" spans="1:11">
      <c r="A1608" t="s">
        <v>52</v>
      </c>
      <c r="B1608" s="3">
        <v>45962</v>
      </c>
      <c r="D1608"/>
      <c r="E1608" s="42" t="s">
        <v>1669</v>
      </c>
      <c r="G1608" t="s">
        <v>48</v>
      </c>
      <c r="H1608" s="5">
        <v>19</v>
      </c>
      <c r="K1608" s="7" t="s">
        <v>157</v>
      </c>
    </row>
    <row r="1609" customHeight="1" spans="1:11">
      <c r="A1609" t="s">
        <v>52</v>
      </c>
      <c r="B1609" s="3">
        <v>45962</v>
      </c>
      <c r="D1609"/>
      <c r="E1609" s="42" t="s">
        <v>1670</v>
      </c>
      <c r="G1609" t="s">
        <v>48</v>
      </c>
      <c r="H1609" s="5">
        <v>19</v>
      </c>
      <c r="K1609" s="43" t="s">
        <v>1650</v>
      </c>
    </row>
    <row r="1610" customHeight="1" spans="1:11">
      <c r="A1610" t="s">
        <v>52</v>
      </c>
      <c r="B1610" s="3">
        <v>45962</v>
      </c>
      <c r="D1610"/>
      <c r="E1610" s="42" t="s">
        <v>1671</v>
      </c>
      <c r="G1610" t="s">
        <v>48</v>
      </c>
      <c r="H1610" s="5">
        <v>19</v>
      </c>
      <c r="K1610" s="7" t="s">
        <v>157</v>
      </c>
    </row>
    <row r="1611" customHeight="1" spans="1:11">
      <c r="A1611" t="s">
        <v>52</v>
      </c>
      <c r="B1611" s="3">
        <v>45962</v>
      </c>
      <c r="D1611"/>
      <c r="E1611" s="42" t="s">
        <v>1672</v>
      </c>
      <c r="G1611" t="s">
        <v>48</v>
      </c>
      <c r="H1611" s="5">
        <v>19</v>
      </c>
      <c r="K1611" s="43" t="s">
        <v>1650</v>
      </c>
    </row>
    <row r="1612" customHeight="1" spans="1:11">
      <c r="A1612" t="s">
        <v>52</v>
      </c>
      <c r="B1612" s="3">
        <v>45962</v>
      </c>
      <c r="D1612"/>
      <c r="E1612" s="42" t="s">
        <v>1673</v>
      </c>
      <c r="G1612" t="s">
        <v>48</v>
      </c>
      <c r="H1612" s="5">
        <v>19</v>
      </c>
      <c r="K1612" s="7" t="s">
        <v>157</v>
      </c>
    </row>
    <row r="1613" customHeight="1" spans="1:11">
      <c r="A1613" t="s">
        <v>52</v>
      </c>
      <c r="B1613" s="3">
        <v>45962</v>
      </c>
      <c r="D1613"/>
      <c r="E1613" s="42" t="s">
        <v>1674</v>
      </c>
      <c r="G1613" t="s">
        <v>48</v>
      </c>
      <c r="H1613" s="5">
        <v>19</v>
      </c>
      <c r="K1613" s="7" t="s">
        <v>157</v>
      </c>
    </row>
    <row r="1614" customHeight="1" spans="1:11">
      <c r="A1614" t="s">
        <v>52</v>
      </c>
      <c r="B1614" s="3">
        <v>45962</v>
      </c>
      <c r="D1614"/>
      <c r="E1614" s="42" t="s">
        <v>1675</v>
      </c>
      <c r="G1614" t="s">
        <v>48</v>
      </c>
      <c r="H1614" s="5">
        <v>19</v>
      </c>
      <c r="K1614" s="7" t="s">
        <v>157</v>
      </c>
    </row>
    <row r="1615" customHeight="1" spans="1:11">
      <c r="A1615" t="s">
        <v>52</v>
      </c>
      <c r="B1615" s="3">
        <v>45962</v>
      </c>
      <c r="D1615"/>
      <c r="E1615" s="42" t="s">
        <v>1676</v>
      </c>
      <c r="G1615" t="s">
        <v>48</v>
      </c>
      <c r="H1615" s="5">
        <v>19</v>
      </c>
      <c r="K1615" s="43" t="s">
        <v>1650</v>
      </c>
    </row>
    <row r="1616" customHeight="1" spans="1:11">
      <c r="A1616" t="s">
        <v>52</v>
      </c>
      <c r="B1616" s="3">
        <v>45962</v>
      </c>
      <c r="D1616"/>
      <c r="E1616" s="32" t="s">
        <v>1677</v>
      </c>
      <c r="G1616" t="s">
        <v>48</v>
      </c>
      <c r="H1616" s="5">
        <v>19</v>
      </c>
      <c r="K1616" s="7" t="s">
        <v>157</v>
      </c>
    </row>
    <row r="1617" customHeight="1" spans="1:11">
      <c r="A1617" t="s">
        <v>52</v>
      </c>
      <c r="B1617" s="3">
        <v>45962</v>
      </c>
      <c r="D1617"/>
      <c r="E1617" s="32" t="s">
        <v>1678</v>
      </c>
      <c r="G1617" t="s">
        <v>48</v>
      </c>
      <c r="H1617" s="5">
        <v>19</v>
      </c>
      <c r="K1617" s="7" t="s">
        <v>157</v>
      </c>
    </row>
    <row r="1618" customHeight="1" spans="1:11">
      <c r="A1618" t="s">
        <v>52</v>
      </c>
      <c r="B1618" s="3">
        <v>45962</v>
      </c>
      <c r="D1618"/>
      <c r="E1618" s="32" t="s">
        <v>1679</v>
      </c>
      <c r="G1618" t="s">
        <v>48</v>
      </c>
      <c r="H1618" s="5">
        <v>19</v>
      </c>
      <c r="K1618" s="7" t="s">
        <v>157</v>
      </c>
    </row>
    <row r="1619" customHeight="1" spans="1:11">
      <c r="A1619" t="s">
        <v>52</v>
      </c>
      <c r="B1619" s="3">
        <v>45962</v>
      </c>
      <c r="D1619"/>
      <c r="E1619" s="32" t="s">
        <v>1680</v>
      </c>
      <c r="G1619" t="s">
        <v>48</v>
      </c>
      <c r="H1619" s="5">
        <v>19</v>
      </c>
      <c r="K1619" s="7" t="s">
        <v>157</v>
      </c>
    </row>
    <row r="1620" customHeight="1" spans="1:11">
      <c r="A1620" t="s">
        <v>52</v>
      </c>
      <c r="B1620" s="3">
        <v>45962</v>
      </c>
      <c r="D1620"/>
      <c r="E1620" s="32" t="s">
        <v>1681</v>
      </c>
      <c r="G1620" t="s">
        <v>48</v>
      </c>
      <c r="H1620" s="5">
        <v>19</v>
      </c>
      <c r="K1620" s="7" t="s">
        <v>157</v>
      </c>
    </row>
    <row r="1621" customHeight="1" spans="1:11">
      <c r="A1621" t="s">
        <v>52</v>
      </c>
      <c r="B1621" s="3">
        <v>45962</v>
      </c>
      <c r="D1621"/>
      <c r="E1621" s="32" t="s">
        <v>1682</v>
      </c>
      <c r="G1621" t="s">
        <v>48</v>
      </c>
      <c r="H1621" s="5">
        <v>19</v>
      </c>
      <c r="K1621" s="43" t="s">
        <v>1650</v>
      </c>
    </row>
    <row r="1622" customHeight="1" spans="1:11">
      <c r="A1622" t="s">
        <v>52</v>
      </c>
      <c r="B1622" s="3">
        <v>45962</v>
      </c>
      <c r="D1622"/>
      <c r="E1622" s="32" t="s">
        <v>1683</v>
      </c>
      <c r="G1622" t="s">
        <v>48</v>
      </c>
      <c r="H1622" s="5">
        <v>19</v>
      </c>
      <c r="K1622" s="7" t="s">
        <v>157</v>
      </c>
    </row>
    <row r="1623" customHeight="1" spans="1:11">
      <c r="A1623" t="s">
        <v>52</v>
      </c>
      <c r="B1623" s="3">
        <v>45962</v>
      </c>
      <c r="D1623"/>
      <c r="E1623" s="32" t="s">
        <v>1684</v>
      </c>
      <c r="G1623" t="s">
        <v>48</v>
      </c>
      <c r="H1623" s="5">
        <v>18</v>
      </c>
      <c r="K1623" s="7" t="s">
        <v>157</v>
      </c>
    </row>
    <row r="1624" customHeight="1" spans="1:11">
      <c r="A1624" t="s">
        <v>52</v>
      </c>
      <c r="B1624" s="3">
        <v>45962</v>
      </c>
      <c r="D1624"/>
      <c r="E1624" s="32" t="s">
        <v>1685</v>
      </c>
      <c r="G1624" t="s">
        <v>48</v>
      </c>
      <c r="H1624" s="5">
        <v>18</v>
      </c>
      <c r="K1624" s="7" t="s">
        <v>157</v>
      </c>
    </row>
    <row r="1625" customHeight="1" spans="1:11">
      <c r="A1625" t="s">
        <v>52</v>
      </c>
      <c r="B1625" s="3">
        <v>45962</v>
      </c>
      <c r="D1625"/>
      <c r="E1625" s="32" t="s">
        <v>1686</v>
      </c>
      <c r="G1625" t="s">
        <v>48</v>
      </c>
      <c r="H1625" s="5">
        <v>18</v>
      </c>
      <c r="K1625" s="7" t="s">
        <v>157</v>
      </c>
    </row>
    <row r="1626" customHeight="1" spans="1:11">
      <c r="A1626" t="s">
        <v>52</v>
      </c>
      <c r="B1626" s="3">
        <v>45962</v>
      </c>
      <c r="D1626"/>
      <c r="E1626" s="32" t="s">
        <v>1687</v>
      </c>
      <c r="G1626" t="s">
        <v>48</v>
      </c>
      <c r="H1626" s="5">
        <v>18</v>
      </c>
      <c r="K1626" s="7" t="s">
        <v>157</v>
      </c>
    </row>
    <row r="1627" customHeight="1" spans="1:11">
      <c r="A1627" t="s">
        <v>52</v>
      </c>
      <c r="B1627" s="3">
        <v>45962</v>
      </c>
      <c r="D1627"/>
      <c r="E1627" s="32" t="s">
        <v>1688</v>
      </c>
      <c r="G1627" t="s">
        <v>48</v>
      </c>
      <c r="H1627" s="5">
        <v>18</v>
      </c>
      <c r="K1627" s="7" t="s">
        <v>157</v>
      </c>
    </row>
    <row r="1628" customHeight="1" spans="1:11">
      <c r="A1628" t="s">
        <v>52</v>
      </c>
      <c r="B1628" s="3">
        <v>45962</v>
      </c>
      <c r="D1628"/>
      <c r="E1628" s="32" t="s">
        <v>1689</v>
      </c>
      <c r="G1628" t="s">
        <v>48</v>
      </c>
      <c r="H1628" s="5">
        <v>18</v>
      </c>
      <c r="K1628" s="7" t="s">
        <v>157</v>
      </c>
    </row>
    <row r="1629" customHeight="1" spans="1:11">
      <c r="A1629" t="s">
        <v>52</v>
      </c>
      <c r="B1629" s="3">
        <v>45962</v>
      </c>
      <c r="D1629"/>
      <c r="E1629" s="32" t="s">
        <v>1690</v>
      </c>
      <c r="G1629" t="s">
        <v>48</v>
      </c>
      <c r="H1629" s="5">
        <v>18</v>
      </c>
      <c r="K1629" s="7" t="s">
        <v>157</v>
      </c>
    </row>
    <row r="1630" customHeight="1" spans="1:11">
      <c r="A1630" t="s">
        <v>52</v>
      </c>
      <c r="B1630" s="3">
        <v>45962</v>
      </c>
      <c r="D1630"/>
      <c r="E1630" s="32" t="s">
        <v>1691</v>
      </c>
      <c r="G1630" t="s">
        <v>48</v>
      </c>
      <c r="H1630" s="5">
        <v>18</v>
      </c>
      <c r="K1630" s="7" t="s">
        <v>157</v>
      </c>
    </row>
    <row r="1631" customHeight="1" spans="1:11">
      <c r="A1631" t="s">
        <v>52</v>
      </c>
      <c r="B1631" s="3">
        <v>45962</v>
      </c>
      <c r="D1631"/>
      <c r="E1631" s="32" t="s">
        <v>1692</v>
      </c>
      <c r="G1631" t="s">
        <v>48</v>
      </c>
      <c r="H1631" s="5">
        <v>18</v>
      </c>
      <c r="K1631" s="7" t="s">
        <v>157</v>
      </c>
    </row>
    <row r="1632" customHeight="1" spans="1:11">
      <c r="A1632" t="s">
        <v>52</v>
      </c>
      <c r="B1632" s="3">
        <v>45962</v>
      </c>
      <c r="D1632"/>
      <c r="E1632" s="32" t="s">
        <v>1693</v>
      </c>
      <c r="G1632" t="s">
        <v>48</v>
      </c>
      <c r="H1632" s="5">
        <v>18</v>
      </c>
      <c r="K1632" s="7" t="s">
        <v>157</v>
      </c>
    </row>
    <row r="1633" customHeight="1" spans="1:11">
      <c r="A1633" t="s">
        <v>52</v>
      </c>
      <c r="B1633" s="3">
        <v>45962</v>
      </c>
      <c r="D1633"/>
      <c r="E1633" s="32" t="s">
        <v>1694</v>
      </c>
      <c r="G1633" t="s">
        <v>48</v>
      </c>
      <c r="H1633" s="5">
        <v>18</v>
      </c>
      <c r="K1633" s="7" t="s">
        <v>157</v>
      </c>
    </row>
    <row r="1634" customHeight="1" spans="1:11">
      <c r="A1634" t="s">
        <v>52</v>
      </c>
      <c r="B1634" s="3">
        <v>45962</v>
      </c>
      <c r="D1634"/>
      <c r="E1634" s="32" t="s">
        <v>1695</v>
      </c>
      <c r="G1634" t="s">
        <v>48</v>
      </c>
      <c r="H1634" s="5">
        <v>18</v>
      </c>
      <c r="K1634" s="7" t="s">
        <v>157</v>
      </c>
    </row>
    <row r="1635" customHeight="1" spans="1:11">
      <c r="A1635" t="s">
        <v>52</v>
      </c>
      <c r="B1635" s="3">
        <v>45962</v>
      </c>
      <c r="D1635"/>
      <c r="E1635" s="32" t="s">
        <v>1696</v>
      </c>
      <c r="G1635" t="s">
        <v>48</v>
      </c>
      <c r="H1635" s="5">
        <v>18</v>
      </c>
      <c r="K1635" s="7" t="s">
        <v>157</v>
      </c>
    </row>
    <row r="1636" customHeight="1" spans="1:11">
      <c r="A1636" t="s">
        <v>52</v>
      </c>
      <c r="B1636" s="3">
        <v>45962</v>
      </c>
      <c r="D1636"/>
      <c r="E1636" s="32" t="s">
        <v>1697</v>
      </c>
      <c r="G1636" t="s">
        <v>48</v>
      </c>
      <c r="H1636" s="5">
        <v>18</v>
      </c>
      <c r="K1636" s="43" t="s">
        <v>1650</v>
      </c>
    </row>
    <row r="1637" customHeight="1" spans="1:11">
      <c r="A1637" t="s">
        <v>52</v>
      </c>
      <c r="B1637" s="3">
        <v>45962</v>
      </c>
      <c r="D1637"/>
      <c r="E1637" s="42" t="s">
        <v>1698</v>
      </c>
      <c r="G1637" t="s">
        <v>48</v>
      </c>
      <c r="H1637" s="5">
        <v>18</v>
      </c>
      <c r="K1637" s="7" t="s">
        <v>157</v>
      </c>
    </row>
    <row r="1638" customHeight="1" spans="1:11">
      <c r="A1638" t="s">
        <v>52</v>
      </c>
      <c r="B1638" s="3">
        <v>45962</v>
      </c>
      <c r="D1638"/>
      <c r="E1638" s="42" t="s">
        <v>1699</v>
      </c>
      <c r="G1638" t="s">
        <v>48</v>
      </c>
      <c r="H1638" s="5">
        <v>18</v>
      </c>
      <c r="K1638" s="7" t="s">
        <v>157</v>
      </c>
    </row>
    <row r="1639" customHeight="1" spans="1:11">
      <c r="A1639" t="s">
        <v>52</v>
      </c>
      <c r="B1639" s="3">
        <v>45962</v>
      </c>
      <c r="D1639"/>
      <c r="E1639" s="42" t="s">
        <v>1700</v>
      </c>
      <c r="G1639" t="s">
        <v>48</v>
      </c>
      <c r="H1639" s="5">
        <v>18</v>
      </c>
      <c r="K1639" s="7" t="s">
        <v>157</v>
      </c>
    </row>
    <row r="1640" customHeight="1" spans="1:11">
      <c r="A1640" t="s">
        <v>52</v>
      </c>
      <c r="B1640" s="3">
        <v>45962</v>
      </c>
      <c r="D1640"/>
      <c r="E1640" s="42" t="s">
        <v>1701</v>
      </c>
      <c r="G1640" t="s">
        <v>48</v>
      </c>
      <c r="H1640" s="5">
        <v>18</v>
      </c>
      <c r="K1640" s="7" t="s">
        <v>157</v>
      </c>
    </row>
    <row r="1641" customHeight="1" spans="1:11">
      <c r="A1641" t="s">
        <v>52</v>
      </c>
      <c r="B1641" s="3">
        <v>45962</v>
      </c>
      <c r="D1641"/>
      <c r="E1641" s="42" t="s">
        <v>1702</v>
      </c>
      <c r="G1641" t="s">
        <v>48</v>
      </c>
      <c r="H1641" s="5">
        <v>18</v>
      </c>
      <c r="K1641" s="43" t="s">
        <v>1650</v>
      </c>
    </row>
    <row r="1642" customHeight="1" spans="1:11">
      <c r="A1642" t="s">
        <v>52</v>
      </c>
      <c r="B1642" s="3">
        <v>45962</v>
      </c>
      <c r="D1642"/>
      <c r="E1642" s="42" t="s">
        <v>1703</v>
      </c>
      <c r="G1642" t="s">
        <v>48</v>
      </c>
      <c r="H1642" s="5">
        <v>18</v>
      </c>
      <c r="K1642" s="7" t="s">
        <v>157</v>
      </c>
    </row>
    <row r="1643" customHeight="1" spans="1:11">
      <c r="A1643" t="s">
        <v>52</v>
      </c>
      <c r="B1643" s="3">
        <v>45962</v>
      </c>
      <c r="D1643"/>
      <c r="E1643" s="42" t="s">
        <v>1704</v>
      </c>
      <c r="G1643" t="s">
        <v>48</v>
      </c>
      <c r="H1643" s="5">
        <v>18</v>
      </c>
      <c r="K1643" s="7" t="s">
        <v>157</v>
      </c>
    </row>
    <row r="1644" customHeight="1" spans="1:11">
      <c r="A1644" t="s">
        <v>52</v>
      </c>
      <c r="B1644" s="3">
        <v>45962</v>
      </c>
      <c r="D1644"/>
      <c r="E1644" s="42" t="s">
        <v>1705</v>
      </c>
      <c r="G1644" t="s">
        <v>48</v>
      </c>
      <c r="H1644" s="5">
        <v>18</v>
      </c>
      <c r="K1644" s="7" t="s">
        <v>157</v>
      </c>
    </row>
    <row r="1645" customHeight="1" spans="1:11">
      <c r="A1645" t="s">
        <v>52</v>
      </c>
      <c r="B1645" s="3">
        <v>45962</v>
      </c>
      <c r="D1645"/>
      <c r="E1645" s="42" t="s">
        <v>1706</v>
      </c>
      <c r="G1645" t="s">
        <v>48</v>
      </c>
      <c r="H1645" s="5">
        <v>18</v>
      </c>
      <c r="K1645" s="7" t="s">
        <v>157</v>
      </c>
    </row>
    <row r="1646" customHeight="1" spans="1:11">
      <c r="A1646" t="s">
        <v>52</v>
      </c>
      <c r="B1646" s="3">
        <v>45962</v>
      </c>
      <c r="D1646"/>
      <c r="E1646" s="42" t="s">
        <v>1707</v>
      </c>
      <c r="G1646" t="s">
        <v>48</v>
      </c>
      <c r="H1646" s="5">
        <v>18</v>
      </c>
      <c r="K1646" s="7" t="s">
        <v>157</v>
      </c>
    </row>
    <row r="1647" customHeight="1" spans="1:11">
      <c r="A1647" t="s">
        <v>52</v>
      </c>
      <c r="B1647" s="3">
        <v>45962</v>
      </c>
      <c r="D1647"/>
      <c r="E1647" s="42" t="s">
        <v>1708</v>
      </c>
      <c r="G1647" t="s">
        <v>48</v>
      </c>
      <c r="H1647" s="5">
        <v>18</v>
      </c>
      <c r="K1647" s="43" t="s">
        <v>1650</v>
      </c>
    </row>
    <row r="1648" customHeight="1" spans="1:11">
      <c r="A1648" t="s">
        <v>52</v>
      </c>
      <c r="B1648" s="3">
        <v>45962</v>
      </c>
      <c r="D1648"/>
      <c r="E1648" s="42" t="s">
        <v>1709</v>
      </c>
      <c r="G1648" t="s">
        <v>48</v>
      </c>
      <c r="H1648" s="5">
        <v>18</v>
      </c>
      <c r="K1648" s="7" t="s">
        <v>157</v>
      </c>
    </row>
    <row r="1649" customHeight="1" spans="1:11">
      <c r="A1649" t="s">
        <v>52</v>
      </c>
      <c r="B1649" s="3">
        <v>45962</v>
      </c>
      <c r="D1649"/>
      <c r="E1649" s="42" t="s">
        <v>1710</v>
      </c>
      <c r="G1649" t="s">
        <v>48</v>
      </c>
      <c r="H1649" s="5">
        <v>18</v>
      </c>
      <c r="K1649" s="7" t="s">
        <v>157</v>
      </c>
    </row>
    <row r="1650" customHeight="1" spans="1:11">
      <c r="A1650" t="s">
        <v>52</v>
      </c>
      <c r="B1650" s="3">
        <v>45962</v>
      </c>
      <c r="D1650"/>
      <c r="E1650" s="42" t="s">
        <v>1711</v>
      </c>
      <c r="G1650" t="s">
        <v>48</v>
      </c>
      <c r="H1650" s="5">
        <v>18</v>
      </c>
      <c r="K1650" s="7" t="s">
        <v>157</v>
      </c>
    </row>
    <row r="1651" customHeight="1" spans="1:11">
      <c r="A1651" t="s">
        <v>52</v>
      </c>
      <c r="B1651" s="3">
        <v>45962</v>
      </c>
      <c r="D1651"/>
      <c r="E1651" s="42" t="s">
        <v>1712</v>
      </c>
      <c r="G1651" t="s">
        <v>48</v>
      </c>
      <c r="H1651" s="5">
        <v>18</v>
      </c>
      <c r="K1651" s="7" t="s">
        <v>157</v>
      </c>
    </row>
    <row r="1652" customHeight="1" spans="1:11">
      <c r="A1652" t="s">
        <v>52</v>
      </c>
      <c r="B1652" s="3">
        <v>45962</v>
      </c>
      <c r="D1652"/>
      <c r="E1652" s="42" t="s">
        <v>1713</v>
      </c>
      <c r="G1652" t="s">
        <v>48</v>
      </c>
      <c r="H1652" s="5">
        <v>18</v>
      </c>
      <c r="K1652" s="7" t="s">
        <v>157</v>
      </c>
    </row>
    <row r="1653" customHeight="1" spans="1:11">
      <c r="A1653" t="s">
        <v>52</v>
      </c>
      <c r="B1653" s="3">
        <v>45962</v>
      </c>
      <c r="D1653"/>
      <c r="E1653" s="42" t="s">
        <v>1714</v>
      </c>
      <c r="G1653" t="s">
        <v>48</v>
      </c>
      <c r="H1653" s="5">
        <v>18</v>
      </c>
      <c r="K1653" s="7" t="s">
        <v>157</v>
      </c>
    </row>
    <row r="1654" customHeight="1" spans="1:11">
      <c r="A1654" t="s">
        <v>52</v>
      </c>
      <c r="B1654" s="3">
        <v>45962</v>
      </c>
      <c r="D1654"/>
      <c r="E1654" s="42" t="s">
        <v>1715</v>
      </c>
      <c r="G1654" t="s">
        <v>48</v>
      </c>
      <c r="H1654" s="5">
        <v>18</v>
      </c>
      <c r="K1654" s="7" t="s">
        <v>157</v>
      </c>
    </row>
    <row r="1655" customHeight="1" spans="1:11">
      <c r="A1655" t="s">
        <v>52</v>
      </c>
      <c r="B1655" s="3">
        <v>45962</v>
      </c>
      <c r="D1655"/>
      <c r="E1655" s="42" t="s">
        <v>1716</v>
      </c>
      <c r="G1655" t="s">
        <v>48</v>
      </c>
      <c r="H1655" s="5">
        <v>18</v>
      </c>
      <c r="K1655" s="7" t="s">
        <v>157</v>
      </c>
    </row>
    <row r="1656" customHeight="1" spans="1:11">
      <c r="A1656" t="s">
        <v>52</v>
      </c>
      <c r="B1656" s="3">
        <v>45962</v>
      </c>
      <c r="D1656"/>
      <c r="E1656" s="42" t="s">
        <v>1717</v>
      </c>
      <c r="G1656" t="s">
        <v>48</v>
      </c>
      <c r="H1656" s="5">
        <v>18</v>
      </c>
      <c r="K1656" s="7" t="s">
        <v>157</v>
      </c>
    </row>
    <row r="1657" customHeight="1" spans="1:11">
      <c r="A1657" t="s">
        <v>52</v>
      </c>
      <c r="B1657" s="3">
        <v>45962</v>
      </c>
      <c r="D1657"/>
      <c r="E1657" s="42" t="s">
        <v>1718</v>
      </c>
      <c r="G1657" t="s">
        <v>48</v>
      </c>
      <c r="H1657" s="5">
        <v>18</v>
      </c>
      <c r="K1657" s="7" t="s">
        <v>157</v>
      </c>
    </row>
    <row r="1658" customHeight="1" spans="1:11">
      <c r="A1658" t="s">
        <v>52</v>
      </c>
      <c r="B1658" s="3">
        <v>45962</v>
      </c>
      <c r="D1658"/>
      <c r="E1658" s="42" t="s">
        <v>1719</v>
      </c>
      <c r="G1658" t="s">
        <v>48</v>
      </c>
      <c r="H1658" s="5">
        <v>18</v>
      </c>
      <c r="K1658" s="7" t="s">
        <v>157</v>
      </c>
    </row>
    <row r="1659" customHeight="1" spans="1:11">
      <c r="A1659" t="s">
        <v>52</v>
      </c>
      <c r="B1659" s="3">
        <v>45962</v>
      </c>
      <c r="D1659"/>
      <c r="E1659" s="42" t="s">
        <v>1720</v>
      </c>
      <c r="G1659" t="s">
        <v>48</v>
      </c>
      <c r="H1659" s="5">
        <v>18</v>
      </c>
      <c r="K1659" s="7" t="s">
        <v>157</v>
      </c>
    </row>
    <row r="1660" customHeight="1" spans="1:11">
      <c r="A1660" t="s">
        <v>52</v>
      </c>
      <c r="B1660" s="3">
        <v>45962</v>
      </c>
      <c r="D1660"/>
      <c r="E1660" s="42" t="s">
        <v>1721</v>
      </c>
      <c r="G1660" t="s">
        <v>48</v>
      </c>
      <c r="H1660" s="5">
        <v>18</v>
      </c>
      <c r="K1660" s="7" t="s">
        <v>157</v>
      </c>
    </row>
    <row r="1661" customHeight="1" spans="1:11">
      <c r="A1661" t="s">
        <v>52</v>
      </c>
      <c r="B1661" s="3">
        <v>45962</v>
      </c>
      <c r="D1661"/>
      <c r="E1661" s="42" t="s">
        <v>1722</v>
      </c>
      <c r="G1661" t="s">
        <v>48</v>
      </c>
      <c r="H1661" s="5">
        <v>18</v>
      </c>
      <c r="K1661" s="7" t="s">
        <v>157</v>
      </c>
    </row>
    <row r="1662" customHeight="1" spans="1:11">
      <c r="A1662" t="s">
        <v>52</v>
      </c>
      <c r="B1662" s="3">
        <v>45962</v>
      </c>
      <c r="D1662"/>
      <c r="E1662" s="42" t="s">
        <v>1723</v>
      </c>
      <c r="G1662" t="s">
        <v>48</v>
      </c>
      <c r="H1662" s="5">
        <v>18</v>
      </c>
      <c r="K1662" s="7" t="s">
        <v>157</v>
      </c>
    </row>
    <row r="1663" customHeight="1" spans="1:11">
      <c r="A1663" t="s">
        <v>52</v>
      </c>
      <c r="B1663" s="3">
        <v>45962</v>
      </c>
      <c r="D1663"/>
      <c r="E1663" s="42" t="s">
        <v>1724</v>
      </c>
      <c r="G1663" t="s">
        <v>48</v>
      </c>
      <c r="H1663" s="5">
        <v>18</v>
      </c>
      <c r="K1663" s="7" t="s">
        <v>157</v>
      </c>
    </row>
    <row r="1664" customHeight="1" spans="1:11">
      <c r="A1664" t="s">
        <v>52</v>
      </c>
      <c r="B1664" s="3">
        <v>45962</v>
      </c>
      <c r="D1664"/>
      <c r="E1664" s="42" t="s">
        <v>1725</v>
      </c>
      <c r="G1664" t="s">
        <v>48</v>
      </c>
      <c r="H1664" s="5">
        <v>18</v>
      </c>
      <c r="K1664" s="7" t="s">
        <v>157</v>
      </c>
    </row>
    <row r="1665" customHeight="1" spans="1:11">
      <c r="A1665" t="s">
        <v>52</v>
      </c>
      <c r="B1665" s="3">
        <v>45962</v>
      </c>
      <c r="D1665"/>
      <c r="E1665" s="42" t="s">
        <v>1726</v>
      </c>
      <c r="G1665" t="s">
        <v>48</v>
      </c>
      <c r="H1665" s="5">
        <v>18</v>
      </c>
      <c r="K1665" s="7" t="s">
        <v>157</v>
      </c>
    </row>
    <row r="1666" customHeight="1" spans="1:11">
      <c r="A1666" t="s">
        <v>52</v>
      </c>
      <c r="B1666" s="3">
        <v>45962</v>
      </c>
      <c r="D1666"/>
      <c r="E1666" s="42" t="s">
        <v>1727</v>
      </c>
      <c r="G1666" t="s">
        <v>48</v>
      </c>
      <c r="H1666" s="5">
        <v>18</v>
      </c>
      <c r="K1666" s="7" t="s">
        <v>157</v>
      </c>
    </row>
    <row r="1667" customHeight="1" spans="1:11">
      <c r="A1667" t="s">
        <v>52</v>
      </c>
      <c r="B1667" s="3">
        <v>45962</v>
      </c>
      <c r="D1667"/>
      <c r="E1667" s="42" t="s">
        <v>1728</v>
      </c>
      <c r="G1667" t="s">
        <v>48</v>
      </c>
      <c r="H1667" s="5">
        <v>18</v>
      </c>
      <c r="K1667" s="7" t="s">
        <v>157</v>
      </c>
    </row>
    <row r="1668" customHeight="1" spans="1:11">
      <c r="A1668" t="s">
        <v>52</v>
      </c>
      <c r="B1668" s="3">
        <v>45962</v>
      </c>
      <c r="D1668"/>
      <c r="E1668" s="42" t="s">
        <v>1729</v>
      </c>
      <c r="G1668" t="s">
        <v>48</v>
      </c>
      <c r="H1668" s="5">
        <v>18</v>
      </c>
      <c r="K1668" s="7" t="s">
        <v>157</v>
      </c>
    </row>
    <row r="1669" customHeight="1" spans="1:11">
      <c r="A1669" t="s">
        <v>52</v>
      </c>
      <c r="B1669" s="3">
        <v>45962</v>
      </c>
      <c r="D1669"/>
      <c r="E1669" s="42" t="s">
        <v>1730</v>
      </c>
      <c r="G1669" t="s">
        <v>48</v>
      </c>
      <c r="H1669" s="5">
        <v>18</v>
      </c>
      <c r="K1669" s="7" t="s">
        <v>157</v>
      </c>
    </row>
    <row r="1670" customHeight="1" spans="1:11">
      <c r="A1670" t="s">
        <v>52</v>
      </c>
      <c r="B1670" s="3">
        <v>45962</v>
      </c>
      <c r="D1670"/>
      <c r="E1670" s="42" t="s">
        <v>1731</v>
      </c>
      <c r="G1670" t="s">
        <v>48</v>
      </c>
      <c r="H1670" s="5">
        <v>18</v>
      </c>
      <c r="K1670" s="7" t="s">
        <v>157</v>
      </c>
    </row>
    <row r="1671" customHeight="1" spans="1:11">
      <c r="A1671" t="s">
        <v>52</v>
      </c>
      <c r="B1671" s="3">
        <v>45962</v>
      </c>
      <c r="D1671"/>
      <c r="E1671" s="42" t="s">
        <v>1732</v>
      </c>
      <c r="G1671" t="s">
        <v>48</v>
      </c>
      <c r="H1671" s="5">
        <v>18</v>
      </c>
      <c r="K1671" s="7" t="s">
        <v>157</v>
      </c>
    </row>
    <row r="1672" customHeight="1" spans="1:11">
      <c r="A1672" t="s">
        <v>52</v>
      </c>
      <c r="B1672" s="3">
        <v>45962</v>
      </c>
      <c r="D1672"/>
      <c r="E1672" s="42" t="s">
        <v>1733</v>
      </c>
      <c r="G1672" t="s">
        <v>48</v>
      </c>
      <c r="H1672" s="5">
        <v>18</v>
      </c>
      <c r="K1672" s="7" t="s">
        <v>157</v>
      </c>
    </row>
    <row r="1673" customHeight="1" spans="1:11">
      <c r="A1673" t="s">
        <v>52</v>
      </c>
      <c r="B1673" s="3">
        <v>45962</v>
      </c>
      <c r="D1673"/>
      <c r="E1673" s="42" t="s">
        <v>1734</v>
      </c>
      <c r="G1673" t="s">
        <v>48</v>
      </c>
      <c r="H1673" s="5">
        <v>18</v>
      </c>
      <c r="K1673" s="43" t="s">
        <v>1650</v>
      </c>
    </row>
    <row r="1674" customHeight="1" spans="1:11">
      <c r="A1674" t="s">
        <v>52</v>
      </c>
      <c r="B1674" s="3">
        <v>45962</v>
      </c>
      <c r="D1674"/>
      <c r="E1674" s="42" t="s">
        <v>1735</v>
      </c>
      <c r="G1674" t="s">
        <v>48</v>
      </c>
      <c r="H1674" s="5">
        <v>18</v>
      </c>
      <c r="K1674" s="7" t="s">
        <v>157</v>
      </c>
    </row>
    <row r="1675" customHeight="1" spans="1:11">
      <c r="A1675" t="s">
        <v>52</v>
      </c>
      <c r="B1675" s="3">
        <v>45962</v>
      </c>
      <c r="D1675"/>
      <c r="E1675" s="42" t="s">
        <v>1736</v>
      </c>
      <c r="G1675" t="s">
        <v>48</v>
      </c>
      <c r="H1675" s="5">
        <v>18</v>
      </c>
      <c r="K1675" s="7" t="s">
        <v>157</v>
      </c>
    </row>
    <row r="1676" customHeight="1" spans="1:11">
      <c r="A1676" t="s">
        <v>52</v>
      </c>
      <c r="B1676" s="3">
        <v>45962</v>
      </c>
      <c r="D1676"/>
      <c r="E1676" s="42" t="s">
        <v>1737</v>
      </c>
      <c r="G1676" t="s">
        <v>48</v>
      </c>
      <c r="H1676" s="5">
        <v>18</v>
      </c>
      <c r="K1676" s="7" t="s">
        <v>157</v>
      </c>
    </row>
    <row r="1677" customHeight="1" spans="1:11">
      <c r="A1677" t="s">
        <v>52</v>
      </c>
      <c r="B1677" s="3">
        <v>45962</v>
      </c>
      <c r="D1677"/>
      <c r="E1677" s="42" t="s">
        <v>1738</v>
      </c>
      <c r="G1677" t="s">
        <v>48</v>
      </c>
      <c r="H1677" s="5">
        <v>18</v>
      </c>
      <c r="K1677" s="7" t="s">
        <v>157</v>
      </c>
    </row>
    <row r="1678" customHeight="1" spans="1:11">
      <c r="A1678" t="s">
        <v>52</v>
      </c>
      <c r="B1678" s="3">
        <v>45962</v>
      </c>
      <c r="D1678"/>
      <c r="E1678" s="42" t="s">
        <v>1739</v>
      </c>
      <c r="G1678" t="s">
        <v>48</v>
      </c>
      <c r="H1678" s="5">
        <v>18</v>
      </c>
      <c r="K1678" s="7" t="s">
        <v>157</v>
      </c>
    </row>
    <row r="1679" customHeight="1" spans="1:11">
      <c r="A1679" t="s">
        <v>52</v>
      </c>
      <c r="B1679" s="3">
        <v>45962</v>
      </c>
      <c r="D1679"/>
      <c r="E1679" s="42" t="s">
        <v>1740</v>
      </c>
      <c r="G1679" t="s">
        <v>48</v>
      </c>
      <c r="H1679" s="5">
        <v>18</v>
      </c>
      <c r="K1679" s="7" t="s">
        <v>157</v>
      </c>
    </row>
    <row r="1680" customHeight="1" spans="1:11">
      <c r="A1680" t="s">
        <v>52</v>
      </c>
      <c r="B1680" s="3">
        <v>45962</v>
      </c>
      <c r="D1680"/>
      <c r="E1680" s="42" t="s">
        <v>1741</v>
      </c>
      <c r="G1680" t="s">
        <v>48</v>
      </c>
      <c r="H1680" s="5">
        <v>18</v>
      </c>
      <c r="K1680" s="7" t="s">
        <v>157</v>
      </c>
    </row>
    <row r="1681" customHeight="1" spans="1:11">
      <c r="A1681" t="s">
        <v>52</v>
      </c>
      <c r="B1681" s="3">
        <v>45962</v>
      </c>
      <c r="D1681"/>
      <c r="E1681" s="42" t="s">
        <v>1742</v>
      </c>
      <c r="G1681" t="s">
        <v>48</v>
      </c>
      <c r="H1681" s="5">
        <v>18</v>
      </c>
      <c r="K1681" s="7" t="s">
        <v>157</v>
      </c>
    </row>
    <row r="1682" customHeight="1" spans="1:11">
      <c r="A1682" t="s">
        <v>52</v>
      </c>
      <c r="B1682" s="3">
        <v>45962</v>
      </c>
      <c r="D1682"/>
      <c r="E1682" s="42" t="s">
        <v>1743</v>
      </c>
      <c r="G1682" t="s">
        <v>48</v>
      </c>
      <c r="H1682" s="5">
        <v>18</v>
      </c>
      <c r="K1682" s="7" t="s">
        <v>157</v>
      </c>
    </row>
    <row r="1683" customHeight="1" spans="1:11">
      <c r="A1683" t="s">
        <v>52</v>
      </c>
      <c r="B1683" s="3">
        <v>45962</v>
      </c>
      <c r="D1683"/>
      <c r="E1683" s="42" t="s">
        <v>1744</v>
      </c>
      <c r="G1683" t="s">
        <v>48</v>
      </c>
      <c r="H1683" s="5">
        <v>18</v>
      </c>
      <c r="K1683" s="7" t="s">
        <v>157</v>
      </c>
    </row>
    <row r="1684" customHeight="1" spans="1:11">
      <c r="A1684" t="s">
        <v>52</v>
      </c>
      <c r="B1684" s="3">
        <v>45962</v>
      </c>
      <c r="D1684"/>
      <c r="E1684" s="42" t="s">
        <v>1745</v>
      </c>
      <c r="G1684" t="s">
        <v>48</v>
      </c>
      <c r="H1684" s="5">
        <v>18</v>
      </c>
      <c r="K1684" s="7" t="s">
        <v>157</v>
      </c>
    </row>
    <row r="1685" customHeight="1" spans="1:11">
      <c r="A1685" t="s">
        <v>52</v>
      </c>
      <c r="B1685" s="3">
        <v>45962</v>
      </c>
      <c r="D1685"/>
      <c r="E1685" s="42" t="s">
        <v>1746</v>
      </c>
      <c r="G1685" t="s">
        <v>48</v>
      </c>
      <c r="H1685" s="5">
        <v>18</v>
      </c>
      <c r="K1685" s="7" t="s">
        <v>157</v>
      </c>
    </row>
    <row r="1686" customHeight="1" spans="1:11">
      <c r="A1686" t="s">
        <v>52</v>
      </c>
      <c r="B1686" s="3">
        <v>45962</v>
      </c>
      <c r="D1686"/>
      <c r="E1686" s="42" t="s">
        <v>1747</v>
      </c>
      <c r="G1686" t="s">
        <v>48</v>
      </c>
      <c r="H1686" s="5">
        <v>18</v>
      </c>
      <c r="K1686" s="7" t="s">
        <v>157</v>
      </c>
    </row>
    <row r="1687" customHeight="1" spans="1:11">
      <c r="A1687" t="s">
        <v>52</v>
      </c>
      <c r="B1687" s="3">
        <v>45962</v>
      </c>
      <c r="D1687"/>
      <c r="E1687" s="42" t="s">
        <v>1748</v>
      </c>
      <c r="G1687" t="s">
        <v>48</v>
      </c>
      <c r="H1687" s="5">
        <v>18</v>
      </c>
      <c r="K1687" s="43" t="s">
        <v>1650</v>
      </c>
    </row>
    <row r="1688" customHeight="1" spans="1:11">
      <c r="A1688" t="s">
        <v>52</v>
      </c>
      <c r="B1688" s="3">
        <v>45962</v>
      </c>
      <c r="D1688"/>
      <c r="E1688" s="42" t="s">
        <v>1749</v>
      </c>
      <c r="G1688" t="s">
        <v>48</v>
      </c>
      <c r="H1688" s="5">
        <v>18</v>
      </c>
      <c r="K1688" s="7" t="s">
        <v>157</v>
      </c>
    </row>
    <row r="1689" customHeight="1" spans="1:11">
      <c r="A1689" t="s">
        <v>52</v>
      </c>
      <c r="B1689" s="3">
        <v>45962</v>
      </c>
      <c r="D1689"/>
      <c r="E1689" s="42" t="s">
        <v>1750</v>
      </c>
      <c r="G1689" t="s">
        <v>48</v>
      </c>
      <c r="H1689" s="5">
        <v>18</v>
      </c>
      <c r="K1689" s="7" t="s">
        <v>157</v>
      </c>
    </row>
    <row r="1690" customHeight="1" spans="1:11">
      <c r="A1690" t="s">
        <v>52</v>
      </c>
      <c r="B1690" s="3">
        <v>45962</v>
      </c>
      <c r="D1690"/>
      <c r="E1690" s="42" t="s">
        <v>1751</v>
      </c>
      <c r="G1690" t="s">
        <v>48</v>
      </c>
      <c r="H1690" s="5">
        <v>18</v>
      </c>
      <c r="K1690" s="7" t="s">
        <v>157</v>
      </c>
    </row>
    <row r="1691" customHeight="1" spans="1:11">
      <c r="A1691" t="s">
        <v>52</v>
      </c>
      <c r="B1691" s="3">
        <v>45962</v>
      </c>
      <c r="D1691"/>
      <c r="E1691" s="42" t="s">
        <v>1752</v>
      </c>
      <c r="G1691" t="s">
        <v>48</v>
      </c>
      <c r="H1691" s="5">
        <v>18</v>
      </c>
      <c r="K1691" s="7" t="s">
        <v>157</v>
      </c>
    </row>
    <row r="1692" customHeight="1" spans="1:11">
      <c r="A1692" t="s">
        <v>52</v>
      </c>
      <c r="B1692" s="3">
        <v>45962</v>
      </c>
      <c r="D1692"/>
      <c r="E1692" s="42" t="s">
        <v>1753</v>
      </c>
      <c r="G1692" t="s">
        <v>48</v>
      </c>
      <c r="H1692" s="5">
        <v>18</v>
      </c>
      <c r="K1692" s="7" t="s">
        <v>157</v>
      </c>
    </row>
    <row r="1693" customHeight="1" spans="1:11">
      <c r="A1693" t="s">
        <v>52</v>
      </c>
      <c r="B1693" s="3">
        <v>45962</v>
      </c>
      <c r="D1693"/>
      <c r="E1693" s="42" t="s">
        <v>1754</v>
      </c>
      <c r="G1693" t="s">
        <v>48</v>
      </c>
      <c r="H1693" s="5">
        <v>18</v>
      </c>
      <c r="K1693" s="7" t="s">
        <v>157</v>
      </c>
    </row>
    <row r="1694" customHeight="1" spans="1:11">
      <c r="A1694" t="s">
        <v>52</v>
      </c>
      <c r="B1694" s="3">
        <v>45962</v>
      </c>
      <c r="D1694"/>
      <c r="E1694" s="42" t="s">
        <v>1755</v>
      </c>
      <c r="G1694" t="s">
        <v>48</v>
      </c>
      <c r="H1694" s="5">
        <v>18</v>
      </c>
      <c r="K1694" s="43" t="s">
        <v>1650</v>
      </c>
    </row>
    <row r="1695" customHeight="1" spans="1:11">
      <c r="A1695" t="s">
        <v>52</v>
      </c>
      <c r="B1695" s="3">
        <v>45962</v>
      </c>
      <c r="D1695"/>
      <c r="E1695" s="42" t="s">
        <v>1756</v>
      </c>
      <c r="G1695" t="s">
        <v>48</v>
      </c>
      <c r="H1695" s="5">
        <v>18</v>
      </c>
      <c r="K1695" s="7" t="s">
        <v>157</v>
      </c>
    </row>
    <row r="1696" customHeight="1" spans="1:11">
      <c r="A1696" t="s">
        <v>52</v>
      </c>
      <c r="B1696" s="3">
        <v>45962</v>
      </c>
      <c r="D1696"/>
      <c r="E1696" s="42" t="s">
        <v>1757</v>
      </c>
      <c r="G1696" t="s">
        <v>48</v>
      </c>
      <c r="H1696" s="5">
        <v>18</v>
      </c>
      <c r="K1696" s="7" t="s">
        <v>157</v>
      </c>
    </row>
    <row r="1697" customHeight="1" spans="1:11">
      <c r="A1697" t="s">
        <v>52</v>
      </c>
      <c r="B1697" s="3">
        <v>45962</v>
      </c>
      <c r="D1697"/>
      <c r="E1697" s="42" t="s">
        <v>1758</v>
      </c>
      <c r="G1697" t="s">
        <v>48</v>
      </c>
      <c r="H1697" s="5">
        <v>18</v>
      </c>
      <c r="K1697" s="7" t="s">
        <v>157</v>
      </c>
    </row>
    <row r="1698" customHeight="1" spans="1:11">
      <c r="A1698" t="s">
        <v>52</v>
      </c>
      <c r="B1698" s="3">
        <v>45962</v>
      </c>
      <c r="D1698"/>
      <c r="E1698" s="42" t="s">
        <v>1759</v>
      </c>
      <c r="G1698" t="s">
        <v>48</v>
      </c>
      <c r="H1698" s="5">
        <v>18</v>
      </c>
      <c r="K1698" s="7" t="s">
        <v>157</v>
      </c>
    </row>
    <row r="1699" customHeight="1" spans="1:11">
      <c r="A1699" t="s">
        <v>52</v>
      </c>
      <c r="B1699" s="3">
        <v>45962</v>
      </c>
      <c r="D1699"/>
      <c r="E1699" s="42" t="s">
        <v>1760</v>
      </c>
      <c r="G1699" t="s">
        <v>48</v>
      </c>
      <c r="H1699" s="5">
        <v>18</v>
      </c>
      <c r="K1699" s="7" t="s">
        <v>157</v>
      </c>
    </row>
    <row r="1700" customHeight="1" spans="1:11">
      <c r="A1700" t="s">
        <v>52</v>
      </c>
      <c r="B1700" s="3">
        <v>45962</v>
      </c>
      <c r="D1700"/>
      <c r="E1700" s="42" t="s">
        <v>1761</v>
      </c>
      <c r="G1700" t="s">
        <v>48</v>
      </c>
      <c r="H1700" s="5">
        <v>18</v>
      </c>
      <c r="K1700" s="7" t="s">
        <v>157</v>
      </c>
    </row>
    <row r="1701" customHeight="1" spans="1:11">
      <c r="A1701" t="s">
        <v>52</v>
      </c>
      <c r="B1701" s="3">
        <v>45962</v>
      </c>
      <c r="D1701"/>
      <c r="E1701" s="42" t="s">
        <v>1762</v>
      </c>
      <c r="G1701" t="s">
        <v>48</v>
      </c>
      <c r="H1701" s="5">
        <v>18</v>
      </c>
      <c r="K1701" s="7" t="s">
        <v>157</v>
      </c>
    </row>
    <row r="1702" customHeight="1" spans="1:11">
      <c r="A1702" t="s">
        <v>52</v>
      </c>
      <c r="B1702" s="3">
        <v>45962</v>
      </c>
      <c r="D1702"/>
      <c r="E1702" s="42" t="s">
        <v>1763</v>
      </c>
      <c r="G1702" t="s">
        <v>48</v>
      </c>
      <c r="H1702" s="5">
        <v>18</v>
      </c>
      <c r="K1702" s="7" t="s">
        <v>157</v>
      </c>
    </row>
    <row r="1703" customHeight="1" spans="1:11">
      <c r="A1703" t="s">
        <v>52</v>
      </c>
      <c r="B1703" s="3">
        <v>45962</v>
      </c>
      <c r="D1703"/>
      <c r="E1703" s="42" t="s">
        <v>1764</v>
      </c>
      <c r="G1703" t="s">
        <v>48</v>
      </c>
      <c r="H1703" s="5">
        <v>18</v>
      </c>
      <c r="K1703" s="7" t="s">
        <v>157</v>
      </c>
    </row>
    <row r="1704" customHeight="1" spans="1:11">
      <c r="A1704" t="s">
        <v>52</v>
      </c>
      <c r="B1704" s="3">
        <v>45962</v>
      </c>
      <c r="D1704"/>
      <c r="E1704" s="42" t="s">
        <v>1765</v>
      </c>
      <c r="G1704" t="s">
        <v>48</v>
      </c>
      <c r="H1704" s="5">
        <v>18</v>
      </c>
      <c r="K1704" s="7" t="s">
        <v>157</v>
      </c>
    </row>
    <row r="1705" customHeight="1" spans="1:11">
      <c r="A1705" t="s">
        <v>52</v>
      </c>
      <c r="B1705" s="3">
        <v>45962</v>
      </c>
      <c r="D1705"/>
      <c r="E1705" s="42" t="s">
        <v>1766</v>
      </c>
      <c r="G1705" t="s">
        <v>48</v>
      </c>
      <c r="H1705" s="5">
        <v>18</v>
      </c>
      <c r="K1705" s="7" t="s">
        <v>157</v>
      </c>
    </row>
    <row r="1706" customHeight="1" spans="1:11">
      <c r="A1706" t="s">
        <v>52</v>
      </c>
      <c r="B1706" s="3">
        <v>45962</v>
      </c>
      <c r="D1706"/>
      <c r="E1706" s="42" t="s">
        <v>1767</v>
      </c>
      <c r="G1706" t="s">
        <v>48</v>
      </c>
      <c r="H1706" s="5">
        <v>18</v>
      </c>
      <c r="K1706" s="7" t="s">
        <v>157</v>
      </c>
    </row>
    <row r="1707" customHeight="1" spans="1:11">
      <c r="A1707" t="s">
        <v>52</v>
      </c>
      <c r="B1707" s="3">
        <v>45962</v>
      </c>
      <c r="D1707"/>
      <c r="E1707" s="42" t="s">
        <v>1768</v>
      </c>
      <c r="G1707" t="s">
        <v>48</v>
      </c>
      <c r="H1707" s="5">
        <v>18</v>
      </c>
      <c r="K1707" s="7" t="s">
        <v>157</v>
      </c>
    </row>
    <row r="1708" customHeight="1" spans="1:11">
      <c r="A1708" t="s">
        <v>52</v>
      </c>
      <c r="B1708" s="3">
        <v>45962</v>
      </c>
      <c r="D1708"/>
      <c r="E1708" s="42" t="s">
        <v>1769</v>
      </c>
      <c r="G1708" t="s">
        <v>48</v>
      </c>
      <c r="H1708" s="5">
        <v>18</v>
      </c>
      <c r="K1708" s="7" t="s">
        <v>157</v>
      </c>
    </row>
    <row r="1709" customHeight="1" spans="1:11">
      <c r="A1709" t="s">
        <v>52</v>
      </c>
      <c r="B1709" s="3">
        <v>45962</v>
      </c>
      <c r="D1709"/>
      <c r="E1709" s="42" t="s">
        <v>1770</v>
      </c>
      <c r="G1709" t="s">
        <v>48</v>
      </c>
      <c r="H1709" s="5">
        <v>18</v>
      </c>
      <c r="K1709" s="7" t="s">
        <v>157</v>
      </c>
    </row>
    <row r="1710" customHeight="1" spans="1:11">
      <c r="A1710" t="s">
        <v>52</v>
      </c>
      <c r="B1710" s="3">
        <v>45962</v>
      </c>
      <c r="D1710"/>
      <c r="E1710" s="42" t="s">
        <v>1771</v>
      </c>
      <c r="G1710" t="s">
        <v>48</v>
      </c>
      <c r="H1710" s="5">
        <v>18</v>
      </c>
      <c r="K1710" s="7" t="s">
        <v>157</v>
      </c>
    </row>
    <row r="1711" customHeight="1" spans="1:11">
      <c r="A1711" t="s">
        <v>52</v>
      </c>
      <c r="B1711" s="3">
        <v>45962</v>
      </c>
      <c r="D1711"/>
      <c r="E1711" s="42" t="s">
        <v>1772</v>
      </c>
      <c r="G1711" t="s">
        <v>48</v>
      </c>
      <c r="H1711" s="5">
        <v>18</v>
      </c>
      <c r="K1711" s="7" t="s">
        <v>157</v>
      </c>
    </row>
    <row r="1712" customHeight="1" spans="1:11">
      <c r="A1712" t="s">
        <v>52</v>
      </c>
      <c r="B1712" s="3">
        <v>45962</v>
      </c>
      <c r="D1712"/>
      <c r="E1712" s="42" t="s">
        <v>1773</v>
      </c>
      <c r="G1712" t="s">
        <v>48</v>
      </c>
      <c r="H1712" s="5">
        <v>18</v>
      </c>
      <c r="K1712" s="7" t="s">
        <v>157</v>
      </c>
    </row>
    <row r="1713" customHeight="1" spans="1:11">
      <c r="A1713" t="s">
        <v>52</v>
      </c>
      <c r="B1713" s="3">
        <v>45962</v>
      </c>
      <c r="D1713"/>
      <c r="E1713" s="42" t="s">
        <v>1774</v>
      </c>
      <c r="G1713" t="s">
        <v>48</v>
      </c>
      <c r="H1713" s="5">
        <v>18</v>
      </c>
      <c r="K1713" s="7" t="s">
        <v>157</v>
      </c>
    </row>
    <row r="1714" customHeight="1" spans="1:11">
      <c r="A1714" t="s">
        <v>52</v>
      </c>
      <c r="B1714" s="3">
        <v>45962</v>
      </c>
      <c r="D1714"/>
      <c r="E1714" s="42" t="s">
        <v>1775</v>
      </c>
      <c r="G1714" t="s">
        <v>48</v>
      </c>
      <c r="H1714" s="5">
        <v>18</v>
      </c>
      <c r="K1714" s="7" t="s">
        <v>157</v>
      </c>
    </row>
    <row r="1715" customHeight="1" spans="1:11">
      <c r="A1715" t="s">
        <v>52</v>
      </c>
      <c r="B1715" s="3">
        <v>45962</v>
      </c>
      <c r="D1715"/>
      <c r="E1715" s="42" t="s">
        <v>1776</v>
      </c>
      <c r="G1715" t="s">
        <v>48</v>
      </c>
      <c r="H1715" s="5">
        <v>18</v>
      </c>
      <c r="K1715" s="7" t="s">
        <v>157</v>
      </c>
    </row>
    <row r="1716" customHeight="1" spans="1:11">
      <c r="A1716" t="s">
        <v>52</v>
      </c>
      <c r="B1716" s="3">
        <v>45962</v>
      </c>
      <c r="D1716"/>
      <c r="E1716" s="42" t="s">
        <v>1777</v>
      </c>
      <c r="G1716" t="s">
        <v>48</v>
      </c>
      <c r="H1716" s="5">
        <v>18</v>
      </c>
      <c r="K1716" s="7" t="s">
        <v>157</v>
      </c>
    </row>
    <row r="1717" customHeight="1" spans="1:11">
      <c r="A1717" t="s">
        <v>52</v>
      </c>
      <c r="B1717" s="3">
        <v>45962</v>
      </c>
      <c r="D1717"/>
      <c r="E1717" s="42" t="s">
        <v>1778</v>
      </c>
      <c r="G1717" t="s">
        <v>48</v>
      </c>
      <c r="H1717" s="5">
        <v>18</v>
      </c>
      <c r="K1717" s="7" t="s">
        <v>157</v>
      </c>
    </row>
    <row r="1718" customHeight="1" spans="1:11">
      <c r="A1718" t="s">
        <v>52</v>
      </c>
      <c r="B1718" s="3">
        <v>45962</v>
      </c>
      <c r="D1718"/>
      <c r="E1718" s="42" t="s">
        <v>1779</v>
      </c>
      <c r="G1718" t="s">
        <v>48</v>
      </c>
      <c r="H1718" s="5">
        <v>18</v>
      </c>
      <c r="K1718" s="7" t="s">
        <v>157</v>
      </c>
    </row>
    <row r="1719" customHeight="1" spans="1:11">
      <c r="A1719" t="s">
        <v>52</v>
      </c>
      <c r="B1719" s="3">
        <v>45962</v>
      </c>
      <c r="D1719"/>
      <c r="E1719" s="42" t="s">
        <v>1780</v>
      </c>
      <c r="G1719" t="s">
        <v>48</v>
      </c>
      <c r="H1719" s="5">
        <v>18</v>
      </c>
      <c r="K1719" s="7" t="s">
        <v>157</v>
      </c>
    </row>
    <row r="1720" customHeight="1" spans="1:11">
      <c r="A1720" t="s">
        <v>52</v>
      </c>
      <c r="B1720" s="3">
        <v>45962</v>
      </c>
      <c r="D1720"/>
      <c r="E1720" s="42" t="s">
        <v>1781</v>
      </c>
      <c r="G1720" t="s">
        <v>48</v>
      </c>
      <c r="H1720" s="5">
        <v>18</v>
      </c>
      <c r="K1720" s="7" t="s">
        <v>157</v>
      </c>
    </row>
    <row r="1721" customHeight="1" spans="1:11">
      <c r="A1721" t="s">
        <v>52</v>
      </c>
      <c r="B1721" s="3">
        <v>45962</v>
      </c>
      <c r="D1721"/>
      <c r="E1721" s="42" t="s">
        <v>1782</v>
      </c>
      <c r="G1721" t="s">
        <v>48</v>
      </c>
      <c r="H1721" s="5">
        <v>18</v>
      </c>
      <c r="K1721" s="43" t="s">
        <v>1650</v>
      </c>
    </row>
    <row r="1722" customHeight="1" spans="1:11">
      <c r="A1722" t="s">
        <v>52</v>
      </c>
      <c r="B1722" s="3">
        <v>45962</v>
      </c>
      <c r="D1722"/>
      <c r="E1722" s="42" t="s">
        <v>1783</v>
      </c>
      <c r="G1722" t="s">
        <v>48</v>
      </c>
      <c r="H1722" s="5">
        <v>18</v>
      </c>
      <c r="K1722" s="7" t="s">
        <v>157</v>
      </c>
    </row>
    <row r="1723" customHeight="1" spans="1:11">
      <c r="A1723" t="s">
        <v>52</v>
      </c>
      <c r="B1723" s="3">
        <v>45962</v>
      </c>
      <c r="D1723"/>
      <c r="E1723" s="42" t="s">
        <v>1784</v>
      </c>
      <c r="G1723" t="s">
        <v>48</v>
      </c>
      <c r="H1723" s="5">
        <v>18</v>
      </c>
      <c r="K1723" s="7" t="s">
        <v>157</v>
      </c>
    </row>
    <row r="1724" customHeight="1" spans="1:11">
      <c r="A1724" t="s">
        <v>52</v>
      </c>
      <c r="B1724" s="3">
        <v>45962</v>
      </c>
      <c r="D1724"/>
      <c r="E1724" s="42" t="s">
        <v>1785</v>
      </c>
      <c r="G1724" t="s">
        <v>48</v>
      </c>
      <c r="H1724" s="5">
        <v>18</v>
      </c>
      <c r="K1724" s="7" t="s">
        <v>157</v>
      </c>
    </row>
    <row r="1725" customHeight="1" spans="1:11">
      <c r="A1725" t="s">
        <v>52</v>
      </c>
      <c r="B1725" s="3">
        <v>45962</v>
      </c>
      <c r="D1725"/>
      <c r="E1725" s="42" t="s">
        <v>1786</v>
      </c>
      <c r="G1725" t="s">
        <v>48</v>
      </c>
      <c r="H1725" s="5">
        <v>18</v>
      </c>
      <c r="K1725" s="7" t="s">
        <v>157</v>
      </c>
    </row>
    <row r="1726" customHeight="1" spans="1:11">
      <c r="A1726" t="s">
        <v>52</v>
      </c>
      <c r="B1726" s="3">
        <v>45962</v>
      </c>
      <c r="D1726"/>
      <c r="E1726" s="42" t="s">
        <v>1787</v>
      </c>
      <c r="G1726" t="s">
        <v>48</v>
      </c>
      <c r="H1726" s="5">
        <v>18</v>
      </c>
      <c r="K1726" s="7" t="s">
        <v>157</v>
      </c>
    </row>
    <row r="1727" customHeight="1" spans="1:11">
      <c r="A1727" t="s">
        <v>52</v>
      </c>
      <c r="B1727" s="3">
        <v>45962</v>
      </c>
      <c r="D1727"/>
      <c r="E1727" s="42" t="s">
        <v>1788</v>
      </c>
      <c r="G1727" t="s">
        <v>48</v>
      </c>
      <c r="H1727" s="5">
        <v>18</v>
      </c>
      <c r="K1727" s="7" t="s">
        <v>157</v>
      </c>
    </row>
    <row r="1728" customHeight="1" spans="1:11">
      <c r="A1728" t="s">
        <v>52</v>
      </c>
      <c r="B1728" s="3">
        <v>45962</v>
      </c>
      <c r="D1728"/>
      <c r="E1728" s="42" t="s">
        <v>1789</v>
      </c>
      <c r="G1728" t="s">
        <v>48</v>
      </c>
      <c r="H1728" s="5">
        <v>18</v>
      </c>
      <c r="K1728" s="7" t="s">
        <v>157</v>
      </c>
    </row>
    <row r="1729" customHeight="1" spans="1:11">
      <c r="A1729" t="s">
        <v>52</v>
      </c>
      <c r="B1729" s="3">
        <v>45962</v>
      </c>
      <c r="D1729"/>
      <c r="E1729" s="42" t="s">
        <v>1790</v>
      </c>
      <c r="G1729" t="s">
        <v>48</v>
      </c>
      <c r="H1729" s="5">
        <v>18</v>
      </c>
      <c r="K1729" s="7" t="s">
        <v>157</v>
      </c>
    </row>
    <row r="1730" customHeight="1" spans="1:11">
      <c r="A1730" t="s">
        <v>52</v>
      </c>
      <c r="B1730" s="3">
        <v>45962</v>
      </c>
      <c r="D1730"/>
      <c r="E1730" s="42" t="s">
        <v>1791</v>
      </c>
      <c r="G1730" t="s">
        <v>48</v>
      </c>
      <c r="H1730" s="5">
        <v>18</v>
      </c>
      <c r="K1730" s="7" t="s">
        <v>157</v>
      </c>
    </row>
    <row r="1731" customHeight="1" spans="1:11">
      <c r="A1731" t="s">
        <v>52</v>
      </c>
      <c r="B1731" s="3">
        <v>45962</v>
      </c>
      <c r="D1731"/>
      <c r="E1731" s="42" t="s">
        <v>1792</v>
      </c>
      <c r="G1731" t="s">
        <v>48</v>
      </c>
      <c r="H1731" s="5">
        <v>18</v>
      </c>
      <c r="K1731" s="7" t="s">
        <v>157</v>
      </c>
    </row>
    <row r="1732" customHeight="1" spans="1:11">
      <c r="A1732" t="s">
        <v>52</v>
      </c>
      <c r="B1732" s="3">
        <v>45962</v>
      </c>
      <c r="D1732"/>
      <c r="E1732" s="42" t="s">
        <v>1793</v>
      </c>
      <c r="G1732" t="s">
        <v>48</v>
      </c>
      <c r="H1732" s="5">
        <v>18</v>
      </c>
      <c r="K1732" s="7" t="s">
        <v>157</v>
      </c>
    </row>
    <row r="1733" customHeight="1" spans="1:11">
      <c r="A1733" t="s">
        <v>52</v>
      </c>
      <c r="B1733" s="3">
        <v>45962</v>
      </c>
      <c r="D1733"/>
      <c r="E1733" s="42" t="s">
        <v>1794</v>
      </c>
      <c r="G1733" t="s">
        <v>48</v>
      </c>
      <c r="H1733" s="5">
        <v>18</v>
      </c>
      <c r="K1733" s="7" t="s">
        <v>157</v>
      </c>
    </row>
    <row r="1734" customHeight="1" spans="1:11">
      <c r="A1734" t="s">
        <v>52</v>
      </c>
      <c r="B1734" s="3">
        <v>45962</v>
      </c>
      <c r="D1734"/>
      <c r="E1734" s="42" t="s">
        <v>1795</v>
      </c>
      <c r="G1734" t="s">
        <v>48</v>
      </c>
      <c r="H1734" s="5">
        <v>18</v>
      </c>
      <c r="K1734" s="7" t="s">
        <v>157</v>
      </c>
    </row>
    <row r="1735" customHeight="1" spans="1:11">
      <c r="A1735" t="s">
        <v>52</v>
      </c>
      <c r="B1735" s="3">
        <v>45962</v>
      </c>
      <c r="D1735"/>
      <c r="E1735" s="42" t="s">
        <v>1796</v>
      </c>
      <c r="G1735" t="s">
        <v>48</v>
      </c>
      <c r="H1735" s="5">
        <v>18</v>
      </c>
      <c r="K1735" s="7" t="s">
        <v>157</v>
      </c>
    </row>
    <row r="1736" customHeight="1" spans="1:11">
      <c r="A1736" t="s">
        <v>52</v>
      </c>
      <c r="B1736" s="3">
        <v>45962</v>
      </c>
      <c r="D1736"/>
      <c r="E1736" s="42" t="s">
        <v>1797</v>
      </c>
      <c r="G1736" t="s">
        <v>48</v>
      </c>
      <c r="H1736" s="5">
        <v>18</v>
      </c>
      <c r="K1736" s="7" t="s">
        <v>157</v>
      </c>
    </row>
    <row r="1737" customHeight="1" spans="1:11">
      <c r="A1737" t="s">
        <v>52</v>
      </c>
      <c r="B1737" s="3">
        <v>45962</v>
      </c>
      <c r="D1737"/>
      <c r="E1737" s="32" t="s">
        <v>1798</v>
      </c>
      <c r="G1737" t="s">
        <v>48</v>
      </c>
      <c r="H1737" s="5">
        <v>18</v>
      </c>
      <c r="K1737" s="7" t="s">
        <v>157</v>
      </c>
    </row>
    <row r="1738" customHeight="1" spans="1:11">
      <c r="A1738" t="s">
        <v>52</v>
      </c>
      <c r="B1738" s="3">
        <v>45962</v>
      </c>
      <c r="D1738"/>
      <c r="E1738" s="32" t="s">
        <v>1799</v>
      </c>
      <c r="G1738" t="s">
        <v>48</v>
      </c>
      <c r="H1738" s="5">
        <v>18</v>
      </c>
      <c r="K1738" s="7" t="s">
        <v>157</v>
      </c>
    </row>
    <row r="1739" customHeight="1" spans="1:11">
      <c r="A1739" t="s">
        <v>52</v>
      </c>
      <c r="B1739" s="3">
        <v>45962</v>
      </c>
      <c r="D1739"/>
      <c r="E1739" s="32" t="s">
        <v>1800</v>
      </c>
      <c r="G1739" t="s">
        <v>48</v>
      </c>
      <c r="H1739" s="5">
        <v>18</v>
      </c>
      <c r="K1739" s="7" t="s">
        <v>157</v>
      </c>
    </row>
    <row r="1740" customHeight="1" spans="1:11">
      <c r="A1740" t="s">
        <v>52</v>
      </c>
      <c r="B1740" s="3">
        <v>45962</v>
      </c>
      <c r="D1740"/>
      <c r="E1740" s="32" t="s">
        <v>1801</v>
      </c>
      <c r="G1740" t="s">
        <v>48</v>
      </c>
      <c r="H1740" s="5">
        <v>18</v>
      </c>
      <c r="K1740" s="7" t="s">
        <v>157</v>
      </c>
    </row>
    <row r="1741" customHeight="1" spans="1:11">
      <c r="A1741" t="s">
        <v>52</v>
      </c>
      <c r="B1741" s="3">
        <v>45962</v>
      </c>
      <c r="D1741"/>
      <c r="E1741" s="32" t="s">
        <v>1802</v>
      </c>
      <c r="G1741" t="s">
        <v>48</v>
      </c>
      <c r="H1741" s="5">
        <v>18</v>
      </c>
      <c r="K1741" s="43" t="s">
        <v>1650</v>
      </c>
    </row>
    <row r="1742" customHeight="1" spans="1:11">
      <c r="A1742" t="s">
        <v>52</v>
      </c>
      <c r="B1742" s="3">
        <v>45962</v>
      </c>
      <c r="D1742"/>
      <c r="E1742" s="32" t="s">
        <v>1803</v>
      </c>
      <c r="G1742" t="s">
        <v>48</v>
      </c>
      <c r="H1742" s="5">
        <v>18</v>
      </c>
      <c r="K1742" s="7" t="s">
        <v>157</v>
      </c>
    </row>
    <row r="1743" customHeight="1" spans="1:11">
      <c r="A1743" t="s">
        <v>52</v>
      </c>
      <c r="B1743" s="3">
        <v>45962</v>
      </c>
      <c r="D1743"/>
      <c r="E1743" s="32" t="s">
        <v>1804</v>
      </c>
      <c r="G1743" t="s">
        <v>48</v>
      </c>
      <c r="H1743" s="5">
        <v>18</v>
      </c>
      <c r="K1743" s="7" t="s">
        <v>157</v>
      </c>
    </row>
    <row r="1744" customHeight="1" spans="1:11">
      <c r="A1744" t="s">
        <v>52</v>
      </c>
      <c r="B1744" s="3">
        <v>45962</v>
      </c>
      <c r="D1744"/>
      <c r="E1744" s="32" t="s">
        <v>1805</v>
      </c>
      <c r="G1744" t="s">
        <v>48</v>
      </c>
      <c r="H1744" s="5">
        <v>18</v>
      </c>
      <c r="K1744" s="7" t="s">
        <v>157</v>
      </c>
    </row>
    <row r="1745" customHeight="1" spans="1:11">
      <c r="A1745" t="s">
        <v>52</v>
      </c>
      <c r="B1745" s="3">
        <v>45962</v>
      </c>
      <c r="D1745"/>
      <c r="E1745" s="32" t="s">
        <v>1806</v>
      </c>
      <c r="G1745" t="s">
        <v>48</v>
      </c>
      <c r="H1745" s="5">
        <v>18</v>
      </c>
      <c r="K1745" s="7" t="s">
        <v>157</v>
      </c>
    </row>
    <row r="1746" customHeight="1" spans="1:11">
      <c r="A1746" t="s">
        <v>52</v>
      </c>
      <c r="B1746" s="3">
        <v>45962</v>
      </c>
      <c r="D1746"/>
      <c r="E1746" s="32" t="s">
        <v>1807</v>
      </c>
      <c r="G1746" t="s">
        <v>48</v>
      </c>
      <c r="H1746" s="5">
        <v>18</v>
      </c>
      <c r="K1746" s="7" t="s">
        <v>157</v>
      </c>
    </row>
    <row r="1747" customHeight="1" spans="1:11">
      <c r="A1747" t="s">
        <v>52</v>
      </c>
      <c r="B1747" s="3">
        <v>45962</v>
      </c>
      <c r="D1747"/>
      <c r="E1747" s="32" t="s">
        <v>1808</v>
      </c>
      <c r="G1747" t="s">
        <v>48</v>
      </c>
      <c r="H1747" s="5">
        <v>18</v>
      </c>
      <c r="K1747" s="7" t="s">
        <v>157</v>
      </c>
    </row>
    <row r="1748" customHeight="1" spans="1:11">
      <c r="A1748" t="s">
        <v>52</v>
      </c>
      <c r="B1748" s="3">
        <v>45962</v>
      </c>
      <c r="D1748"/>
      <c r="E1748" s="32" t="s">
        <v>1809</v>
      </c>
      <c r="G1748" t="s">
        <v>48</v>
      </c>
      <c r="H1748" s="5">
        <v>18</v>
      </c>
      <c r="K1748" s="7" t="s">
        <v>157</v>
      </c>
    </row>
    <row r="1749" customHeight="1" spans="1:11">
      <c r="A1749" t="s">
        <v>52</v>
      </c>
      <c r="B1749" s="3">
        <v>45962</v>
      </c>
      <c r="D1749"/>
      <c r="E1749" s="32" t="s">
        <v>1810</v>
      </c>
      <c r="G1749" t="s">
        <v>48</v>
      </c>
      <c r="H1749" s="5">
        <v>18</v>
      </c>
      <c r="K1749" s="7" t="s">
        <v>157</v>
      </c>
    </row>
    <row r="1750" customHeight="1" spans="1:11">
      <c r="A1750" t="s">
        <v>52</v>
      </c>
      <c r="B1750" s="3">
        <v>45962</v>
      </c>
      <c r="D1750"/>
      <c r="E1750" s="32" t="s">
        <v>1811</v>
      </c>
      <c r="G1750" t="s">
        <v>48</v>
      </c>
      <c r="H1750" s="5">
        <v>18</v>
      </c>
      <c r="K1750" s="7" t="s">
        <v>157</v>
      </c>
    </row>
    <row r="1751" customHeight="1" spans="1:11">
      <c r="A1751" t="s">
        <v>52</v>
      </c>
      <c r="B1751" s="3">
        <v>45962</v>
      </c>
      <c r="D1751"/>
      <c r="E1751" s="32" t="s">
        <v>1812</v>
      </c>
      <c r="G1751" t="s">
        <v>48</v>
      </c>
      <c r="H1751" s="5">
        <v>18</v>
      </c>
      <c r="K1751" s="7" t="s">
        <v>157</v>
      </c>
    </row>
    <row r="1752" customHeight="1" spans="1:11">
      <c r="A1752" t="s">
        <v>52</v>
      </c>
      <c r="B1752" s="3">
        <v>45962</v>
      </c>
      <c r="D1752"/>
      <c r="E1752" s="32" t="s">
        <v>1813</v>
      </c>
      <c r="G1752" t="s">
        <v>48</v>
      </c>
      <c r="H1752" s="5">
        <v>18</v>
      </c>
      <c r="K1752" s="7" t="s">
        <v>157</v>
      </c>
    </row>
    <row r="1753" customHeight="1" spans="1:11">
      <c r="A1753" t="s">
        <v>52</v>
      </c>
      <c r="B1753" s="3">
        <v>45962</v>
      </c>
      <c r="D1753"/>
      <c r="E1753" s="32" t="s">
        <v>1814</v>
      </c>
      <c r="G1753" t="s">
        <v>48</v>
      </c>
      <c r="H1753" s="5">
        <v>18</v>
      </c>
      <c r="K1753" s="7" t="s">
        <v>157</v>
      </c>
    </row>
    <row r="1754" customHeight="1" spans="1:11">
      <c r="A1754" t="s">
        <v>52</v>
      </c>
      <c r="B1754" s="3">
        <v>45962</v>
      </c>
      <c r="D1754"/>
      <c r="E1754" s="32" t="s">
        <v>1815</v>
      </c>
      <c r="G1754" t="s">
        <v>48</v>
      </c>
      <c r="H1754" s="5">
        <v>18</v>
      </c>
      <c r="K1754" s="7" t="s">
        <v>157</v>
      </c>
    </row>
    <row r="1755" customHeight="1" spans="1:11">
      <c r="A1755" t="s">
        <v>52</v>
      </c>
      <c r="B1755" s="3">
        <v>45962</v>
      </c>
      <c r="D1755"/>
      <c r="E1755" s="32" t="s">
        <v>1816</v>
      </c>
      <c r="G1755" t="s">
        <v>48</v>
      </c>
      <c r="H1755" s="5">
        <v>18</v>
      </c>
      <c r="K1755" s="7" t="s">
        <v>157</v>
      </c>
    </row>
    <row r="1756" customHeight="1" spans="1:11">
      <c r="A1756" t="s">
        <v>52</v>
      </c>
      <c r="B1756" s="3">
        <v>45962</v>
      </c>
      <c r="D1756"/>
      <c r="E1756" s="32" t="s">
        <v>1817</v>
      </c>
      <c r="G1756" t="s">
        <v>48</v>
      </c>
      <c r="H1756" s="5">
        <v>18</v>
      </c>
      <c r="K1756" s="7" t="s">
        <v>157</v>
      </c>
    </row>
    <row r="1757" customHeight="1" spans="1:11">
      <c r="A1757" t="s">
        <v>52</v>
      </c>
      <c r="B1757" s="3">
        <v>45962</v>
      </c>
      <c r="D1757"/>
      <c r="E1757" s="32" t="s">
        <v>1818</v>
      </c>
      <c r="G1757" t="s">
        <v>48</v>
      </c>
      <c r="H1757" s="5">
        <v>18</v>
      </c>
      <c r="K1757" s="7" t="s">
        <v>157</v>
      </c>
    </row>
    <row r="1758" customHeight="1" spans="1:11">
      <c r="A1758" t="s">
        <v>52</v>
      </c>
      <c r="B1758" s="3">
        <v>45962</v>
      </c>
      <c r="D1758"/>
      <c r="E1758" s="32" t="s">
        <v>1819</v>
      </c>
      <c r="G1758" t="s">
        <v>48</v>
      </c>
      <c r="H1758" s="5">
        <v>18</v>
      </c>
      <c r="K1758" s="7" t="s">
        <v>157</v>
      </c>
    </row>
    <row r="1759" customHeight="1" spans="1:11">
      <c r="A1759" t="s">
        <v>52</v>
      </c>
      <c r="B1759" s="3">
        <v>45962</v>
      </c>
      <c r="D1759"/>
      <c r="E1759" s="32" t="s">
        <v>1820</v>
      </c>
      <c r="G1759" t="s">
        <v>48</v>
      </c>
      <c r="H1759" s="5">
        <v>18</v>
      </c>
      <c r="K1759" s="7" t="s">
        <v>157</v>
      </c>
    </row>
    <row r="1760" customHeight="1" spans="1:11">
      <c r="A1760" t="s">
        <v>52</v>
      </c>
      <c r="B1760" s="3">
        <v>45962</v>
      </c>
      <c r="D1760"/>
      <c r="E1760" s="32" t="s">
        <v>1821</v>
      </c>
      <c r="G1760" t="s">
        <v>48</v>
      </c>
      <c r="H1760" s="5">
        <v>18</v>
      </c>
      <c r="K1760" s="7" t="s">
        <v>157</v>
      </c>
    </row>
    <row r="1761" customHeight="1" spans="1:11">
      <c r="A1761" t="s">
        <v>52</v>
      </c>
      <c r="B1761" s="3">
        <v>45962</v>
      </c>
      <c r="D1761"/>
      <c r="E1761" s="32" t="s">
        <v>1822</v>
      </c>
      <c r="G1761" t="s">
        <v>48</v>
      </c>
      <c r="H1761" s="5">
        <v>18</v>
      </c>
      <c r="K1761" s="7" t="s">
        <v>157</v>
      </c>
    </row>
    <row r="1762" customHeight="1" spans="1:11">
      <c r="A1762" t="s">
        <v>52</v>
      </c>
      <c r="B1762" s="3">
        <v>45962</v>
      </c>
      <c r="D1762"/>
      <c r="E1762" s="32" t="s">
        <v>1823</v>
      </c>
      <c r="G1762" t="s">
        <v>48</v>
      </c>
      <c r="H1762" s="5">
        <v>18</v>
      </c>
      <c r="K1762" s="7" t="s">
        <v>157</v>
      </c>
    </row>
    <row r="1763" customHeight="1" spans="1:11">
      <c r="A1763" t="s">
        <v>52</v>
      </c>
      <c r="B1763" s="3">
        <v>45962</v>
      </c>
      <c r="D1763"/>
      <c r="E1763" s="32" t="s">
        <v>1824</v>
      </c>
      <c r="G1763" t="s">
        <v>48</v>
      </c>
      <c r="H1763" s="5">
        <v>18</v>
      </c>
      <c r="K1763" s="7" t="s">
        <v>157</v>
      </c>
    </row>
    <row r="1764" customHeight="1" spans="1:11">
      <c r="A1764" t="s">
        <v>52</v>
      </c>
      <c r="B1764" s="3">
        <v>45962</v>
      </c>
      <c r="D1764"/>
      <c r="E1764" s="32" t="s">
        <v>1825</v>
      </c>
      <c r="G1764" t="s">
        <v>48</v>
      </c>
      <c r="H1764" s="5">
        <v>18</v>
      </c>
      <c r="K1764" s="7" t="s">
        <v>157</v>
      </c>
    </row>
    <row r="1765" customHeight="1" spans="1:11">
      <c r="A1765" t="s">
        <v>52</v>
      </c>
      <c r="B1765" s="3">
        <v>45962</v>
      </c>
      <c r="D1765"/>
      <c r="E1765" s="32" t="s">
        <v>1826</v>
      </c>
      <c r="G1765" t="s">
        <v>48</v>
      </c>
      <c r="H1765" s="5">
        <v>18</v>
      </c>
      <c r="K1765" s="7" t="s">
        <v>157</v>
      </c>
    </row>
    <row r="1766" customHeight="1" spans="1:11">
      <c r="A1766" t="s">
        <v>52</v>
      </c>
      <c r="B1766" s="3">
        <v>45962</v>
      </c>
      <c r="D1766"/>
      <c r="E1766" s="32" t="s">
        <v>1827</v>
      </c>
      <c r="G1766" t="s">
        <v>48</v>
      </c>
      <c r="H1766" s="5">
        <v>18</v>
      </c>
      <c r="K1766" s="7" t="s">
        <v>157</v>
      </c>
    </row>
    <row r="1767" customHeight="1" spans="1:11">
      <c r="A1767" t="s">
        <v>52</v>
      </c>
      <c r="B1767" s="3">
        <v>45962</v>
      </c>
      <c r="D1767"/>
      <c r="E1767" s="32" t="s">
        <v>1828</v>
      </c>
      <c r="G1767" t="s">
        <v>48</v>
      </c>
      <c r="H1767" s="5">
        <v>18</v>
      </c>
      <c r="K1767" s="7" t="s">
        <v>157</v>
      </c>
    </row>
    <row r="1768" customHeight="1" spans="1:11">
      <c r="A1768" t="s">
        <v>52</v>
      </c>
      <c r="B1768" s="3">
        <v>45962</v>
      </c>
      <c r="D1768"/>
      <c r="E1768" s="32" t="s">
        <v>1829</v>
      </c>
      <c r="G1768" t="s">
        <v>48</v>
      </c>
      <c r="H1768" s="5">
        <v>18</v>
      </c>
      <c r="K1768" s="7" t="s">
        <v>157</v>
      </c>
    </row>
    <row r="1769" customHeight="1" spans="1:11">
      <c r="A1769" t="s">
        <v>52</v>
      </c>
      <c r="B1769" s="3">
        <v>45962</v>
      </c>
      <c r="D1769"/>
      <c r="E1769" s="32" t="s">
        <v>1830</v>
      </c>
      <c r="G1769" t="s">
        <v>48</v>
      </c>
      <c r="H1769" s="5">
        <v>18</v>
      </c>
      <c r="K1769" s="7" t="s">
        <v>157</v>
      </c>
    </row>
    <row r="1770" customHeight="1" spans="1:11">
      <c r="A1770" t="s">
        <v>52</v>
      </c>
      <c r="B1770" s="3">
        <v>45962</v>
      </c>
      <c r="D1770"/>
      <c r="E1770" s="32" t="s">
        <v>1831</v>
      </c>
      <c r="G1770" t="s">
        <v>48</v>
      </c>
      <c r="H1770" s="5">
        <v>18</v>
      </c>
      <c r="K1770" s="7" t="s">
        <v>157</v>
      </c>
    </row>
    <row r="1771" customHeight="1" spans="1:11">
      <c r="A1771" t="s">
        <v>52</v>
      </c>
      <c r="B1771" s="3">
        <v>45962</v>
      </c>
      <c r="D1771"/>
      <c r="E1771" s="32" t="s">
        <v>1832</v>
      </c>
      <c r="G1771" t="s">
        <v>48</v>
      </c>
      <c r="H1771" s="5">
        <v>18</v>
      </c>
      <c r="K1771" s="7" t="s">
        <v>157</v>
      </c>
    </row>
    <row r="1772" customHeight="1" spans="1:11">
      <c r="A1772" t="s">
        <v>52</v>
      </c>
      <c r="B1772" s="3">
        <v>45962</v>
      </c>
      <c r="D1772"/>
      <c r="E1772" s="32" t="s">
        <v>1833</v>
      </c>
      <c r="G1772" t="s">
        <v>48</v>
      </c>
      <c r="H1772" s="5">
        <v>18</v>
      </c>
      <c r="K1772" s="7" t="s">
        <v>157</v>
      </c>
    </row>
    <row r="1773" customHeight="1" spans="1:11">
      <c r="A1773" t="s">
        <v>52</v>
      </c>
      <c r="B1773" s="3">
        <v>45962</v>
      </c>
      <c r="D1773"/>
      <c r="E1773" s="32" t="s">
        <v>1834</v>
      </c>
      <c r="G1773" t="s">
        <v>48</v>
      </c>
      <c r="H1773" s="5">
        <v>18</v>
      </c>
      <c r="K1773" s="7" t="s">
        <v>157</v>
      </c>
    </row>
    <row r="1774" customHeight="1" spans="1:11">
      <c r="A1774" t="s">
        <v>52</v>
      </c>
      <c r="B1774" s="3">
        <v>45962</v>
      </c>
      <c r="D1774"/>
      <c r="E1774" s="32" t="s">
        <v>1835</v>
      </c>
      <c r="G1774" t="s">
        <v>48</v>
      </c>
      <c r="H1774" s="5">
        <v>18</v>
      </c>
      <c r="K1774" s="7" t="s">
        <v>157</v>
      </c>
    </row>
    <row r="1775" customHeight="1" spans="1:11">
      <c r="A1775" t="s">
        <v>52</v>
      </c>
      <c r="B1775" s="3">
        <v>45962</v>
      </c>
      <c r="D1775"/>
      <c r="E1775" s="32" t="s">
        <v>1836</v>
      </c>
      <c r="G1775" t="s">
        <v>48</v>
      </c>
      <c r="H1775" s="5">
        <v>18</v>
      </c>
      <c r="K1775" s="7" t="s">
        <v>157</v>
      </c>
    </row>
    <row r="1776" customHeight="1" spans="1:11">
      <c r="A1776" t="s">
        <v>52</v>
      </c>
      <c r="B1776" s="3">
        <v>45962</v>
      </c>
      <c r="D1776"/>
      <c r="E1776" s="32" t="s">
        <v>1837</v>
      </c>
      <c r="G1776" t="s">
        <v>48</v>
      </c>
      <c r="H1776" s="5">
        <v>18</v>
      </c>
      <c r="K1776" s="7" t="s">
        <v>157</v>
      </c>
    </row>
    <row r="1777" customHeight="1" spans="1:11">
      <c r="A1777" t="s">
        <v>52</v>
      </c>
      <c r="B1777" s="3">
        <v>45962</v>
      </c>
      <c r="D1777"/>
      <c r="E1777" s="32" t="s">
        <v>1838</v>
      </c>
      <c r="G1777" t="s">
        <v>48</v>
      </c>
      <c r="H1777" s="5">
        <v>18</v>
      </c>
      <c r="K1777" s="7" t="s">
        <v>157</v>
      </c>
    </row>
    <row r="1778" customHeight="1" spans="1:11">
      <c r="A1778" t="s">
        <v>52</v>
      </c>
      <c r="B1778" s="3">
        <v>45962</v>
      </c>
      <c r="D1778"/>
      <c r="E1778" s="32" t="s">
        <v>1839</v>
      </c>
      <c r="G1778" t="s">
        <v>48</v>
      </c>
      <c r="H1778" s="5">
        <v>18</v>
      </c>
      <c r="K1778" s="7" t="s">
        <v>157</v>
      </c>
    </row>
    <row r="1779" customHeight="1" spans="1:11">
      <c r="A1779" t="s">
        <v>52</v>
      </c>
      <c r="B1779" s="3">
        <v>45962</v>
      </c>
      <c r="D1779"/>
      <c r="E1779" s="32" t="s">
        <v>1840</v>
      </c>
      <c r="G1779" t="s">
        <v>48</v>
      </c>
      <c r="H1779" s="5">
        <v>18</v>
      </c>
      <c r="K1779" s="7" t="s">
        <v>157</v>
      </c>
    </row>
    <row r="1780" customHeight="1" spans="1:11">
      <c r="A1780" t="s">
        <v>52</v>
      </c>
      <c r="B1780" s="3">
        <v>45962</v>
      </c>
      <c r="D1780"/>
      <c r="E1780" s="32" t="s">
        <v>1841</v>
      </c>
      <c r="G1780" t="s">
        <v>48</v>
      </c>
      <c r="H1780" s="5">
        <v>18</v>
      </c>
      <c r="K1780" s="7" t="s">
        <v>157</v>
      </c>
    </row>
    <row r="1781" customHeight="1" spans="1:11">
      <c r="A1781" t="s">
        <v>52</v>
      </c>
      <c r="B1781" s="3">
        <v>45962</v>
      </c>
      <c r="D1781"/>
      <c r="E1781" s="32" t="s">
        <v>1842</v>
      </c>
      <c r="G1781" t="s">
        <v>48</v>
      </c>
      <c r="H1781" s="5">
        <v>18</v>
      </c>
      <c r="K1781" s="7" t="s">
        <v>157</v>
      </c>
    </row>
    <row r="1782" customHeight="1" spans="1:11">
      <c r="A1782" t="s">
        <v>52</v>
      </c>
      <c r="B1782" s="3">
        <v>45962</v>
      </c>
      <c r="D1782"/>
      <c r="E1782" s="32" t="s">
        <v>1843</v>
      </c>
      <c r="G1782" t="s">
        <v>48</v>
      </c>
      <c r="H1782" s="5">
        <v>18</v>
      </c>
      <c r="K1782" s="7" t="s">
        <v>157</v>
      </c>
    </row>
    <row r="1783" customHeight="1" spans="1:11">
      <c r="A1783" t="s">
        <v>52</v>
      </c>
      <c r="B1783" s="3">
        <v>45962</v>
      </c>
      <c r="D1783"/>
      <c r="E1783" s="32" t="s">
        <v>1844</v>
      </c>
      <c r="G1783" t="s">
        <v>48</v>
      </c>
      <c r="H1783" s="5">
        <v>18</v>
      </c>
      <c r="K1783" s="7" t="s">
        <v>157</v>
      </c>
    </row>
    <row r="1784" customHeight="1" spans="1:11">
      <c r="A1784" t="s">
        <v>52</v>
      </c>
      <c r="B1784" s="3">
        <v>45962</v>
      </c>
      <c r="D1784"/>
      <c r="E1784" s="32" t="s">
        <v>1845</v>
      </c>
      <c r="G1784" t="s">
        <v>48</v>
      </c>
      <c r="H1784" s="5">
        <v>18</v>
      </c>
      <c r="K1784" s="7" t="s">
        <v>157</v>
      </c>
    </row>
    <row r="1785" customHeight="1" spans="1:11">
      <c r="A1785" t="s">
        <v>52</v>
      </c>
      <c r="B1785" s="3">
        <v>45962</v>
      </c>
      <c r="D1785"/>
      <c r="E1785" s="32" t="s">
        <v>1846</v>
      </c>
      <c r="G1785" t="s">
        <v>48</v>
      </c>
      <c r="H1785" s="5">
        <v>18</v>
      </c>
      <c r="K1785" s="7" t="s">
        <v>157</v>
      </c>
    </row>
    <row r="1786" customHeight="1" spans="1:11">
      <c r="A1786" t="s">
        <v>52</v>
      </c>
      <c r="B1786" s="3">
        <v>45962</v>
      </c>
      <c r="D1786"/>
      <c r="E1786" s="32" t="s">
        <v>1847</v>
      </c>
      <c r="G1786" t="s">
        <v>48</v>
      </c>
      <c r="H1786" s="5">
        <v>18</v>
      </c>
      <c r="K1786" s="7" t="s">
        <v>157</v>
      </c>
    </row>
    <row r="1787" customHeight="1" spans="1:11">
      <c r="A1787" t="s">
        <v>52</v>
      </c>
      <c r="B1787" s="3">
        <v>45962</v>
      </c>
      <c r="D1787"/>
      <c r="E1787" s="32" t="s">
        <v>1848</v>
      </c>
      <c r="G1787" t="s">
        <v>48</v>
      </c>
      <c r="H1787" s="5">
        <v>18</v>
      </c>
      <c r="K1787" s="7" t="s">
        <v>157</v>
      </c>
    </row>
    <row r="1788" customHeight="1" spans="1:11">
      <c r="A1788" t="s">
        <v>52</v>
      </c>
      <c r="B1788" s="3">
        <v>45962</v>
      </c>
      <c r="D1788"/>
      <c r="E1788" s="32" t="s">
        <v>1849</v>
      </c>
      <c r="G1788" t="s">
        <v>48</v>
      </c>
      <c r="H1788" s="5">
        <v>18</v>
      </c>
      <c r="K1788" s="7" t="s">
        <v>157</v>
      </c>
    </row>
    <row r="1789" customHeight="1" spans="1:11">
      <c r="A1789" t="s">
        <v>52</v>
      </c>
      <c r="B1789" s="3">
        <v>45962</v>
      </c>
      <c r="D1789"/>
      <c r="E1789" s="32" t="s">
        <v>1850</v>
      </c>
      <c r="G1789" t="s">
        <v>48</v>
      </c>
      <c r="H1789" s="5">
        <v>18</v>
      </c>
      <c r="K1789" s="7" t="s">
        <v>157</v>
      </c>
    </row>
    <row r="1790" customHeight="1" spans="1:11">
      <c r="A1790" t="s">
        <v>52</v>
      </c>
      <c r="B1790" s="3">
        <v>45962</v>
      </c>
      <c r="D1790"/>
      <c r="E1790" s="32" t="s">
        <v>1851</v>
      </c>
      <c r="G1790" t="s">
        <v>48</v>
      </c>
      <c r="H1790" s="5">
        <v>18</v>
      </c>
      <c r="K1790" s="7" t="s">
        <v>157</v>
      </c>
    </row>
    <row r="1791" customHeight="1" spans="1:11">
      <c r="A1791" t="s">
        <v>52</v>
      </c>
      <c r="B1791" s="3">
        <v>45962</v>
      </c>
      <c r="D1791"/>
      <c r="E1791" s="32" t="s">
        <v>1852</v>
      </c>
      <c r="G1791" t="s">
        <v>48</v>
      </c>
      <c r="H1791" s="5">
        <v>18</v>
      </c>
      <c r="K1791" s="7" t="s">
        <v>157</v>
      </c>
    </row>
    <row r="1792" customHeight="1" spans="1:11">
      <c r="A1792" t="s">
        <v>52</v>
      </c>
      <c r="B1792" s="3">
        <v>45962</v>
      </c>
      <c r="D1792"/>
      <c r="E1792" s="32" t="s">
        <v>1853</v>
      </c>
      <c r="G1792" t="s">
        <v>48</v>
      </c>
      <c r="H1792" s="5">
        <v>18</v>
      </c>
      <c r="K1792" s="7" t="s">
        <v>157</v>
      </c>
    </row>
    <row r="1793" customHeight="1" spans="1:11">
      <c r="A1793" t="s">
        <v>52</v>
      </c>
      <c r="B1793" s="3">
        <v>45962</v>
      </c>
      <c r="D1793"/>
      <c r="E1793" s="32" t="s">
        <v>1854</v>
      </c>
      <c r="G1793" t="s">
        <v>48</v>
      </c>
      <c r="H1793" s="5">
        <v>18</v>
      </c>
      <c r="K1793" s="7" t="s">
        <v>157</v>
      </c>
    </row>
    <row r="1794" customHeight="1" spans="1:11">
      <c r="A1794" t="s">
        <v>52</v>
      </c>
      <c r="B1794" s="3">
        <v>45962</v>
      </c>
      <c r="D1794"/>
      <c r="E1794" s="32" t="s">
        <v>1855</v>
      </c>
      <c r="G1794" t="s">
        <v>48</v>
      </c>
      <c r="H1794" s="5">
        <v>18</v>
      </c>
      <c r="K1794" s="7" t="s">
        <v>157</v>
      </c>
    </row>
    <row r="1795" customHeight="1" spans="1:11">
      <c r="A1795" t="s">
        <v>52</v>
      </c>
      <c r="B1795" s="3">
        <v>45962</v>
      </c>
      <c r="D1795"/>
      <c r="E1795" s="32" t="s">
        <v>1856</v>
      </c>
      <c r="G1795" t="s">
        <v>48</v>
      </c>
      <c r="H1795" s="5">
        <v>18</v>
      </c>
      <c r="K1795" s="7" t="s">
        <v>157</v>
      </c>
    </row>
    <row r="1796" customHeight="1" spans="1:11">
      <c r="A1796" t="s">
        <v>52</v>
      </c>
      <c r="B1796" s="3">
        <v>45962</v>
      </c>
      <c r="D1796"/>
      <c r="E1796" s="32" t="s">
        <v>1857</v>
      </c>
      <c r="G1796" t="s">
        <v>48</v>
      </c>
      <c r="H1796" s="5">
        <v>18</v>
      </c>
      <c r="K1796" s="7" t="s">
        <v>157</v>
      </c>
    </row>
    <row r="1797" customHeight="1" spans="1:11">
      <c r="A1797" t="s">
        <v>52</v>
      </c>
      <c r="B1797" s="3">
        <v>45962</v>
      </c>
      <c r="D1797"/>
      <c r="E1797" s="32" t="s">
        <v>1858</v>
      </c>
      <c r="G1797" t="s">
        <v>48</v>
      </c>
      <c r="H1797" s="5">
        <v>18</v>
      </c>
      <c r="K1797" s="7" t="s">
        <v>157</v>
      </c>
    </row>
    <row r="1798" customHeight="1" spans="1:11">
      <c r="A1798" t="s">
        <v>52</v>
      </c>
      <c r="B1798" s="3">
        <v>45962</v>
      </c>
      <c r="D1798"/>
      <c r="E1798" s="32" t="s">
        <v>1859</v>
      </c>
      <c r="G1798" t="s">
        <v>48</v>
      </c>
      <c r="H1798" s="5">
        <v>18</v>
      </c>
      <c r="K1798" s="7" t="s">
        <v>157</v>
      </c>
    </row>
    <row r="1799" customHeight="1" spans="1:11">
      <c r="A1799" t="s">
        <v>52</v>
      </c>
      <c r="B1799" s="3">
        <v>45962</v>
      </c>
      <c r="D1799"/>
      <c r="E1799" s="32" t="s">
        <v>1860</v>
      </c>
      <c r="G1799" t="s">
        <v>48</v>
      </c>
      <c r="H1799" s="5">
        <v>18</v>
      </c>
      <c r="K1799" s="7" t="s">
        <v>157</v>
      </c>
    </row>
    <row r="1800" customHeight="1" spans="1:11">
      <c r="A1800" t="s">
        <v>52</v>
      </c>
      <c r="B1800" s="3">
        <v>45962</v>
      </c>
      <c r="D1800"/>
      <c r="E1800" s="32" t="s">
        <v>1861</v>
      </c>
      <c r="G1800" t="s">
        <v>48</v>
      </c>
      <c r="H1800" s="5">
        <v>18</v>
      </c>
      <c r="K1800" s="7" t="s">
        <v>157</v>
      </c>
    </row>
    <row r="1801" customHeight="1" spans="1:11">
      <c r="A1801" t="s">
        <v>52</v>
      </c>
      <c r="B1801" s="3">
        <v>45962</v>
      </c>
      <c r="D1801"/>
      <c r="E1801" s="32" t="s">
        <v>1862</v>
      </c>
      <c r="G1801" t="s">
        <v>48</v>
      </c>
      <c r="H1801" s="5">
        <v>18</v>
      </c>
      <c r="K1801" s="7" t="s">
        <v>157</v>
      </c>
    </row>
    <row r="1802" customHeight="1" spans="1:11">
      <c r="A1802" t="s">
        <v>52</v>
      </c>
      <c r="B1802" s="3">
        <v>45962</v>
      </c>
      <c r="D1802"/>
      <c r="E1802" s="32" t="s">
        <v>1863</v>
      </c>
      <c r="G1802" t="s">
        <v>48</v>
      </c>
      <c r="H1802" s="5">
        <v>18</v>
      </c>
      <c r="K1802" s="7" t="s">
        <v>157</v>
      </c>
    </row>
    <row r="1803" customHeight="1" spans="1:11">
      <c r="A1803" t="s">
        <v>52</v>
      </c>
      <c r="B1803" s="3">
        <v>45962</v>
      </c>
      <c r="D1803"/>
      <c r="E1803" s="32" t="s">
        <v>1864</v>
      </c>
      <c r="G1803" t="s">
        <v>48</v>
      </c>
      <c r="H1803" s="5">
        <v>18</v>
      </c>
      <c r="K1803" s="7" t="s">
        <v>157</v>
      </c>
    </row>
    <row r="1804" customHeight="1" spans="1:11">
      <c r="A1804" t="s">
        <v>52</v>
      </c>
      <c r="B1804" s="3">
        <v>45962</v>
      </c>
      <c r="D1804"/>
      <c r="E1804" s="32" t="s">
        <v>1865</v>
      </c>
      <c r="G1804" t="s">
        <v>48</v>
      </c>
      <c r="H1804" s="5">
        <v>18</v>
      </c>
      <c r="K1804" s="7" t="s">
        <v>157</v>
      </c>
    </row>
    <row r="1805" customHeight="1" spans="1:11">
      <c r="A1805" t="s">
        <v>52</v>
      </c>
      <c r="B1805" s="3">
        <v>45962</v>
      </c>
      <c r="D1805"/>
      <c r="E1805" s="32" t="s">
        <v>1866</v>
      </c>
      <c r="G1805" t="s">
        <v>48</v>
      </c>
      <c r="H1805" s="5">
        <v>18</v>
      </c>
      <c r="K1805" s="7" t="s">
        <v>157</v>
      </c>
    </row>
    <row r="1806" customHeight="1" spans="1:11">
      <c r="A1806" t="s">
        <v>52</v>
      </c>
      <c r="B1806" s="3">
        <v>45962</v>
      </c>
      <c r="D1806"/>
      <c r="E1806" s="32" t="s">
        <v>1867</v>
      </c>
      <c r="G1806" t="s">
        <v>48</v>
      </c>
      <c r="H1806" s="5">
        <v>18</v>
      </c>
      <c r="K1806" s="7" t="s">
        <v>157</v>
      </c>
    </row>
    <row r="1807" customHeight="1" spans="1:11">
      <c r="A1807" t="s">
        <v>52</v>
      </c>
      <c r="B1807" s="3">
        <v>45962</v>
      </c>
      <c r="D1807"/>
      <c r="E1807" s="32" t="s">
        <v>1868</v>
      </c>
      <c r="G1807" t="s">
        <v>48</v>
      </c>
      <c r="H1807" s="5">
        <v>18</v>
      </c>
      <c r="K1807" s="7" t="s">
        <v>157</v>
      </c>
    </row>
    <row r="1808" customHeight="1" spans="1:11">
      <c r="A1808" t="s">
        <v>52</v>
      </c>
      <c r="B1808" s="3">
        <v>45962</v>
      </c>
      <c r="D1808"/>
      <c r="E1808" s="32" t="s">
        <v>1869</v>
      </c>
      <c r="G1808" t="s">
        <v>48</v>
      </c>
      <c r="H1808" s="5">
        <v>18</v>
      </c>
      <c r="K1808" s="7" t="s">
        <v>157</v>
      </c>
    </row>
    <row r="1809" customHeight="1" spans="1:11">
      <c r="A1809" t="s">
        <v>52</v>
      </c>
      <c r="B1809" s="3">
        <v>45962</v>
      </c>
      <c r="D1809"/>
      <c r="E1809" s="32" t="s">
        <v>1870</v>
      </c>
      <c r="G1809" t="s">
        <v>48</v>
      </c>
      <c r="H1809" s="5">
        <v>18</v>
      </c>
      <c r="K1809" s="7" t="s">
        <v>157</v>
      </c>
    </row>
    <row r="1810" customHeight="1" spans="1:11">
      <c r="A1810" t="s">
        <v>52</v>
      </c>
      <c r="B1810" s="3">
        <v>45962</v>
      </c>
      <c r="D1810"/>
      <c r="E1810" s="32" t="s">
        <v>1871</v>
      </c>
      <c r="G1810" t="s">
        <v>48</v>
      </c>
      <c r="H1810" s="5">
        <v>18</v>
      </c>
      <c r="K1810" s="7" t="s">
        <v>157</v>
      </c>
    </row>
    <row r="1811" customHeight="1" spans="1:11">
      <c r="A1811" t="s">
        <v>52</v>
      </c>
      <c r="B1811" s="3">
        <v>45962</v>
      </c>
      <c r="D1811"/>
      <c r="E1811" s="32" t="s">
        <v>1872</v>
      </c>
      <c r="G1811" t="s">
        <v>48</v>
      </c>
      <c r="H1811" s="5">
        <v>18</v>
      </c>
      <c r="K1811" s="7" t="s">
        <v>157</v>
      </c>
    </row>
    <row r="1812" customHeight="1" spans="1:11">
      <c r="A1812" t="s">
        <v>52</v>
      </c>
      <c r="B1812" s="3">
        <v>45962</v>
      </c>
      <c r="D1812"/>
      <c r="E1812" s="32" t="s">
        <v>1873</v>
      </c>
      <c r="G1812" t="s">
        <v>48</v>
      </c>
      <c r="H1812" s="5">
        <v>18</v>
      </c>
      <c r="K1812" s="7" t="s">
        <v>157</v>
      </c>
    </row>
    <row r="1813" customHeight="1" spans="1:11">
      <c r="A1813" t="s">
        <v>52</v>
      </c>
      <c r="B1813" s="3">
        <v>45962</v>
      </c>
      <c r="D1813"/>
      <c r="E1813" s="32" t="s">
        <v>1874</v>
      </c>
      <c r="G1813" t="s">
        <v>48</v>
      </c>
      <c r="H1813" s="5">
        <v>18</v>
      </c>
      <c r="K1813" s="7" t="s">
        <v>157</v>
      </c>
    </row>
    <row r="1814" customHeight="1" spans="1:11">
      <c r="A1814" t="s">
        <v>52</v>
      </c>
      <c r="B1814" s="3">
        <v>45962</v>
      </c>
      <c r="D1814"/>
      <c r="E1814" s="32" t="s">
        <v>1875</v>
      </c>
      <c r="G1814" t="s">
        <v>48</v>
      </c>
      <c r="H1814" s="5">
        <v>18</v>
      </c>
      <c r="K1814" s="7" t="s">
        <v>157</v>
      </c>
    </row>
    <row r="1815" customHeight="1" spans="1:11">
      <c r="A1815" t="s">
        <v>52</v>
      </c>
      <c r="B1815" s="3">
        <v>45962</v>
      </c>
      <c r="D1815"/>
      <c r="E1815" s="32" t="s">
        <v>1876</v>
      </c>
      <c r="G1815" t="s">
        <v>48</v>
      </c>
      <c r="H1815" s="5">
        <v>18</v>
      </c>
      <c r="K1815" s="7" t="s">
        <v>157</v>
      </c>
    </row>
    <row r="1816" customHeight="1" spans="1:11">
      <c r="A1816" t="s">
        <v>52</v>
      </c>
      <c r="B1816" s="3">
        <v>45962</v>
      </c>
      <c r="D1816"/>
      <c r="E1816" s="32" t="s">
        <v>1877</v>
      </c>
      <c r="G1816" t="s">
        <v>48</v>
      </c>
      <c r="H1816" s="5">
        <v>18</v>
      </c>
      <c r="K1816" s="7" t="s">
        <v>157</v>
      </c>
    </row>
    <row r="1817" customHeight="1" spans="1:11">
      <c r="A1817" t="s">
        <v>52</v>
      </c>
      <c r="B1817" s="3">
        <v>45962</v>
      </c>
      <c r="D1817"/>
      <c r="E1817" s="32" t="s">
        <v>1878</v>
      </c>
      <c r="G1817" t="s">
        <v>48</v>
      </c>
      <c r="H1817" s="5">
        <v>18</v>
      </c>
      <c r="K1817" s="7" t="s">
        <v>157</v>
      </c>
    </row>
    <row r="1818" customHeight="1" spans="1:11">
      <c r="A1818" t="s">
        <v>52</v>
      </c>
      <c r="B1818" s="3">
        <v>45962</v>
      </c>
      <c r="D1818"/>
      <c r="E1818" s="32" t="s">
        <v>1879</v>
      </c>
      <c r="G1818" t="s">
        <v>48</v>
      </c>
      <c r="H1818" s="5">
        <v>18</v>
      </c>
      <c r="K1818" s="7" t="s">
        <v>157</v>
      </c>
    </row>
    <row r="1819" customHeight="1" spans="1:11">
      <c r="A1819" t="s">
        <v>52</v>
      </c>
      <c r="B1819" s="3">
        <v>45962</v>
      </c>
      <c r="D1819"/>
      <c r="E1819" s="32" t="s">
        <v>1880</v>
      </c>
      <c r="G1819" t="s">
        <v>48</v>
      </c>
      <c r="H1819" s="5">
        <v>18</v>
      </c>
      <c r="K1819" s="7" t="s">
        <v>157</v>
      </c>
    </row>
    <row r="1820" customHeight="1" spans="1:11">
      <c r="A1820" t="s">
        <v>52</v>
      </c>
      <c r="B1820" s="3">
        <v>45962</v>
      </c>
      <c r="D1820"/>
      <c r="E1820" s="32" t="s">
        <v>1881</v>
      </c>
      <c r="G1820" t="s">
        <v>48</v>
      </c>
      <c r="H1820" s="5">
        <v>18</v>
      </c>
      <c r="K1820" s="7" t="s">
        <v>157</v>
      </c>
    </row>
    <row r="1821" customHeight="1" spans="1:11">
      <c r="A1821" t="s">
        <v>52</v>
      </c>
      <c r="B1821" s="3">
        <v>45962</v>
      </c>
      <c r="D1821"/>
      <c r="E1821" s="32" t="s">
        <v>1882</v>
      </c>
      <c r="G1821" t="s">
        <v>48</v>
      </c>
      <c r="H1821" s="5">
        <v>18</v>
      </c>
      <c r="K1821" s="7" t="s">
        <v>157</v>
      </c>
    </row>
    <row r="1822" customHeight="1" spans="1:11">
      <c r="A1822" t="s">
        <v>52</v>
      </c>
      <c r="B1822" s="3">
        <v>45962</v>
      </c>
      <c r="D1822"/>
      <c r="E1822" s="32" t="s">
        <v>1883</v>
      </c>
      <c r="G1822" t="s">
        <v>48</v>
      </c>
      <c r="H1822" s="5">
        <v>18</v>
      </c>
      <c r="K1822" s="7" t="s">
        <v>157</v>
      </c>
    </row>
    <row r="1823" customHeight="1" spans="1:11">
      <c r="A1823" t="s">
        <v>52</v>
      </c>
      <c r="B1823" s="3">
        <v>45962</v>
      </c>
      <c r="D1823"/>
      <c r="E1823" s="32" t="s">
        <v>1884</v>
      </c>
      <c r="G1823" t="s">
        <v>48</v>
      </c>
      <c r="H1823" s="5">
        <v>18</v>
      </c>
      <c r="K1823" s="7" t="s">
        <v>157</v>
      </c>
    </row>
    <row r="1824" customHeight="1" spans="1:11">
      <c r="A1824" t="s">
        <v>52</v>
      </c>
      <c r="B1824" s="3">
        <v>45962</v>
      </c>
      <c r="D1824"/>
      <c r="E1824" s="32" t="s">
        <v>1885</v>
      </c>
      <c r="G1824" t="s">
        <v>48</v>
      </c>
      <c r="H1824" s="5">
        <v>18</v>
      </c>
      <c r="K1824" s="7" t="s">
        <v>157</v>
      </c>
    </row>
    <row r="1825" customHeight="1" spans="1:11">
      <c r="A1825" t="s">
        <v>52</v>
      </c>
      <c r="B1825" s="3">
        <v>45962</v>
      </c>
      <c r="D1825"/>
      <c r="E1825" s="32" t="s">
        <v>1886</v>
      </c>
      <c r="G1825" t="s">
        <v>48</v>
      </c>
      <c r="H1825" s="5">
        <v>18</v>
      </c>
      <c r="K1825" s="7" t="s">
        <v>157</v>
      </c>
    </row>
    <row r="1826" customHeight="1" spans="1:11">
      <c r="A1826" t="s">
        <v>52</v>
      </c>
      <c r="B1826" s="3">
        <v>45962</v>
      </c>
      <c r="D1826"/>
      <c r="E1826" s="32" t="s">
        <v>1887</v>
      </c>
      <c r="G1826" t="s">
        <v>48</v>
      </c>
      <c r="H1826" s="5">
        <v>18</v>
      </c>
      <c r="K1826" s="7" t="s">
        <v>157</v>
      </c>
    </row>
    <row r="1827" customHeight="1" spans="1:11">
      <c r="A1827" t="s">
        <v>52</v>
      </c>
      <c r="B1827" s="3">
        <v>45962</v>
      </c>
      <c r="D1827"/>
      <c r="E1827" s="32" t="s">
        <v>1888</v>
      </c>
      <c r="G1827" t="s">
        <v>48</v>
      </c>
      <c r="H1827" s="5">
        <v>18</v>
      </c>
      <c r="K1827" s="7" t="s">
        <v>157</v>
      </c>
    </row>
    <row r="1828" customHeight="1" spans="1:11">
      <c r="A1828" t="s">
        <v>52</v>
      </c>
      <c r="B1828" s="3">
        <v>45962</v>
      </c>
      <c r="D1828"/>
      <c r="E1828" s="32" t="s">
        <v>1889</v>
      </c>
      <c r="G1828" t="s">
        <v>48</v>
      </c>
      <c r="H1828" s="5">
        <v>18</v>
      </c>
      <c r="K1828" s="7" t="s">
        <v>157</v>
      </c>
    </row>
    <row r="1829" customHeight="1" spans="1:11">
      <c r="A1829" t="s">
        <v>52</v>
      </c>
      <c r="B1829" s="3">
        <v>45962</v>
      </c>
      <c r="D1829"/>
      <c r="E1829" s="32" t="s">
        <v>1890</v>
      </c>
      <c r="G1829" t="s">
        <v>48</v>
      </c>
      <c r="H1829" s="5">
        <v>18</v>
      </c>
      <c r="K1829" s="7" t="s">
        <v>157</v>
      </c>
    </row>
    <row r="1830" customHeight="1" spans="1:11">
      <c r="A1830" t="s">
        <v>52</v>
      </c>
      <c r="B1830" s="3">
        <v>45962</v>
      </c>
      <c r="D1830"/>
      <c r="E1830" s="32" t="s">
        <v>1891</v>
      </c>
      <c r="G1830" t="s">
        <v>48</v>
      </c>
      <c r="H1830" s="5">
        <v>18</v>
      </c>
      <c r="K1830" s="7" t="s">
        <v>157</v>
      </c>
    </row>
    <row r="1831" customHeight="1" spans="1:11">
      <c r="A1831" t="s">
        <v>52</v>
      </c>
      <c r="B1831" s="3">
        <v>45962</v>
      </c>
      <c r="D1831"/>
      <c r="E1831" s="32" t="s">
        <v>1892</v>
      </c>
      <c r="G1831" t="s">
        <v>48</v>
      </c>
      <c r="H1831" s="5">
        <v>18</v>
      </c>
      <c r="K1831" s="7" t="s">
        <v>157</v>
      </c>
    </row>
    <row r="1832" customHeight="1" spans="1:11">
      <c r="A1832" t="s">
        <v>52</v>
      </c>
      <c r="B1832" s="3">
        <v>45962</v>
      </c>
      <c r="D1832"/>
      <c r="E1832" s="32" t="s">
        <v>1893</v>
      </c>
      <c r="G1832" t="s">
        <v>48</v>
      </c>
      <c r="H1832" s="5">
        <v>18</v>
      </c>
      <c r="K1832" s="7" t="s">
        <v>157</v>
      </c>
    </row>
    <row r="1833" customHeight="1" spans="1:11">
      <c r="A1833" t="s">
        <v>52</v>
      </c>
      <c r="B1833" s="3">
        <v>45962</v>
      </c>
      <c r="D1833"/>
      <c r="E1833" s="32" t="s">
        <v>1894</v>
      </c>
      <c r="G1833" t="s">
        <v>48</v>
      </c>
      <c r="H1833" s="5">
        <v>18</v>
      </c>
      <c r="K1833" s="7" t="s">
        <v>157</v>
      </c>
    </row>
    <row r="1834" customHeight="1" spans="1:11">
      <c r="A1834" t="s">
        <v>52</v>
      </c>
      <c r="B1834" s="3">
        <v>45962</v>
      </c>
      <c r="D1834"/>
      <c r="E1834" s="32" t="s">
        <v>1895</v>
      </c>
      <c r="G1834" t="s">
        <v>48</v>
      </c>
      <c r="H1834" s="5">
        <v>18</v>
      </c>
      <c r="K1834" s="7" t="s">
        <v>157</v>
      </c>
    </row>
    <row r="1835" customHeight="1" spans="1:11">
      <c r="A1835" t="s">
        <v>52</v>
      </c>
      <c r="B1835" s="3">
        <v>45962</v>
      </c>
      <c r="D1835"/>
      <c r="E1835" s="32" t="s">
        <v>1896</v>
      </c>
      <c r="G1835" t="s">
        <v>48</v>
      </c>
      <c r="H1835" s="5">
        <v>18</v>
      </c>
      <c r="K1835" s="7" t="s">
        <v>157</v>
      </c>
    </row>
    <row r="1836" customHeight="1" spans="1:11">
      <c r="A1836" t="s">
        <v>52</v>
      </c>
      <c r="B1836" s="3">
        <v>45962</v>
      </c>
      <c r="D1836"/>
      <c r="E1836" s="32" t="s">
        <v>1897</v>
      </c>
      <c r="G1836" t="s">
        <v>48</v>
      </c>
      <c r="H1836" s="5">
        <v>18</v>
      </c>
      <c r="K1836" s="7" t="s">
        <v>157</v>
      </c>
    </row>
    <row r="1837" customHeight="1" spans="1:11">
      <c r="A1837" t="s">
        <v>52</v>
      </c>
      <c r="B1837" s="3">
        <v>45962</v>
      </c>
      <c r="D1837"/>
      <c r="E1837" s="32" t="s">
        <v>1898</v>
      </c>
      <c r="G1837" t="s">
        <v>48</v>
      </c>
      <c r="H1837" s="5">
        <v>18</v>
      </c>
      <c r="K1837" s="7" t="s">
        <v>157</v>
      </c>
    </row>
    <row r="1838" customHeight="1" spans="1:11">
      <c r="A1838" t="s">
        <v>52</v>
      </c>
      <c r="B1838" s="3">
        <v>45962</v>
      </c>
      <c r="D1838"/>
      <c r="E1838" s="32" t="s">
        <v>1899</v>
      </c>
      <c r="G1838" t="s">
        <v>48</v>
      </c>
      <c r="H1838" s="5">
        <v>18</v>
      </c>
      <c r="K1838" s="7" t="s">
        <v>157</v>
      </c>
    </row>
    <row r="1839" customHeight="1" spans="1:11">
      <c r="A1839" t="s">
        <v>52</v>
      </c>
      <c r="B1839" s="3">
        <v>45962</v>
      </c>
      <c r="D1839"/>
      <c r="E1839" s="32" t="s">
        <v>1900</v>
      </c>
      <c r="G1839" t="s">
        <v>48</v>
      </c>
      <c r="H1839" s="5">
        <v>18</v>
      </c>
      <c r="K1839" s="7" t="s">
        <v>157</v>
      </c>
    </row>
    <row r="1840" customHeight="1" spans="1:11">
      <c r="A1840" t="s">
        <v>52</v>
      </c>
      <c r="B1840" s="3">
        <v>45962</v>
      </c>
      <c r="D1840"/>
      <c r="E1840" s="32" t="s">
        <v>1901</v>
      </c>
      <c r="G1840" t="s">
        <v>48</v>
      </c>
      <c r="H1840" s="5">
        <v>18</v>
      </c>
      <c r="K1840" s="7" t="s">
        <v>157</v>
      </c>
    </row>
    <row r="1841" customHeight="1" spans="1:11">
      <c r="A1841" t="s">
        <v>52</v>
      </c>
      <c r="B1841" s="3">
        <v>45962</v>
      </c>
      <c r="D1841"/>
      <c r="E1841" s="32" t="s">
        <v>1902</v>
      </c>
      <c r="G1841" t="s">
        <v>48</v>
      </c>
      <c r="H1841" s="5">
        <v>18</v>
      </c>
      <c r="K1841" s="7" t="s">
        <v>157</v>
      </c>
    </row>
    <row r="1842" customHeight="1" spans="1:11">
      <c r="A1842" t="s">
        <v>52</v>
      </c>
      <c r="B1842" s="3">
        <v>45962</v>
      </c>
      <c r="D1842"/>
      <c r="E1842" s="32" t="s">
        <v>1903</v>
      </c>
      <c r="G1842" t="s">
        <v>48</v>
      </c>
      <c r="H1842" s="5">
        <v>18</v>
      </c>
      <c r="K1842" s="7" t="s">
        <v>157</v>
      </c>
    </row>
    <row r="1843" customHeight="1" spans="1:11">
      <c r="A1843" t="s">
        <v>52</v>
      </c>
      <c r="B1843" s="3">
        <v>45962</v>
      </c>
      <c r="D1843"/>
      <c r="E1843" s="32" t="s">
        <v>1904</v>
      </c>
      <c r="G1843" t="s">
        <v>48</v>
      </c>
      <c r="H1843" s="5">
        <v>18</v>
      </c>
      <c r="K1843" s="7" t="s">
        <v>157</v>
      </c>
    </row>
    <row r="1844" customHeight="1" spans="1:11">
      <c r="A1844" t="s">
        <v>52</v>
      </c>
      <c r="B1844" s="3">
        <v>45962</v>
      </c>
      <c r="D1844"/>
      <c r="E1844" s="32" t="s">
        <v>1905</v>
      </c>
      <c r="G1844" t="s">
        <v>48</v>
      </c>
      <c r="H1844" s="5">
        <v>18</v>
      </c>
      <c r="K1844" s="7" t="s">
        <v>157</v>
      </c>
    </row>
    <row r="1845" customHeight="1" spans="1:11">
      <c r="A1845" t="s">
        <v>52</v>
      </c>
      <c r="B1845" s="3">
        <v>45962</v>
      </c>
      <c r="D1845"/>
      <c r="E1845" s="32" t="s">
        <v>1906</v>
      </c>
      <c r="G1845" t="s">
        <v>48</v>
      </c>
      <c r="H1845" s="5">
        <v>18</v>
      </c>
      <c r="K1845" s="7" t="s">
        <v>157</v>
      </c>
    </row>
    <row r="1846" customHeight="1" spans="1:11">
      <c r="A1846" t="s">
        <v>52</v>
      </c>
      <c r="B1846" s="3">
        <v>45962</v>
      </c>
      <c r="D1846"/>
      <c r="E1846" s="32" t="s">
        <v>1907</v>
      </c>
      <c r="G1846" t="s">
        <v>48</v>
      </c>
      <c r="H1846" s="5">
        <v>18</v>
      </c>
      <c r="K1846" s="7" t="s">
        <v>157</v>
      </c>
    </row>
    <row r="1847" customHeight="1" spans="1:11">
      <c r="A1847" t="s">
        <v>52</v>
      </c>
      <c r="B1847" s="3">
        <v>45962</v>
      </c>
      <c r="D1847"/>
      <c r="E1847" s="32" t="s">
        <v>1908</v>
      </c>
      <c r="G1847" t="s">
        <v>48</v>
      </c>
      <c r="H1847" s="5">
        <v>18</v>
      </c>
      <c r="K1847" s="7" t="s">
        <v>157</v>
      </c>
    </row>
    <row r="1848" customHeight="1" spans="1:11">
      <c r="A1848" t="s">
        <v>52</v>
      </c>
      <c r="B1848" s="3">
        <v>45962</v>
      </c>
      <c r="D1848"/>
      <c r="E1848" s="32" t="s">
        <v>1909</v>
      </c>
      <c r="G1848" t="s">
        <v>48</v>
      </c>
      <c r="H1848" s="5">
        <v>18</v>
      </c>
      <c r="K1848" s="7" t="s">
        <v>157</v>
      </c>
    </row>
    <row r="1849" customHeight="1" spans="1:11">
      <c r="A1849" t="s">
        <v>52</v>
      </c>
      <c r="B1849" s="3">
        <v>45962</v>
      </c>
      <c r="D1849"/>
      <c r="E1849" s="32" t="s">
        <v>1910</v>
      </c>
      <c r="G1849" t="s">
        <v>48</v>
      </c>
      <c r="H1849" s="5">
        <v>18</v>
      </c>
      <c r="K1849" s="7" t="s">
        <v>157</v>
      </c>
    </row>
    <row r="1850" customHeight="1" spans="1:11">
      <c r="A1850" t="s">
        <v>52</v>
      </c>
      <c r="B1850" s="3">
        <v>45962</v>
      </c>
      <c r="D1850"/>
      <c r="E1850" s="32" t="s">
        <v>1911</v>
      </c>
      <c r="G1850" t="s">
        <v>48</v>
      </c>
      <c r="H1850" s="5">
        <v>18</v>
      </c>
      <c r="K1850" s="7" t="s">
        <v>157</v>
      </c>
    </row>
    <row r="1851" customHeight="1" spans="1:11">
      <c r="A1851" t="s">
        <v>52</v>
      </c>
      <c r="B1851" s="3">
        <v>45962</v>
      </c>
      <c r="D1851"/>
      <c r="E1851" s="32" t="s">
        <v>1912</v>
      </c>
      <c r="G1851" t="s">
        <v>48</v>
      </c>
      <c r="H1851" s="5">
        <v>18</v>
      </c>
      <c r="K1851" s="7" t="s">
        <v>157</v>
      </c>
    </row>
    <row r="1852" customHeight="1" spans="1:11">
      <c r="A1852" t="s">
        <v>52</v>
      </c>
      <c r="B1852" s="3">
        <v>45962</v>
      </c>
      <c r="D1852"/>
      <c r="E1852" s="32" t="s">
        <v>1913</v>
      </c>
      <c r="G1852" t="s">
        <v>48</v>
      </c>
      <c r="H1852" s="5">
        <v>18</v>
      </c>
      <c r="K1852" s="7" t="s">
        <v>157</v>
      </c>
    </row>
    <row r="1853" customHeight="1" spans="1:11">
      <c r="A1853" t="s">
        <v>52</v>
      </c>
      <c r="B1853" s="3">
        <v>45962</v>
      </c>
      <c r="D1853"/>
      <c r="E1853" s="32" t="s">
        <v>1914</v>
      </c>
      <c r="G1853" t="s">
        <v>48</v>
      </c>
      <c r="H1853" s="5">
        <v>18</v>
      </c>
      <c r="K1853" s="7" t="s">
        <v>157</v>
      </c>
    </row>
    <row r="1854" customHeight="1" spans="1:11">
      <c r="A1854" t="s">
        <v>52</v>
      </c>
      <c r="B1854" s="3">
        <v>45962</v>
      </c>
      <c r="D1854"/>
      <c r="E1854" s="32" t="s">
        <v>1915</v>
      </c>
      <c r="G1854" t="s">
        <v>48</v>
      </c>
      <c r="H1854" s="5">
        <v>18</v>
      </c>
      <c r="K1854" s="7" t="s">
        <v>157</v>
      </c>
    </row>
    <row r="1855" customHeight="1" spans="1:11">
      <c r="A1855" t="s">
        <v>52</v>
      </c>
      <c r="B1855" s="3">
        <v>45962</v>
      </c>
      <c r="D1855"/>
      <c r="E1855" s="32" t="s">
        <v>1916</v>
      </c>
      <c r="G1855" t="s">
        <v>48</v>
      </c>
      <c r="H1855" s="5">
        <v>18</v>
      </c>
      <c r="K1855" s="7" t="s">
        <v>157</v>
      </c>
    </row>
    <row r="1856" customHeight="1" spans="1:11">
      <c r="A1856" t="s">
        <v>52</v>
      </c>
      <c r="B1856" s="3">
        <v>45962</v>
      </c>
      <c r="D1856"/>
      <c r="E1856" s="32" t="s">
        <v>1917</v>
      </c>
      <c r="G1856" t="s">
        <v>48</v>
      </c>
      <c r="H1856" s="5">
        <v>18</v>
      </c>
      <c r="K1856" s="7" t="s">
        <v>157</v>
      </c>
    </row>
    <row r="1857" customHeight="1" spans="1:11">
      <c r="A1857" t="s">
        <v>52</v>
      </c>
      <c r="B1857" s="3">
        <v>45962</v>
      </c>
      <c r="D1857"/>
      <c r="E1857" s="32" t="s">
        <v>1918</v>
      </c>
      <c r="G1857" t="s">
        <v>48</v>
      </c>
      <c r="H1857" s="5">
        <v>18</v>
      </c>
      <c r="K1857" s="7" t="s">
        <v>157</v>
      </c>
    </row>
    <row r="1858" customHeight="1" spans="1:11">
      <c r="A1858" t="s">
        <v>52</v>
      </c>
      <c r="B1858" s="3">
        <v>45962</v>
      </c>
      <c r="D1858"/>
      <c r="E1858" s="32" t="s">
        <v>1919</v>
      </c>
      <c r="G1858" t="s">
        <v>48</v>
      </c>
      <c r="H1858" s="5">
        <v>18</v>
      </c>
      <c r="K1858" s="7" t="s">
        <v>157</v>
      </c>
    </row>
    <row r="1859" customHeight="1" spans="1:11">
      <c r="A1859" t="s">
        <v>52</v>
      </c>
      <c r="B1859" s="3">
        <v>45962</v>
      </c>
      <c r="D1859"/>
      <c r="E1859" s="32" t="s">
        <v>1920</v>
      </c>
      <c r="G1859" t="s">
        <v>48</v>
      </c>
      <c r="H1859" s="5">
        <v>18</v>
      </c>
      <c r="K1859" s="7" t="s">
        <v>157</v>
      </c>
    </row>
    <row r="1860" customHeight="1" spans="1:11">
      <c r="A1860" t="s">
        <v>52</v>
      </c>
      <c r="B1860" s="3">
        <v>45962</v>
      </c>
      <c r="D1860"/>
      <c r="E1860" s="32" t="s">
        <v>1921</v>
      </c>
      <c r="G1860" t="s">
        <v>48</v>
      </c>
      <c r="H1860" s="5">
        <v>18</v>
      </c>
      <c r="K1860" s="7" t="s">
        <v>157</v>
      </c>
    </row>
    <row r="1861" customHeight="1" spans="1:11">
      <c r="A1861" t="s">
        <v>52</v>
      </c>
      <c r="B1861" s="3">
        <v>45962</v>
      </c>
      <c r="D1861"/>
      <c r="E1861" s="32" t="s">
        <v>1922</v>
      </c>
      <c r="G1861" t="s">
        <v>48</v>
      </c>
      <c r="H1861" s="5">
        <v>18</v>
      </c>
      <c r="K1861" s="7" t="s">
        <v>157</v>
      </c>
    </row>
    <row r="1862" customHeight="1" spans="1:11">
      <c r="A1862" t="s">
        <v>52</v>
      </c>
      <c r="B1862" s="3">
        <v>45962</v>
      </c>
      <c r="D1862"/>
      <c r="E1862" s="32" t="s">
        <v>1923</v>
      </c>
      <c r="G1862" t="s">
        <v>48</v>
      </c>
      <c r="H1862" s="5">
        <v>18</v>
      </c>
      <c r="K1862" s="7" t="s">
        <v>157</v>
      </c>
    </row>
    <row r="1863" customHeight="1" spans="1:11">
      <c r="A1863" t="s">
        <v>52</v>
      </c>
      <c r="B1863" s="3">
        <v>45962</v>
      </c>
      <c r="D1863"/>
      <c r="E1863" s="32" t="s">
        <v>1924</v>
      </c>
      <c r="G1863" t="s">
        <v>48</v>
      </c>
      <c r="H1863" s="5">
        <v>18</v>
      </c>
      <c r="K1863" s="7" t="s">
        <v>157</v>
      </c>
    </row>
    <row r="1864" customHeight="1" spans="1:11">
      <c r="A1864" t="s">
        <v>52</v>
      </c>
      <c r="B1864" s="3">
        <v>45962</v>
      </c>
      <c r="D1864"/>
      <c r="E1864" s="32" t="s">
        <v>1925</v>
      </c>
      <c r="G1864" t="s">
        <v>48</v>
      </c>
      <c r="H1864" s="5">
        <v>18</v>
      </c>
      <c r="K1864" s="7" t="s">
        <v>157</v>
      </c>
    </row>
    <row r="1865" customHeight="1" spans="1:11">
      <c r="A1865" t="s">
        <v>52</v>
      </c>
      <c r="B1865" s="3">
        <v>45962</v>
      </c>
      <c r="D1865"/>
      <c r="E1865" s="32" t="s">
        <v>1926</v>
      </c>
      <c r="G1865" t="s">
        <v>48</v>
      </c>
      <c r="H1865" s="5">
        <v>18</v>
      </c>
      <c r="K1865" s="7" t="s">
        <v>157</v>
      </c>
    </row>
    <row r="1866" customHeight="1" spans="1:11">
      <c r="A1866" t="s">
        <v>52</v>
      </c>
      <c r="B1866" s="3">
        <v>45962</v>
      </c>
      <c r="D1866"/>
      <c r="E1866" s="32" t="s">
        <v>1927</v>
      </c>
      <c r="G1866" t="s">
        <v>48</v>
      </c>
      <c r="H1866" s="5">
        <v>18</v>
      </c>
      <c r="K1866" s="7" t="s">
        <v>157</v>
      </c>
    </row>
    <row r="1867" customHeight="1" spans="1:11">
      <c r="A1867" t="s">
        <v>52</v>
      </c>
      <c r="B1867" s="3">
        <v>45962</v>
      </c>
      <c r="D1867"/>
      <c r="E1867" s="32" t="s">
        <v>1928</v>
      </c>
      <c r="G1867" t="s">
        <v>48</v>
      </c>
      <c r="H1867" s="5">
        <v>18</v>
      </c>
      <c r="K1867" s="7" t="s">
        <v>157</v>
      </c>
    </row>
    <row r="1868" customHeight="1" spans="1:11">
      <c r="A1868" t="s">
        <v>52</v>
      </c>
      <c r="B1868" s="3">
        <v>45962</v>
      </c>
      <c r="D1868"/>
      <c r="E1868" s="32" t="s">
        <v>1929</v>
      </c>
      <c r="G1868" t="s">
        <v>48</v>
      </c>
      <c r="H1868" s="5">
        <v>18</v>
      </c>
      <c r="K1868" s="7" t="s">
        <v>157</v>
      </c>
    </row>
    <row r="1869" customHeight="1" spans="1:11">
      <c r="A1869" t="s">
        <v>52</v>
      </c>
      <c r="B1869" s="3">
        <v>45962</v>
      </c>
      <c r="D1869"/>
      <c r="E1869" s="32" t="s">
        <v>1930</v>
      </c>
      <c r="G1869" t="s">
        <v>48</v>
      </c>
      <c r="H1869" s="5">
        <v>18</v>
      </c>
      <c r="K1869" s="7" t="s">
        <v>157</v>
      </c>
    </row>
    <row r="1870" customHeight="1" spans="1:11">
      <c r="A1870" t="s">
        <v>52</v>
      </c>
      <c r="B1870" s="3">
        <v>45962</v>
      </c>
      <c r="D1870"/>
      <c r="E1870" s="32" t="s">
        <v>1931</v>
      </c>
      <c r="G1870" t="s">
        <v>48</v>
      </c>
      <c r="H1870" s="5">
        <v>18</v>
      </c>
      <c r="K1870" s="7" t="s">
        <v>157</v>
      </c>
    </row>
    <row r="1871" customHeight="1" spans="1:11">
      <c r="A1871" t="s">
        <v>52</v>
      </c>
      <c r="B1871" s="3">
        <v>45962</v>
      </c>
      <c r="D1871"/>
      <c r="E1871" s="32" t="s">
        <v>1932</v>
      </c>
      <c r="G1871" t="s">
        <v>48</v>
      </c>
      <c r="H1871" s="5">
        <v>18</v>
      </c>
      <c r="K1871" s="7" t="s">
        <v>157</v>
      </c>
    </row>
    <row r="1872" customHeight="1" spans="1:11">
      <c r="A1872" t="s">
        <v>52</v>
      </c>
      <c r="B1872" s="3">
        <v>45962</v>
      </c>
      <c r="D1872"/>
      <c r="E1872" s="32" t="s">
        <v>1933</v>
      </c>
      <c r="G1872" t="s">
        <v>48</v>
      </c>
      <c r="H1872" s="5">
        <v>18</v>
      </c>
      <c r="K1872" s="7" t="s">
        <v>157</v>
      </c>
    </row>
    <row r="1873" customHeight="1" spans="1:11">
      <c r="A1873" t="s">
        <v>52</v>
      </c>
      <c r="B1873" s="3">
        <v>45962</v>
      </c>
      <c r="D1873"/>
      <c r="E1873" s="32" t="s">
        <v>1934</v>
      </c>
      <c r="G1873" t="s">
        <v>48</v>
      </c>
      <c r="H1873" s="5">
        <v>18</v>
      </c>
      <c r="K1873" s="7" t="s">
        <v>157</v>
      </c>
    </row>
    <row r="1874" customHeight="1" spans="1:11">
      <c r="A1874" t="s">
        <v>52</v>
      </c>
      <c r="B1874" s="3">
        <v>45962</v>
      </c>
      <c r="D1874"/>
      <c r="E1874" s="32" t="s">
        <v>1935</v>
      </c>
      <c r="G1874" t="s">
        <v>48</v>
      </c>
      <c r="H1874" s="5">
        <v>18</v>
      </c>
      <c r="K1874" s="7" t="s">
        <v>157</v>
      </c>
    </row>
    <row r="1875" customHeight="1" spans="1:11">
      <c r="A1875" t="s">
        <v>52</v>
      </c>
      <c r="B1875" s="3">
        <v>45962</v>
      </c>
      <c r="D1875"/>
      <c r="E1875" s="32" t="s">
        <v>1936</v>
      </c>
      <c r="G1875" t="s">
        <v>48</v>
      </c>
      <c r="H1875" s="5">
        <v>18</v>
      </c>
      <c r="K1875" s="7" t="s">
        <v>157</v>
      </c>
    </row>
    <row r="1876" customHeight="1" spans="1:11">
      <c r="A1876" t="s">
        <v>52</v>
      </c>
      <c r="B1876" s="3">
        <v>45962</v>
      </c>
      <c r="D1876"/>
      <c r="E1876" s="32" t="s">
        <v>1937</v>
      </c>
      <c r="G1876" t="s">
        <v>48</v>
      </c>
      <c r="H1876" s="5">
        <v>18</v>
      </c>
      <c r="K1876" s="7" t="s">
        <v>157</v>
      </c>
    </row>
    <row r="1877" customHeight="1" spans="1:11">
      <c r="A1877" t="s">
        <v>52</v>
      </c>
      <c r="B1877" s="3">
        <v>45962</v>
      </c>
      <c r="D1877"/>
      <c r="E1877" s="32" t="s">
        <v>1938</v>
      </c>
      <c r="G1877" t="s">
        <v>48</v>
      </c>
      <c r="H1877" s="5">
        <v>18</v>
      </c>
      <c r="K1877" s="7" t="s">
        <v>157</v>
      </c>
    </row>
    <row r="1878" customHeight="1" spans="1:11">
      <c r="A1878" t="s">
        <v>52</v>
      </c>
      <c r="B1878" s="3">
        <v>45962</v>
      </c>
      <c r="D1878"/>
      <c r="E1878" s="32" t="s">
        <v>1939</v>
      </c>
      <c r="G1878" t="s">
        <v>48</v>
      </c>
      <c r="H1878" s="5">
        <v>18</v>
      </c>
      <c r="K1878" s="7" t="s">
        <v>157</v>
      </c>
    </row>
    <row r="1879" customHeight="1" spans="1:11">
      <c r="A1879" t="s">
        <v>52</v>
      </c>
      <c r="B1879" s="3">
        <v>45962</v>
      </c>
      <c r="D1879"/>
      <c r="E1879" s="32" t="s">
        <v>1940</v>
      </c>
      <c r="G1879" t="s">
        <v>48</v>
      </c>
      <c r="H1879" s="5">
        <v>18</v>
      </c>
      <c r="K1879" s="43" t="s">
        <v>1650</v>
      </c>
    </row>
    <row r="1880" customHeight="1" spans="1:11">
      <c r="A1880" t="s">
        <v>52</v>
      </c>
      <c r="B1880" s="3">
        <v>45962</v>
      </c>
      <c r="D1880"/>
      <c r="E1880" s="32" t="s">
        <v>1941</v>
      </c>
      <c r="G1880" t="s">
        <v>48</v>
      </c>
      <c r="H1880" s="5">
        <v>18</v>
      </c>
      <c r="K1880" s="7" t="s">
        <v>157</v>
      </c>
    </row>
    <row r="1881" customHeight="1" spans="1:11">
      <c r="A1881" t="s">
        <v>52</v>
      </c>
      <c r="B1881" s="3">
        <v>45962</v>
      </c>
      <c r="D1881"/>
      <c r="E1881" s="32" t="s">
        <v>1942</v>
      </c>
      <c r="G1881" t="s">
        <v>48</v>
      </c>
      <c r="H1881" s="5">
        <v>18</v>
      </c>
      <c r="K1881" s="7" t="s">
        <v>157</v>
      </c>
    </row>
    <row r="1882" customHeight="1" spans="1:11">
      <c r="A1882" t="s">
        <v>52</v>
      </c>
      <c r="B1882" s="3">
        <v>45962</v>
      </c>
      <c r="D1882"/>
      <c r="E1882" s="32" t="s">
        <v>1943</v>
      </c>
      <c r="G1882" t="s">
        <v>48</v>
      </c>
      <c r="H1882" s="5">
        <v>18</v>
      </c>
      <c r="K1882" s="7" t="s">
        <v>157</v>
      </c>
    </row>
    <row r="1883" customHeight="1" spans="1:11">
      <c r="A1883" t="s">
        <v>52</v>
      </c>
      <c r="B1883" s="3">
        <v>45962</v>
      </c>
      <c r="D1883"/>
      <c r="E1883" s="32" t="s">
        <v>1944</v>
      </c>
      <c r="G1883" t="s">
        <v>48</v>
      </c>
      <c r="H1883" s="5">
        <v>18</v>
      </c>
      <c r="K1883" s="7" t="s">
        <v>157</v>
      </c>
    </row>
    <row r="1884" customHeight="1" spans="1:11">
      <c r="A1884" t="s">
        <v>52</v>
      </c>
      <c r="B1884" s="3">
        <v>45962</v>
      </c>
      <c r="D1884"/>
      <c r="E1884" s="32" t="s">
        <v>1945</v>
      </c>
      <c r="G1884" t="s">
        <v>48</v>
      </c>
      <c r="H1884" s="5">
        <v>18</v>
      </c>
      <c r="K1884" s="7" t="s">
        <v>157</v>
      </c>
    </row>
    <row r="1885" customHeight="1" spans="1:11">
      <c r="A1885" t="s">
        <v>52</v>
      </c>
      <c r="B1885" s="3">
        <v>45962</v>
      </c>
      <c r="D1885"/>
      <c r="E1885" s="32" t="s">
        <v>1946</v>
      </c>
      <c r="G1885" t="s">
        <v>48</v>
      </c>
      <c r="H1885" s="5">
        <v>18</v>
      </c>
      <c r="K1885" s="7" t="s">
        <v>157</v>
      </c>
    </row>
    <row r="1886" customHeight="1" spans="1:11">
      <c r="A1886" t="s">
        <v>52</v>
      </c>
      <c r="B1886" s="3">
        <v>45962</v>
      </c>
      <c r="D1886"/>
      <c r="E1886" s="32" t="s">
        <v>1947</v>
      </c>
      <c r="G1886" t="s">
        <v>48</v>
      </c>
      <c r="H1886" s="5">
        <v>18</v>
      </c>
      <c r="K1886" s="7" t="s">
        <v>157</v>
      </c>
    </row>
    <row r="1887" customHeight="1" spans="1:11">
      <c r="A1887" t="s">
        <v>52</v>
      </c>
      <c r="B1887" s="3">
        <v>45962</v>
      </c>
      <c r="D1887"/>
      <c r="E1887" s="32" t="s">
        <v>1948</v>
      </c>
      <c r="G1887" t="s">
        <v>48</v>
      </c>
      <c r="H1887" s="5">
        <v>18</v>
      </c>
      <c r="K1887" s="7" t="s">
        <v>157</v>
      </c>
    </row>
    <row r="1888" customHeight="1" spans="1:11">
      <c r="A1888" t="s">
        <v>52</v>
      </c>
      <c r="B1888" s="3">
        <v>45962</v>
      </c>
      <c r="D1888"/>
      <c r="E1888" s="32" t="s">
        <v>1949</v>
      </c>
      <c r="G1888" t="s">
        <v>48</v>
      </c>
      <c r="H1888" s="5">
        <v>18</v>
      </c>
      <c r="K1888" s="7" t="s">
        <v>157</v>
      </c>
    </row>
    <row r="1889" customHeight="1" spans="1:11">
      <c r="A1889" t="s">
        <v>52</v>
      </c>
      <c r="B1889" s="3">
        <v>45962</v>
      </c>
      <c r="D1889"/>
      <c r="E1889" s="32" t="s">
        <v>1950</v>
      </c>
      <c r="G1889" t="s">
        <v>48</v>
      </c>
      <c r="H1889" s="5">
        <v>18</v>
      </c>
      <c r="K1889" s="7" t="s">
        <v>157</v>
      </c>
    </row>
    <row r="1890" customHeight="1" spans="1:11">
      <c r="A1890" t="s">
        <v>52</v>
      </c>
      <c r="B1890" s="3">
        <v>45962</v>
      </c>
      <c r="D1890"/>
      <c r="E1890" s="32" t="s">
        <v>1951</v>
      </c>
      <c r="G1890" t="s">
        <v>48</v>
      </c>
      <c r="H1890" s="5">
        <v>18</v>
      </c>
      <c r="K1890" s="7" t="s">
        <v>157</v>
      </c>
    </row>
    <row r="1891" customHeight="1" spans="1:11">
      <c r="A1891" t="s">
        <v>52</v>
      </c>
      <c r="B1891" s="3">
        <v>45962</v>
      </c>
      <c r="D1891"/>
      <c r="E1891" s="32" t="s">
        <v>1952</v>
      </c>
      <c r="G1891" t="s">
        <v>48</v>
      </c>
      <c r="H1891" s="5">
        <v>18</v>
      </c>
      <c r="K1891" s="7" t="s">
        <v>157</v>
      </c>
    </row>
    <row r="1892" customHeight="1" spans="1:11">
      <c r="A1892" t="s">
        <v>52</v>
      </c>
      <c r="B1892" s="3">
        <v>45962</v>
      </c>
      <c r="D1892"/>
      <c r="E1892" s="32" t="s">
        <v>1953</v>
      </c>
      <c r="G1892" t="s">
        <v>48</v>
      </c>
      <c r="H1892" s="5">
        <v>18</v>
      </c>
      <c r="K1892" s="7" t="s">
        <v>157</v>
      </c>
    </row>
    <row r="1893" customHeight="1" spans="1:11">
      <c r="A1893" t="s">
        <v>52</v>
      </c>
      <c r="B1893" s="3">
        <v>45962</v>
      </c>
      <c r="D1893"/>
      <c r="E1893" s="32" t="s">
        <v>1954</v>
      </c>
      <c r="G1893" t="s">
        <v>48</v>
      </c>
      <c r="H1893" s="5">
        <v>18</v>
      </c>
      <c r="K1893" s="7" t="s">
        <v>157</v>
      </c>
    </row>
    <row r="1894" customHeight="1" spans="1:11">
      <c r="A1894" t="s">
        <v>52</v>
      </c>
      <c r="B1894" s="3">
        <v>45962</v>
      </c>
      <c r="D1894"/>
      <c r="E1894" s="32" t="s">
        <v>1955</v>
      </c>
      <c r="G1894" t="s">
        <v>48</v>
      </c>
      <c r="H1894" s="5">
        <v>18</v>
      </c>
      <c r="K1894" s="7" t="s">
        <v>157</v>
      </c>
    </row>
    <row r="1895" customHeight="1" spans="1:11">
      <c r="A1895" t="s">
        <v>52</v>
      </c>
      <c r="B1895" s="3">
        <v>45962</v>
      </c>
      <c r="D1895"/>
      <c r="E1895" s="32" t="s">
        <v>1956</v>
      </c>
      <c r="G1895" t="s">
        <v>48</v>
      </c>
      <c r="H1895" s="5">
        <v>18</v>
      </c>
      <c r="K1895" s="7" t="s">
        <v>157</v>
      </c>
    </row>
    <row r="1896" customHeight="1" spans="1:11">
      <c r="A1896" t="s">
        <v>52</v>
      </c>
      <c r="B1896" s="3">
        <v>45962</v>
      </c>
      <c r="D1896"/>
      <c r="E1896" s="32" t="s">
        <v>1957</v>
      </c>
      <c r="G1896" t="s">
        <v>48</v>
      </c>
      <c r="H1896" s="5">
        <v>18</v>
      </c>
      <c r="K1896" s="7" t="s">
        <v>157</v>
      </c>
    </row>
    <row r="1897" customHeight="1" spans="1:11">
      <c r="A1897" t="s">
        <v>52</v>
      </c>
      <c r="B1897" s="3">
        <v>45962</v>
      </c>
      <c r="D1897"/>
      <c r="E1897" s="32" t="s">
        <v>1958</v>
      </c>
      <c r="G1897" t="s">
        <v>48</v>
      </c>
      <c r="H1897" s="5">
        <v>18</v>
      </c>
      <c r="K1897" s="7" t="s">
        <v>157</v>
      </c>
    </row>
    <row r="1898" customHeight="1" spans="1:11">
      <c r="A1898" t="s">
        <v>52</v>
      </c>
      <c r="B1898" s="3">
        <v>45962</v>
      </c>
      <c r="D1898"/>
      <c r="E1898" s="32" t="s">
        <v>1959</v>
      </c>
      <c r="G1898" t="s">
        <v>48</v>
      </c>
      <c r="H1898" s="5">
        <v>18</v>
      </c>
      <c r="K1898" s="7" t="s">
        <v>157</v>
      </c>
    </row>
    <row r="1899" customHeight="1" spans="1:11">
      <c r="A1899" t="s">
        <v>52</v>
      </c>
      <c r="B1899" s="3">
        <v>45962</v>
      </c>
      <c r="D1899"/>
      <c r="E1899" s="32" t="s">
        <v>1960</v>
      </c>
      <c r="G1899" t="s">
        <v>48</v>
      </c>
      <c r="H1899" s="5">
        <v>18</v>
      </c>
      <c r="K1899" s="7" t="s">
        <v>157</v>
      </c>
    </row>
    <row r="1900" customHeight="1" spans="1:11">
      <c r="A1900" t="s">
        <v>52</v>
      </c>
      <c r="B1900" s="3">
        <v>45962</v>
      </c>
      <c r="D1900"/>
      <c r="E1900" s="32" t="s">
        <v>1961</v>
      </c>
      <c r="G1900" t="s">
        <v>48</v>
      </c>
      <c r="H1900" s="5">
        <v>18</v>
      </c>
      <c r="K1900" s="7" t="s">
        <v>157</v>
      </c>
    </row>
    <row r="1901" customHeight="1" spans="1:11">
      <c r="A1901" t="s">
        <v>52</v>
      </c>
      <c r="B1901" s="3">
        <v>45962</v>
      </c>
      <c r="D1901"/>
      <c r="E1901" s="32" t="s">
        <v>1962</v>
      </c>
      <c r="G1901" t="s">
        <v>48</v>
      </c>
      <c r="H1901" s="5">
        <v>18</v>
      </c>
      <c r="K1901" s="7" t="s">
        <v>157</v>
      </c>
    </row>
    <row r="1902" customHeight="1" spans="1:11">
      <c r="A1902" t="s">
        <v>52</v>
      </c>
      <c r="B1902" s="3">
        <v>45962</v>
      </c>
      <c r="D1902"/>
      <c r="E1902" s="32" t="s">
        <v>1963</v>
      </c>
      <c r="G1902" t="s">
        <v>48</v>
      </c>
      <c r="H1902" s="5">
        <v>18</v>
      </c>
      <c r="K1902" s="7" t="s">
        <v>157</v>
      </c>
    </row>
    <row r="1903" customHeight="1" spans="1:11">
      <c r="A1903" t="s">
        <v>52</v>
      </c>
      <c r="B1903" s="3">
        <v>45962</v>
      </c>
      <c r="D1903"/>
      <c r="E1903" s="32" t="s">
        <v>1964</v>
      </c>
      <c r="G1903" t="s">
        <v>48</v>
      </c>
      <c r="H1903" s="5">
        <v>18</v>
      </c>
      <c r="K1903" s="7" t="s">
        <v>157</v>
      </c>
    </row>
    <row r="1904" customHeight="1" spans="1:11">
      <c r="A1904" t="s">
        <v>52</v>
      </c>
      <c r="B1904" s="3">
        <v>45962</v>
      </c>
      <c r="D1904"/>
      <c r="E1904" s="32" t="s">
        <v>1965</v>
      </c>
      <c r="G1904" t="s">
        <v>48</v>
      </c>
      <c r="H1904" s="5">
        <v>18</v>
      </c>
      <c r="K1904" s="7" t="s">
        <v>157</v>
      </c>
    </row>
    <row r="1905" customHeight="1" spans="1:11">
      <c r="A1905" t="s">
        <v>52</v>
      </c>
      <c r="B1905" s="3">
        <v>45962</v>
      </c>
      <c r="D1905"/>
      <c r="E1905" s="32" t="s">
        <v>1966</v>
      </c>
      <c r="G1905" t="s">
        <v>48</v>
      </c>
      <c r="H1905" s="5">
        <v>18</v>
      </c>
      <c r="K1905" s="7" t="s">
        <v>157</v>
      </c>
    </row>
    <row r="1906" customHeight="1" spans="1:11">
      <c r="A1906" t="s">
        <v>52</v>
      </c>
      <c r="B1906" s="3">
        <v>45962</v>
      </c>
      <c r="D1906"/>
      <c r="E1906" s="32" t="s">
        <v>1967</v>
      </c>
      <c r="G1906" t="s">
        <v>48</v>
      </c>
      <c r="H1906" s="5">
        <v>18</v>
      </c>
      <c r="K1906" s="7" t="s">
        <v>157</v>
      </c>
    </row>
    <row r="1907" customHeight="1" spans="1:11">
      <c r="A1907" t="s">
        <v>52</v>
      </c>
      <c r="B1907" s="3">
        <v>45962</v>
      </c>
      <c r="D1907"/>
      <c r="E1907" s="32" t="s">
        <v>1968</v>
      </c>
      <c r="G1907" t="s">
        <v>48</v>
      </c>
      <c r="H1907" s="5">
        <v>18</v>
      </c>
      <c r="K1907" s="7" t="s">
        <v>157</v>
      </c>
    </row>
    <row r="1908" customHeight="1" spans="1:11">
      <c r="A1908" t="s">
        <v>52</v>
      </c>
      <c r="B1908" s="3">
        <v>45962</v>
      </c>
      <c r="D1908"/>
      <c r="E1908" s="32" t="s">
        <v>1969</v>
      </c>
      <c r="G1908" t="s">
        <v>48</v>
      </c>
      <c r="H1908" s="5">
        <v>18</v>
      </c>
      <c r="K1908" s="7" t="s">
        <v>157</v>
      </c>
    </row>
    <row r="1909" customHeight="1" spans="1:11">
      <c r="A1909" t="s">
        <v>52</v>
      </c>
      <c r="B1909" s="3">
        <v>45962</v>
      </c>
      <c r="D1909"/>
      <c r="E1909" s="32" t="s">
        <v>1970</v>
      </c>
      <c r="G1909" t="s">
        <v>48</v>
      </c>
      <c r="H1909" s="5">
        <v>18</v>
      </c>
      <c r="K1909" s="7" t="s">
        <v>157</v>
      </c>
    </row>
    <row r="1910" customHeight="1" spans="1:11">
      <c r="A1910" t="s">
        <v>52</v>
      </c>
      <c r="B1910" s="3">
        <v>45962</v>
      </c>
      <c r="D1910"/>
      <c r="E1910" s="32" t="s">
        <v>1971</v>
      </c>
      <c r="G1910" t="s">
        <v>48</v>
      </c>
      <c r="H1910" s="5">
        <v>18</v>
      </c>
      <c r="K1910" s="7" t="s">
        <v>157</v>
      </c>
    </row>
    <row r="1911" customHeight="1" spans="1:11">
      <c r="A1911" t="s">
        <v>52</v>
      </c>
      <c r="B1911" s="3">
        <v>45962</v>
      </c>
      <c r="D1911"/>
      <c r="E1911" s="32" t="s">
        <v>1972</v>
      </c>
      <c r="G1911" t="s">
        <v>48</v>
      </c>
      <c r="H1911" s="5">
        <v>18</v>
      </c>
      <c r="K1911" s="7" t="s">
        <v>157</v>
      </c>
    </row>
    <row r="1912" customHeight="1" spans="1:11">
      <c r="A1912" t="s">
        <v>52</v>
      </c>
      <c r="B1912" s="3">
        <v>45962</v>
      </c>
      <c r="D1912"/>
      <c r="E1912" s="32" t="s">
        <v>1973</v>
      </c>
      <c r="G1912" t="s">
        <v>48</v>
      </c>
      <c r="H1912" s="5">
        <v>18</v>
      </c>
      <c r="K1912" s="7" t="s">
        <v>157</v>
      </c>
    </row>
    <row r="1913" customHeight="1" spans="1:11">
      <c r="A1913" t="s">
        <v>52</v>
      </c>
      <c r="B1913" s="3">
        <v>45962</v>
      </c>
      <c r="D1913"/>
      <c r="E1913" s="32" t="s">
        <v>1974</v>
      </c>
      <c r="G1913" t="s">
        <v>48</v>
      </c>
      <c r="H1913" s="5">
        <v>18</v>
      </c>
      <c r="K1913" s="7" t="s">
        <v>157</v>
      </c>
    </row>
    <row r="1914" customHeight="1" spans="1:11">
      <c r="A1914" t="s">
        <v>52</v>
      </c>
      <c r="B1914" s="3">
        <v>45962</v>
      </c>
      <c r="D1914"/>
      <c r="E1914" s="32" t="s">
        <v>1975</v>
      </c>
      <c r="G1914" t="s">
        <v>48</v>
      </c>
      <c r="H1914" s="5">
        <v>18</v>
      </c>
      <c r="K1914" s="7" t="s">
        <v>157</v>
      </c>
    </row>
    <row r="1915" customHeight="1" spans="1:11">
      <c r="A1915" t="s">
        <v>52</v>
      </c>
      <c r="B1915" s="3">
        <v>45962</v>
      </c>
      <c r="D1915"/>
      <c r="E1915" s="32" t="s">
        <v>1976</v>
      </c>
      <c r="G1915" t="s">
        <v>48</v>
      </c>
      <c r="H1915" s="5">
        <v>18</v>
      </c>
      <c r="K1915" s="7" t="s">
        <v>157</v>
      </c>
    </row>
    <row r="1916" customHeight="1" spans="1:11">
      <c r="A1916" t="s">
        <v>52</v>
      </c>
      <c r="B1916" s="3">
        <v>45962</v>
      </c>
      <c r="D1916"/>
      <c r="E1916" s="32" t="s">
        <v>1977</v>
      </c>
      <c r="G1916" t="s">
        <v>48</v>
      </c>
      <c r="H1916" s="5">
        <v>18</v>
      </c>
      <c r="K1916" s="7" t="s">
        <v>157</v>
      </c>
    </row>
    <row r="1917" customHeight="1" spans="1:11">
      <c r="A1917" t="s">
        <v>52</v>
      </c>
      <c r="B1917" s="3">
        <v>45962</v>
      </c>
      <c r="D1917"/>
      <c r="E1917" s="32" t="s">
        <v>1978</v>
      </c>
      <c r="G1917" t="s">
        <v>48</v>
      </c>
      <c r="H1917" s="5">
        <v>18</v>
      </c>
      <c r="K1917" s="7" t="s">
        <v>157</v>
      </c>
    </row>
    <row r="1918" customHeight="1" spans="1:11">
      <c r="A1918" t="s">
        <v>52</v>
      </c>
      <c r="B1918" s="3">
        <v>45962</v>
      </c>
      <c r="D1918"/>
      <c r="E1918" s="32" t="s">
        <v>1979</v>
      </c>
      <c r="G1918" t="s">
        <v>48</v>
      </c>
      <c r="H1918" s="5">
        <v>18</v>
      </c>
      <c r="K1918" s="7" t="s">
        <v>157</v>
      </c>
    </row>
    <row r="1919" customHeight="1" spans="1:11">
      <c r="A1919" t="s">
        <v>52</v>
      </c>
      <c r="B1919" s="3">
        <v>45962</v>
      </c>
      <c r="D1919"/>
      <c r="E1919" s="32" t="s">
        <v>1980</v>
      </c>
      <c r="G1919" t="s">
        <v>48</v>
      </c>
      <c r="H1919" s="5">
        <v>18</v>
      </c>
      <c r="K1919" s="7" t="s">
        <v>157</v>
      </c>
    </row>
    <row r="1920" customHeight="1" spans="1:11">
      <c r="A1920" t="s">
        <v>52</v>
      </c>
      <c r="B1920" s="3">
        <v>45962</v>
      </c>
      <c r="D1920"/>
      <c r="E1920" s="32" t="s">
        <v>1981</v>
      </c>
      <c r="G1920" t="s">
        <v>48</v>
      </c>
      <c r="H1920" s="5">
        <v>18</v>
      </c>
      <c r="K1920" s="7" t="s">
        <v>157</v>
      </c>
    </row>
    <row r="1921" customHeight="1" spans="1:11">
      <c r="A1921" t="s">
        <v>52</v>
      </c>
      <c r="B1921" s="3">
        <v>45962</v>
      </c>
      <c r="D1921"/>
      <c r="E1921" s="32" t="s">
        <v>1982</v>
      </c>
      <c r="G1921" t="s">
        <v>48</v>
      </c>
      <c r="H1921" s="5">
        <v>18</v>
      </c>
      <c r="K1921" s="7" t="s">
        <v>157</v>
      </c>
    </row>
    <row r="1922" customHeight="1" spans="1:11">
      <c r="A1922" t="s">
        <v>52</v>
      </c>
      <c r="B1922" s="3">
        <v>45962</v>
      </c>
      <c r="D1922"/>
      <c r="E1922" s="32" t="s">
        <v>1983</v>
      </c>
      <c r="G1922" t="s">
        <v>48</v>
      </c>
      <c r="H1922" s="5">
        <v>18</v>
      </c>
      <c r="K1922" s="7" t="s">
        <v>157</v>
      </c>
    </row>
    <row r="1923" customHeight="1" spans="1:11">
      <c r="A1923" t="s">
        <v>52</v>
      </c>
      <c r="B1923" s="3">
        <v>45962</v>
      </c>
      <c r="D1923"/>
      <c r="E1923" s="32" t="s">
        <v>1984</v>
      </c>
      <c r="G1923" t="s">
        <v>48</v>
      </c>
      <c r="H1923" s="5">
        <v>18</v>
      </c>
      <c r="K1923" s="7" t="s">
        <v>157</v>
      </c>
    </row>
    <row r="1924" customHeight="1" spans="1:11">
      <c r="A1924" t="s">
        <v>52</v>
      </c>
      <c r="B1924" s="3">
        <v>45962</v>
      </c>
      <c r="D1924"/>
      <c r="E1924" s="32" t="s">
        <v>1985</v>
      </c>
      <c r="G1924" t="s">
        <v>48</v>
      </c>
      <c r="H1924" s="5">
        <v>18</v>
      </c>
      <c r="K1924" s="7" t="s">
        <v>157</v>
      </c>
    </row>
    <row r="1925" customHeight="1" spans="1:11">
      <c r="A1925" t="s">
        <v>52</v>
      </c>
      <c r="B1925" s="3">
        <v>45962</v>
      </c>
      <c r="D1925"/>
      <c r="E1925" s="32" t="s">
        <v>1986</v>
      </c>
      <c r="G1925" t="s">
        <v>48</v>
      </c>
      <c r="H1925" s="5">
        <v>18</v>
      </c>
      <c r="K1925" s="7" t="s">
        <v>157</v>
      </c>
    </row>
    <row r="1926" customHeight="1" spans="1:11">
      <c r="A1926" t="s">
        <v>52</v>
      </c>
      <c r="B1926" s="3">
        <v>45962</v>
      </c>
      <c r="D1926"/>
      <c r="E1926" s="32" t="s">
        <v>1987</v>
      </c>
      <c r="G1926" t="s">
        <v>48</v>
      </c>
      <c r="H1926" s="5">
        <v>18</v>
      </c>
      <c r="K1926" s="7" t="s">
        <v>157</v>
      </c>
    </row>
    <row r="1927" customHeight="1" spans="1:11">
      <c r="A1927" t="s">
        <v>52</v>
      </c>
      <c r="B1927" s="3">
        <v>45962</v>
      </c>
      <c r="D1927"/>
      <c r="E1927" s="32" t="s">
        <v>1988</v>
      </c>
      <c r="G1927" t="s">
        <v>48</v>
      </c>
      <c r="H1927" s="5">
        <v>18</v>
      </c>
      <c r="K1927" s="7" t="s">
        <v>157</v>
      </c>
    </row>
    <row r="1928" customHeight="1" spans="1:11">
      <c r="A1928" t="s">
        <v>52</v>
      </c>
      <c r="B1928" s="3">
        <v>45962</v>
      </c>
      <c r="D1928"/>
      <c r="E1928" s="32" t="s">
        <v>1989</v>
      </c>
      <c r="G1928" t="s">
        <v>48</v>
      </c>
      <c r="H1928" s="5">
        <v>18</v>
      </c>
      <c r="K1928" s="7" t="s">
        <v>157</v>
      </c>
    </row>
    <row r="1929" customHeight="1" spans="1:11">
      <c r="A1929" t="s">
        <v>52</v>
      </c>
      <c r="B1929" s="3">
        <v>45962</v>
      </c>
      <c r="D1929"/>
      <c r="E1929" s="32" t="s">
        <v>1990</v>
      </c>
      <c r="G1929" t="s">
        <v>48</v>
      </c>
      <c r="H1929" s="5">
        <v>18</v>
      </c>
      <c r="K1929" s="7" t="s">
        <v>157</v>
      </c>
    </row>
    <row r="1930" customHeight="1" spans="1:11">
      <c r="A1930" t="s">
        <v>52</v>
      </c>
      <c r="B1930" s="3">
        <v>45962</v>
      </c>
      <c r="D1930"/>
      <c r="E1930" s="32" t="s">
        <v>1991</v>
      </c>
      <c r="G1930" t="s">
        <v>48</v>
      </c>
      <c r="H1930" s="5">
        <v>18</v>
      </c>
      <c r="K1930" s="7" t="s">
        <v>157</v>
      </c>
    </row>
    <row r="1931" customHeight="1" spans="1:11">
      <c r="A1931" t="s">
        <v>52</v>
      </c>
      <c r="B1931" s="3">
        <v>45962</v>
      </c>
      <c r="D1931"/>
      <c r="E1931" s="32" t="s">
        <v>1992</v>
      </c>
      <c r="G1931" t="s">
        <v>48</v>
      </c>
      <c r="H1931" s="5">
        <v>18</v>
      </c>
      <c r="K1931" s="7" t="s">
        <v>157</v>
      </c>
    </row>
    <row r="1932" customHeight="1" spans="1:11">
      <c r="A1932" t="s">
        <v>52</v>
      </c>
      <c r="B1932" s="3">
        <v>45962</v>
      </c>
      <c r="D1932"/>
      <c r="E1932" s="32" t="s">
        <v>1993</v>
      </c>
      <c r="G1932" t="s">
        <v>48</v>
      </c>
      <c r="H1932" s="5">
        <v>18</v>
      </c>
      <c r="K1932" s="7" t="s">
        <v>157</v>
      </c>
    </row>
    <row r="1933" customHeight="1" spans="1:11">
      <c r="A1933" t="s">
        <v>52</v>
      </c>
      <c r="B1933" s="3">
        <v>45962</v>
      </c>
      <c r="D1933"/>
      <c r="E1933" s="32" t="s">
        <v>1994</v>
      </c>
      <c r="G1933" t="s">
        <v>48</v>
      </c>
      <c r="H1933" s="5">
        <v>18</v>
      </c>
      <c r="K1933" s="7" t="s">
        <v>157</v>
      </c>
    </row>
    <row r="1934" customHeight="1" spans="1:11">
      <c r="A1934" t="s">
        <v>52</v>
      </c>
      <c r="B1934" s="3">
        <v>45962</v>
      </c>
      <c r="D1934"/>
      <c r="E1934" s="32" t="s">
        <v>1995</v>
      </c>
      <c r="G1934" t="s">
        <v>48</v>
      </c>
      <c r="H1934" s="5">
        <v>18</v>
      </c>
      <c r="K1934" s="7" t="s">
        <v>157</v>
      </c>
    </row>
    <row r="1935" customHeight="1" spans="1:11">
      <c r="A1935" t="s">
        <v>52</v>
      </c>
      <c r="B1935" s="3">
        <v>45962</v>
      </c>
      <c r="D1935"/>
      <c r="E1935" s="32" t="s">
        <v>1996</v>
      </c>
      <c r="G1935" t="s">
        <v>48</v>
      </c>
      <c r="H1935" s="5">
        <v>18</v>
      </c>
      <c r="K1935" s="7" t="s">
        <v>157</v>
      </c>
    </row>
    <row r="1936" customHeight="1" spans="1:11">
      <c r="A1936" t="s">
        <v>52</v>
      </c>
      <c r="B1936" s="3">
        <v>45962</v>
      </c>
      <c r="D1936"/>
      <c r="E1936" s="32" t="s">
        <v>1997</v>
      </c>
      <c r="G1936" t="s">
        <v>48</v>
      </c>
      <c r="H1936" s="5">
        <v>18</v>
      </c>
      <c r="K1936" s="7" t="s">
        <v>157</v>
      </c>
    </row>
    <row r="1937" customHeight="1" spans="1:11">
      <c r="A1937" t="s">
        <v>52</v>
      </c>
      <c r="B1937" s="3">
        <v>45962</v>
      </c>
      <c r="D1937"/>
      <c r="E1937" s="32" t="s">
        <v>1998</v>
      </c>
      <c r="G1937" t="s">
        <v>48</v>
      </c>
      <c r="H1937" s="5">
        <v>18</v>
      </c>
      <c r="K1937" s="7" t="s">
        <v>157</v>
      </c>
    </row>
    <row r="1938" customHeight="1" spans="1:11">
      <c r="A1938" t="s">
        <v>52</v>
      </c>
      <c r="B1938" s="3">
        <v>45962</v>
      </c>
      <c r="D1938"/>
      <c r="E1938" s="32" t="s">
        <v>1999</v>
      </c>
      <c r="G1938" t="s">
        <v>48</v>
      </c>
      <c r="H1938" s="5">
        <v>18</v>
      </c>
      <c r="K1938" s="7" t="s">
        <v>157</v>
      </c>
    </row>
    <row r="1939" customHeight="1" spans="1:11">
      <c r="A1939" t="s">
        <v>52</v>
      </c>
      <c r="B1939" s="3">
        <v>45962</v>
      </c>
      <c r="D1939"/>
      <c r="E1939" s="32" t="s">
        <v>2000</v>
      </c>
      <c r="G1939" t="s">
        <v>48</v>
      </c>
      <c r="H1939" s="5">
        <v>18</v>
      </c>
      <c r="K1939" s="7" t="s">
        <v>157</v>
      </c>
    </row>
    <row r="1940" customHeight="1" spans="1:11">
      <c r="A1940" t="s">
        <v>52</v>
      </c>
      <c r="B1940" s="3">
        <v>45962</v>
      </c>
      <c r="D1940"/>
      <c r="E1940" s="32" t="s">
        <v>2001</v>
      </c>
      <c r="G1940" t="s">
        <v>48</v>
      </c>
      <c r="H1940" s="5">
        <v>18</v>
      </c>
      <c r="K1940" s="7" t="s">
        <v>157</v>
      </c>
    </row>
    <row r="1941" customHeight="1" spans="1:11">
      <c r="A1941" t="s">
        <v>52</v>
      </c>
      <c r="B1941" s="3">
        <v>45962</v>
      </c>
      <c r="D1941"/>
      <c r="E1941" s="32" t="s">
        <v>2002</v>
      </c>
      <c r="G1941" t="s">
        <v>48</v>
      </c>
      <c r="H1941" s="5">
        <v>18</v>
      </c>
      <c r="K1941" s="7" t="s">
        <v>157</v>
      </c>
    </row>
    <row r="1942" customHeight="1" spans="1:11">
      <c r="A1942" t="s">
        <v>52</v>
      </c>
      <c r="B1942" s="3">
        <v>45962</v>
      </c>
      <c r="D1942"/>
      <c r="E1942" s="32" t="s">
        <v>2003</v>
      </c>
      <c r="G1942" t="s">
        <v>48</v>
      </c>
      <c r="H1942" s="5">
        <v>18</v>
      </c>
      <c r="K1942" s="7" t="s">
        <v>157</v>
      </c>
    </row>
    <row r="1943" customHeight="1" spans="1:11">
      <c r="A1943" t="s">
        <v>52</v>
      </c>
      <c r="B1943" s="3">
        <v>45962</v>
      </c>
      <c r="D1943"/>
      <c r="E1943" s="32" t="s">
        <v>2004</v>
      </c>
      <c r="G1943" t="s">
        <v>48</v>
      </c>
      <c r="H1943" s="5">
        <v>18</v>
      </c>
      <c r="K1943" s="7" t="s">
        <v>157</v>
      </c>
    </row>
    <row r="1944" customHeight="1" spans="1:11">
      <c r="A1944" t="s">
        <v>52</v>
      </c>
      <c r="B1944" s="3">
        <v>45962</v>
      </c>
      <c r="D1944"/>
      <c r="E1944" s="32" t="s">
        <v>2005</v>
      </c>
      <c r="G1944" t="s">
        <v>48</v>
      </c>
      <c r="H1944" s="5">
        <v>18</v>
      </c>
      <c r="K1944" s="7" t="s">
        <v>157</v>
      </c>
    </row>
    <row r="1945" customHeight="1" spans="1:11">
      <c r="A1945" t="s">
        <v>52</v>
      </c>
      <c r="B1945" s="3">
        <v>45962</v>
      </c>
      <c r="D1945"/>
      <c r="E1945" s="32" t="s">
        <v>2006</v>
      </c>
      <c r="G1945" t="s">
        <v>48</v>
      </c>
      <c r="H1945" s="5">
        <v>18</v>
      </c>
      <c r="K1945" s="7" t="s">
        <v>157</v>
      </c>
    </row>
    <row r="1946" customHeight="1" spans="1:11">
      <c r="A1946" t="s">
        <v>52</v>
      </c>
      <c r="B1946" s="3">
        <v>45962</v>
      </c>
      <c r="D1946"/>
      <c r="E1946" s="32" t="s">
        <v>2007</v>
      </c>
      <c r="G1946" t="s">
        <v>48</v>
      </c>
      <c r="H1946" s="5">
        <v>18</v>
      </c>
      <c r="K1946" s="7" t="s">
        <v>157</v>
      </c>
    </row>
    <row r="1947" customHeight="1" spans="1:11">
      <c r="A1947" t="s">
        <v>52</v>
      </c>
      <c r="B1947" s="3">
        <v>45962</v>
      </c>
      <c r="D1947"/>
      <c r="E1947" s="32" t="s">
        <v>2008</v>
      </c>
      <c r="G1947" t="s">
        <v>48</v>
      </c>
      <c r="H1947" s="5">
        <v>18</v>
      </c>
      <c r="K1947" s="7" t="s">
        <v>157</v>
      </c>
    </row>
    <row r="1948" customHeight="1" spans="1:11">
      <c r="A1948" t="s">
        <v>52</v>
      </c>
      <c r="B1948" s="3">
        <v>45962</v>
      </c>
      <c r="D1948"/>
      <c r="E1948" s="32" t="s">
        <v>2009</v>
      </c>
      <c r="G1948" t="s">
        <v>48</v>
      </c>
      <c r="H1948" s="5">
        <v>18</v>
      </c>
      <c r="K1948" s="7" t="s">
        <v>157</v>
      </c>
    </row>
    <row r="1949" customHeight="1" spans="1:11">
      <c r="A1949" t="s">
        <v>52</v>
      </c>
      <c r="B1949" s="3">
        <v>45962</v>
      </c>
      <c r="D1949"/>
      <c r="E1949" s="32" t="s">
        <v>2010</v>
      </c>
      <c r="G1949" t="s">
        <v>48</v>
      </c>
      <c r="H1949" s="5">
        <v>18</v>
      </c>
      <c r="K1949" s="7" t="s">
        <v>157</v>
      </c>
    </row>
    <row r="1950" customHeight="1" spans="1:11">
      <c r="A1950" t="s">
        <v>52</v>
      </c>
      <c r="B1950" s="3">
        <v>45962</v>
      </c>
      <c r="D1950"/>
      <c r="E1950" s="32" t="s">
        <v>2011</v>
      </c>
      <c r="G1950" t="s">
        <v>48</v>
      </c>
      <c r="H1950" s="5">
        <v>18</v>
      </c>
      <c r="K1950" s="7" t="s">
        <v>157</v>
      </c>
    </row>
    <row r="1951" customHeight="1" spans="1:11">
      <c r="A1951" t="s">
        <v>52</v>
      </c>
      <c r="B1951" s="3">
        <v>45962</v>
      </c>
      <c r="D1951"/>
      <c r="E1951" s="32" t="s">
        <v>2012</v>
      </c>
      <c r="G1951" t="s">
        <v>48</v>
      </c>
      <c r="H1951" s="5">
        <v>18</v>
      </c>
      <c r="K1951" s="7" t="s">
        <v>157</v>
      </c>
    </row>
    <row r="1952" customHeight="1" spans="1:11">
      <c r="A1952" t="s">
        <v>52</v>
      </c>
      <c r="B1952" s="3">
        <v>45962</v>
      </c>
      <c r="D1952"/>
      <c r="E1952" s="32" t="s">
        <v>2013</v>
      </c>
      <c r="G1952" t="s">
        <v>48</v>
      </c>
      <c r="H1952" s="5">
        <v>18</v>
      </c>
      <c r="K1952" s="7" t="s">
        <v>157</v>
      </c>
    </row>
    <row r="1953" customHeight="1" spans="1:11">
      <c r="A1953" t="s">
        <v>52</v>
      </c>
      <c r="B1953" s="3">
        <v>45962</v>
      </c>
      <c r="D1953"/>
      <c r="E1953" s="32" t="s">
        <v>2014</v>
      </c>
      <c r="G1953" t="s">
        <v>48</v>
      </c>
      <c r="H1953" s="5">
        <v>18</v>
      </c>
      <c r="K1953" s="7" t="s">
        <v>157</v>
      </c>
    </row>
    <row r="1954" customHeight="1" spans="1:11">
      <c r="A1954" t="s">
        <v>52</v>
      </c>
      <c r="B1954" s="3">
        <v>45962</v>
      </c>
      <c r="D1954"/>
      <c r="E1954" s="32" t="s">
        <v>2015</v>
      </c>
      <c r="G1954" t="s">
        <v>48</v>
      </c>
      <c r="H1954" s="5">
        <v>18</v>
      </c>
      <c r="K1954" s="7" t="s">
        <v>157</v>
      </c>
    </row>
    <row r="1955" customHeight="1" spans="1:11">
      <c r="A1955" t="s">
        <v>52</v>
      </c>
      <c r="B1955" s="3">
        <v>45962</v>
      </c>
      <c r="D1955"/>
      <c r="E1955" s="32" t="s">
        <v>2016</v>
      </c>
      <c r="G1955" t="s">
        <v>48</v>
      </c>
      <c r="H1955" s="5">
        <v>18</v>
      </c>
      <c r="K1955" s="7" t="s">
        <v>157</v>
      </c>
    </row>
    <row r="1956" customHeight="1" spans="1:11">
      <c r="A1956" t="s">
        <v>52</v>
      </c>
      <c r="B1956" s="3">
        <v>45962</v>
      </c>
      <c r="D1956"/>
      <c r="E1956" s="32" t="s">
        <v>2017</v>
      </c>
      <c r="G1956" t="s">
        <v>48</v>
      </c>
      <c r="H1956" s="5">
        <v>18</v>
      </c>
      <c r="K1956" s="7" t="s">
        <v>157</v>
      </c>
    </row>
    <row r="1957" customHeight="1" spans="1:11">
      <c r="A1957" t="s">
        <v>52</v>
      </c>
      <c r="B1957" s="3">
        <v>45962</v>
      </c>
      <c r="D1957"/>
      <c r="E1957" s="32" t="s">
        <v>2018</v>
      </c>
      <c r="G1957" t="s">
        <v>48</v>
      </c>
      <c r="H1957" s="5">
        <v>18</v>
      </c>
      <c r="K1957" s="7" t="s">
        <v>157</v>
      </c>
    </row>
    <row r="1958" customHeight="1" spans="1:11">
      <c r="A1958" t="s">
        <v>52</v>
      </c>
      <c r="B1958" s="3">
        <v>45962</v>
      </c>
      <c r="D1958"/>
      <c r="E1958" s="32" t="s">
        <v>2019</v>
      </c>
      <c r="G1958" t="s">
        <v>48</v>
      </c>
      <c r="H1958" s="5">
        <v>18</v>
      </c>
      <c r="K1958" s="7" t="s">
        <v>157</v>
      </c>
    </row>
    <row r="1959" customHeight="1" spans="1:11">
      <c r="A1959" t="s">
        <v>52</v>
      </c>
      <c r="B1959" s="3">
        <v>45962</v>
      </c>
      <c r="D1959"/>
      <c r="E1959" s="32" t="s">
        <v>2020</v>
      </c>
      <c r="G1959" t="s">
        <v>48</v>
      </c>
      <c r="H1959" s="5">
        <v>18</v>
      </c>
      <c r="K1959" s="7" t="s">
        <v>157</v>
      </c>
    </row>
    <row r="1960" customHeight="1" spans="1:11">
      <c r="A1960" t="s">
        <v>52</v>
      </c>
      <c r="B1960" s="3">
        <v>45962</v>
      </c>
      <c r="D1960"/>
      <c r="E1960" s="32" t="s">
        <v>2021</v>
      </c>
      <c r="G1960" t="s">
        <v>48</v>
      </c>
      <c r="H1960" s="5">
        <v>18</v>
      </c>
      <c r="K1960" s="7" t="s">
        <v>157</v>
      </c>
    </row>
    <row r="1961" customHeight="1" spans="1:11">
      <c r="A1961" t="s">
        <v>52</v>
      </c>
      <c r="B1961" s="3">
        <v>45962</v>
      </c>
      <c r="D1961"/>
      <c r="E1961" s="32" t="s">
        <v>2022</v>
      </c>
      <c r="G1961" t="s">
        <v>48</v>
      </c>
      <c r="H1961" s="5">
        <v>18</v>
      </c>
      <c r="K1961" s="7" t="s">
        <v>157</v>
      </c>
    </row>
    <row r="1962" customHeight="1" spans="1:11">
      <c r="A1962" t="s">
        <v>52</v>
      </c>
      <c r="B1962" s="3">
        <v>45962</v>
      </c>
      <c r="D1962"/>
      <c r="E1962" s="32" t="s">
        <v>2023</v>
      </c>
      <c r="G1962" t="s">
        <v>48</v>
      </c>
      <c r="H1962" s="5">
        <v>18</v>
      </c>
      <c r="K1962" s="7" t="s">
        <v>157</v>
      </c>
    </row>
    <row r="1963" customHeight="1" spans="1:11">
      <c r="A1963" t="s">
        <v>52</v>
      </c>
      <c r="B1963" s="3">
        <v>45962</v>
      </c>
      <c r="D1963"/>
      <c r="E1963" s="32" t="s">
        <v>2024</v>
      </c>
      <c r="G1963" t="s">
        <v>48</v>
      </c>
      <c r="H1963" s="5">
        <v>18</v>
      </c>
      <c r="K1963" s="7" t="s">
        <v>157</v>
      </c>
    </row>
    <row r="1964" customHeight="1" spans="1:11">
      <c r="A1964" t="s">
        <v>52</v>
      </c>
      <c r="B1964" s="3">
        <v>45962</v>
      </c>
      <c r="D1964"/>
      <c r="E1964" s="32" t="s">
        <v>2025</v>
      </c>
      <c r="G1964" t="s">
        <v>48</v>
      </c>
      <c r="H1964" s="5">
        <v>18</v>
      </c>
      <c r="K1964" s="7" t="s">
        <v>157</v>
      </c>
    </row>
    <row r="1965" customHeight="1" spans="1:11">
      <c r="A1965" t="s">
        <v>52</v>
      </c>
      <c r="B1965" s="3">
        <v>45962</v>
      </c>
      <c r="D1965"/>
      <c r="E1965" s="32" t="s">
        <v>2026</v>
      </c>
      <c r="G1965" t="s">
        <v>48</v>
      </c>
      <c r="H1965" s="5">
        <v>18</v>
      </c>
      <c r="K1965" s="7" t="s">
        <v>157</v>
      </c>
    </row>
    <row r="1966" customHeight="1" spans="1:11">
      <c r="A1966" t="s">
        <v>52</v>
      </c>
      <c r="B1966" s="3">
        <v>45962</v>
      </c>
      <c r="D1966"/>
      <c r="E1966" s="32" t="s">
        <v>2027</v>
      </c>
      <c r="G1966" t="s">
        <v>48</v>
      </c>
      <c r="H1966" s="5">
        <v>18</v>
      </c>
      <c r="K1966" s="7" t="s">
        <v>157</v>
      </c>
    </row>
    <row r="1967" customHeight="1" spans="1:11">
      <c r="A1967" t="s">
        <v>52</v>
      </c>
      <c r="B1967" s="3">
        <v>45962</v>
      </c>
      <c r="D1967"/>
      <c r="E1967" s="32" t="s">
        <v>2028</v>
      </c>
      <c r="G1967" t="s">
        <v>48</v>
      </c>
      <c r="H1967" s="5">
        <v>18</v>
      </c>
      <c r="K1967" s="7" t="s">
        <v>157</v>
      </c>
    </row>
    <row r="1968" customHeight="1" spans="1:11">
      <c r="A1968" t="s">
        <v>52</v>
      </c>
      <c r="B1968" s="3">
        <v>45962</v>
      </c>
      <c r="D1968"/>
      <c r="E1968" s="32" t="s">
        <v>2029</v>
      </c>
      <c r="G1968" t="s">
        <v>48</v>
      </c>
      <c r="H1968" s="5">
        <v>18</v>
      </c>
      <c r="K1968" s="7" t="s">
        <v>157</v>
      </c>
    </row>
    <row r="1969" customHeight="1" spans="1:11">
      <c r="A1969" t="s">
        <v>52</v>
      </c>
      <c r="B1969" s="3">
        <v>45962</v>
      </c>
      <c r="D1969"/>
      <c r="E1969" s="32" t="s">
        <v>2030</v>
      </c>
      <c r="G1969" t="s">
        <v>48</v>
      </c>
      <c r="H1969" s="5">
        <v>18</v>
      </c>
      <c r="K1969" s="7" t="s">
        <v>157</v>
      </c>
    </row>
    <row r="1970" customHeight="1" spans="1:11">
      <c r="A1970" t="s">
        <v>52</v>
      </c>
      <c r="B1970" s="3">
        <v>45962</v>
      </c>
      <c r="D1970"/>
      <c r="E1970" s="32" t="s">
        <v>2031</v>
      </c>
      <c r="G1970" t="s">
        <v>48</v>
      </c>
      <c r="H1970" s="5">
        <v>18</v>
      </c>
      <c r="K1970" s="7" t="s">
        <v>157</v>
      </c>
    </row>
    <row r="1971" customHeight="1" spans="1:11">
      <c r="A1971" t="s">
        <v>45</v>
      </c>
      <c r="B1971" s="3">
        <v>45962</v>
      </c>
      <c r="D1971" s="33" t="s">
        <v>2032</v>
      </c>
      <c r="E1971" s="32" t="s">
        <v>2033</v>
      </c>
      <c r="G1971" t="s">
        <v>152</v>
      </c>
      <c r="H1971" s="5">
        <v>15</v>
      </c>
    </row>
    <row r="1972" customHeight="1" spans="1:11">
      <c r="A1972" t="s">
        <v>45</v>
      </c>
      <c r="B1972" s="3">
        <v>45962</v>
      </c>
      <c r="D1972" s="33" t="s">
        <v>2032</v>
      </c>
      <c r="E1972" s="32" t="s">
        <v>2034</v>
      </c>
      <c r="G1972" t="s">
        <v>152</v>
      </c>
      <c r="H1972" s="5">
        <v>15</v>
      </c>
    </row>
    <row r="1973" customHeight="1" spans="1:11">
      <c r="A1973" t="s">
        <v>52</v>
      </c>
      <c r="B1973" s="3">
        <v>45962</v>
      </c>
      <c r="D1973"/>
      <c r="E1973" s="32" t="s">
        <v>2035</v>
      </c>
      <c r="G1973" t="s">
        <v>14</v>
      </c>
      <c r="H1973" s="5">
        <v>18</v>
      </c>
      <c r="K1973" s="7" t="s">
        <v>157</v>
      </c>
    </row>
    <row r="1974" customHeight="1" spans="1:11">
      <c r="A1974" t="s">
        <v>52</v>
      </c>
      <c r="B1974" s="3">
        <v>45962</v>
      </c>
      <c r="D1974"/>
      <c r="E1974" s="32" t="s">
        <v>2036</v>
      </c>
      <c r="G1974" t="s">
        <v>14</v>
      </c>
      <c r="H1974" s="5">
        <v>18</v>
      </c>
      <c r="K1974" s="7" t="s">
        <v>157</v>
      </c>
    </row>
    <row r="1975" customHeight="1" spans="1:11">
      <c r="A1975" t="s">
        <v>52</v>
      </c>
      <c r="B1975" s="3">
        <v>45962</v>
      </c>
      <c r="D1975"/>
      <c r="E1975" s="32" t="s">
        <v>2037</v>
      </c>
      <c r="G1975" t="s">
        <v>14</v>
      </c>
      <c r="H1975" s="5">
        <v>18</v>
      </c>
      <c r="K1975" s="7" t="s">
        <v>157</v>
      </c>
    </row>
    <row r="1976" customHeight="1" spans="1:11">
      <c r="A1976" t="s">
        <v>52</v>
      </c>
      <c r="B1976" s="3">
        <v>45962</v>
      </c>
      <c r="D1976"/>
      <c r="E1976" s="32" t="s">
        <v>2038</v>
      </c>
      <c r="G1976" t="s">
        <v>14</v>
      </c>
      <c r="H1976" s="5">
        <v>18</v>
      </c>
      <c r="K1976" s="7" t="s">
        <v>157</v>
      </c>
    </row>
    <row r="1977" customHeight="1" spans="1:11">
      <c r="A1977" t="s">
        <v>52</v>
      </c>
      <c r="B1977" s="3">
        <v>45962</v>
      </c>
      <c r="D1977"/>
      <c r="E1977" s="32" t="s">
        <v>2039</v>
      </c>
      <c r="G1977" t="s">
        <v>173</v>
      </c>
      <c r="H1977" s="5">
        <v>14</v>
      </c>
      <c r="K1977" s="7" t="s">
        <v>157</v>
      </c>
    </row>
    <row r="1978" customHeight="1" spans="1:11">
      <c r="A1978" t="s">
        <v>11</v>
      </c>
      <c r="B1978" s="3">
        <v>45962</v>
      </c>
      <c r="D1978"/>
      <c r="E1978" s="32" t="s">
        <v>2040</v>
      </c>
      <c r="G1978" t="s">
        <v>65</v>
      </c>
      <c r="H1978" s="5">
        <v>7</v>
      </c>
    </row>
    <row r="1979" customHeight="1" spans="1:11">
      <c r="A1979" t="s">
        <v>11</v>
      </c>
      <c r="B1979" s="3">
        <v>45962</v>
      </c>
      <c r="D1979" s="33"/>
      <c r="E1979" s="32" t="s">
        <v>2041</v>
      </c>
      <c r="G1979" t="s">
        <v>348</v>
      </c>
      <c r="H1979" s="5">
        <v>7</v>
      </c>
    </row>
    <row r="1980" customHeight="1" spans="1:11">
      <c r="A1980" t="s">
        <v>45</v>
      </c>
      <c r="B1980" s="3">
        <v>45962</v>
      </c>
      <c r="D1980" s="33" t="s">
        <v>2042</v>
      </c>
      <c r="E1980" s="32" t="s">
        <v>2043</v>
      </c>
      <c r="G1980" t="s">
        <v>152</v>
      </c>
      <c r="H1980" s="5">
        <v>15</v>
      </c>
    </row>
    <row r="1981" customHeight="1" spans="1:11">
      <c r="A1981" t="s">
        <v>11</v>
      </c>
      <c r="B1981" s="3">
        <v>45962</v>
      </c>
      <c r="D1981"/>
      <c r="E1981" s="32" t="s">
        <v>2044</v>
      </c>
      <c r="G1981" t="s">
        <v>14</v>
      </c>
      <c r="H1981" s="5">
        <v>9</v>
      </c>
    </row>
    <row r="1982" customHeight="1" spans="1:11">
      <c r="A1982" t="s">
        <v>11</v>
      </c>
      <c r="B1982" s="3">
        <v>45962</v>
      </c>
      <c r="D1982"/>
      <c r="E1982" s="24" t="s">
        <v>2045</v>
      </c>
      <c r="G1982" t="s">
        <v>14</v>
      </c>
      <c r="H1982" s="5">
        <v>9</v>
      </c>
    </row>
    <row r="1983" customHeight="1" spans="1:11">
      <c r="A1983" t="s">
        <v>11</v>
      </c>
      <c r="B1983" s="3">
        <v>45962</v>
      </c>
      <c r="D1983"/>
      <c r="E1983" s="24" t="s">
        <v>2046</v>
      </c>
      <c r="G1983" t="s">
        <v>14</v>
      </c>
      <c r="H1983" s="5">
        <v>9</v>
      </c>
    </row>
    <row r="1984" customHeight="1" spans="1:11">
      <c r="A1984" t="s">
        <v>11</v>
      </c>
      <c r="B1984" s="3">
        <v>45962</v>
      </c>
      <c r="D1984"/>
      <c r="E1984" s="24" t="s">
        <v>2047</v>
      </c>
      <c r="G1984" t="s">
        <v>14</v>
      </c>
      <c r="H1984" s="5">
        <v>9</v>
      </c>
    </row>
    <row r="1985" customHeight="1" spans="1:11">
      <c r="A1985" t="s">
        <v>11</v>
      </c>
      <c r="B1985" s="3">
        <v>45962</v>
      </c>
      <c r="D1985"/>
      <c r="E1985" s="24" t="s">
        <v>2048</v>
      </c>
      <c r="G1985" t="s">
        <v>14</v>
      </c>
      <c r="H1985" s="5">
        <v>9</v>
      </c>
    </row>
    <row r="1986" customHeight="1" spans="1:11">
      <c r="A1986" t="s">
        <v>11</v>
      </c>
      <c r="B1986" s="3">
        <v>45962</v>
      </c>
      <c r="D1986"/>
      <c r="E1986" s="24" t="s">
        <v>2049</v>
      </c>
      <c r="G1986" t="s">
        <v>173</v>
      </c>
      <c r="H1986" s="5">
        <v>8</v>
      </c>
    </row>
    <row r="1987" customHeight="1" spans="1:11">
      <c r="A1987" t="s">
        <v>45</v>
      </c>
      <c r="B1987" s="3">
        <v>45962</v>
      </c>
      <c r="D1987" s="33" t="s">
        <v>2050</v>
      </c>
      <c r="E1987" s="24" t="s">
        <v>2051</v>
      </c>
      <c r="G1987" t="s">
        <v>14</v>
      </c>
      <c r="H1987" s="5">
        <v>15</v>
      </c>
    </row>
    <row r="1988" customHeight="1" spans="1:11">
      <c r="A1988" s="15" t="s">
        <v>52</v>
      </c>
      <c r="B1988" s="3">
        <v>45962</v>
      </c>
      <c r="D1988"/>
      <c r="E1988" s="24" t="s">
        <v>2052</v>
      </c>
      <c r="G1988" t="s">
        <v>14</v>
      </c>
      <c r="H1988" s="5">
        <v>18</v>
      </c>
      <c r="K1988" s="7" t="s">
        <v>157</v>
      </c>
    </row>
    <row r="1989" customHeight="1" spans="1:11">
      <c r="A1989" s="15" t="s">
        <v>11</v>
      </c>
      <c r="B1989" s="3">
        <v>45962</v>
      </c>
      <c r="D1989"/>
      <c r="E1989" s="24" t="s">
        <v>2053</v>
      </c>
      <c r="G1989" t="s">
        <v>14</v>
      </c>
      <c r="H1989" s="5">
        <v>9</v>
      </c>
    </row>
    <row r="1990" customHeight="1" spans="1:11">
      <c r="A1990" s="15" t="s">
        <v>11</v>
      </c>
      <c r="B1990" s="3">
        <v>45962</v>
      </c>
      <c r="D1990"/>
      <c r="E1990" s="24" t="s">
        <v>2054</v>
      </c>
      <c r="G1990" t="s">
        <v>14</v>
      </c>
      <c r="H1990" s="5">
        <v>9</v>
      </c>
    </row>
    <row r="1991" customHeight="1" spans="1:11">
      <c r="A1991" s="15" t="s">
        <v>11</v>
      </c>
      <c r="B1991" s="3">
        <v>45962</v>
      </c>
      <c r="D1991"/>
      <c r="E1991" s="24" t="s">
        <v>2055</v>
      </c>
      <c r="G1991" t="s">
        <v>14</v>
      </c>
      <c r="H1991" s="5">
        <v>9</v>
      </c>
    </row>
    <row r="1992" customHeight="1" spans="1:11">
      <c r="A1992" s="15" t="s">
        <v>11</v>
      </c>
      <c r="B1992" s="3">
        <v>45962</v>
      </c>
      <c r="D1992"/>
      <c r="E1992" s="24" t="s">
        <v>2056</v>
      </c>
      <c r="G1992" t="s">
        <v>14</v>
      </c>
      <c r="H1992" s="5">
        <v>9</v>
      </c>
    </row>
    <row r="1993" customHeight="1" spans="1:11">
      <c r="A1993" s="15" t="s">
        <v>11</v>
      </c>
      <c r="B1993" s="3">
        <v>45962</v>
      </c>
      <c r="D1993"/>
      <c r="E1993" s="24" t="s">
        <v>2057</v>
      </c>
      <c r="G1993" t="s">
        <v>14</v>
      </c>
      <c r="H1993" s="5">
        <v>9</v>
      </c>
    </row>
    <row r="1994" customHeight="1" spans="1:11">
      <c r="A1994" s="15" t="s">
        <v>11</v>
      </c>
      <c r="B1994" s="3">
        <v>45962</v>
      </c>
      <c r="D1994"/>
      <c r="E1994" s="24" t="s">
        <v>2058</v>
      </c>
      <c r="G1994" t="s">
        <v>14</v>
      </c>
      <c r="H1994" s="5">
        <v>9</v>
      </c>
    </row>
    <row r="1995" customHeight="1" spans="1:11">
      <c r="A1995" s="15" t="s">
        <v>11</v>
      </c>
      <c r="B1995" s="3">
        <v>45962</v>
      </c>
      <c r="D1995"/>
      <c r="E1995" s="24" t="s">
        <v>2059</v>
      </c>
      <c r="G1995" t="s">
        <v>14</v>
      </c>
      <c r="H1995" s="5">
        <v>9</v>
      </c>
    </row>
    <row r="1996" customHeight="1" spans="1:11">
      <c r="A1996" s="15" t="s">
        <v>11</v>
      </c>
      <c r="B1996" s="3">
        <v>45962</v>
      </c>
      <c r="D1996"/>
      <c r="E1996" s="24" t="s">
        <v>2060</v>
      </c>
      <c r="G1996" t="s">
        <v>14</v>
      </c>
      <c r="H1996" s="5">
        <v>9</v>
      </c>
    </row>
    <row r="1997" customHeight="1" spans="1:11">
      <c r="A1997" s="15" t="s">
        <v>11</v>
      </c>
      <c r="B1997" s="3">
        <v>45962</v>
      </c>
      <c r="D1997"/>
      <c r="E1997" s="24" t="s">
        <v>2061</v>
      </c>
      <c r="G1997" t="s">
        <v>14</v>
      </c>
      <c r="H1997" s="5">
        <v>9</v>
      </c>
    </row>
    <row r="1998" customHeight="1" spans="1:11">
      <c r="A1998" s="15" t="s">
        <v>11</v>
      </c>
      <c r="B1998" s="3">
        <v>45962</v>
      </c>
      <c r="D1998"/>
      <c r="E1998" s="24" t="s">
        <v>2062</v>
      </c>
      <c r="G1998" t="s">
        <v>14</v>
      </c>
      <c r="H1998" s="5">
        <v>9</v>
      </c>
    </row>
    <row r="1999" customHeight="1" spans="1:11">
      <c r="A1999" s="15" t="s">
        <v>11</v>
      </c>
      <c r="B1999" s="3">
        <v>45962</v>
      </c>
      <c r="D1999"/>
      <c r="E1999" s="24" t="s">
        <v>2063</v>
      </c>
      <c r="G1999" t="s">
        <v>14</v>
      </c>
      <c r="H1999" s="5">
        <v>9</v>
      </c>
    </row>
    <row r="2000" customHeight="1" spans="1:11">
      <c r="A2000" s="15" t="s">
        <v>11</v>
      </c>
      <c r="B2000" s="3">
        <v>45962</v>
      </c>
      <c r="D2000"/>
      <c r="E2000" s="24" t="s">
        <v>2064</v>
      </c>
      <c r="G2000" t="s">
        <v>14</v>
      </c>
      <c r="H2000" s="5">
        <v>9</v>
      </c>
    </row>
    <row r="2001" customHeight="1" spans="1:8">
      <c r="A2001" s="15" t="s">
        <v>11</v>
      </c>
      <c r="B2001" s="3">
        <v>45962</v>
      </c>
      <c r="D2001" s="15"/>
      <c r="E2001" s="24" t="s">
        <v>2065</v>
      </c>
      <c r="G2001" s="15" t="s">
        <v>14</v>
      </c>
      <c r="H2001" s="5">
        <v>9</v>
      </c>
    </row>
    <row r="2002" customHeight="1" spans="1:8">
      <c r="A2002" s="15" t="s">
        <v>11</v>
      </c>
      <c r="B2002" s="3">
        <v>45962</v>
      </c>
      <c r="D2002" s="15"/>
      <c r="E2002" s="24" t="s">
        <v>2066</v>
      </c>
      <c r="G2002" s="15" t="s">
        <v>14</v>
      </c>
      <c r="H2002" s="5">
        <v>9</v>
      </c>
    </row>
    <row r="2003" customHeight="1" spans="1:8">
      <c r="A2003" s="15" t="s">
        <v>11</v>
      </c>
      <c r="B2003" s="3">
        <v>45962</v>
      </c>
      <c r="D2003" s="15"/>
      <c r="E2003" s="24" t="s">
        <v>2067</v>
      </c>
      <c r="G2003" s="15" t="s">
        <v>14</v>
      </c>
      <c r="H2003" s="5">
        <v>9</v>
      </c>
    </row>
    <row r="2004" customHeight="1" spans="1:8">
      <c r="A2004" s="15" t="s">
        <v>11</v>
      </c>
      <c r="B2004" s="3">
        <v>45962</v>
      </c>
      <c r="D2004" s="15"/>
      <c r="E2004" s="24" t="s">
        <v>2068</v>
      </c>
      <c r="G2004" s="15" t="s">
        <v>14</v>
      </c>
      <c r="H2004" s="5">
        <v>9</v>
      </c>
    </row>
    <row r="2005" customHeight="1" spans="1:8">
      <c r="A2005" s="15" t="s">
        <v>11</v>
      </c>
      <c r="B2005" s="3">
        <v>45962</v>
      </c>
      <c r="D2005" s="15"/>
      <c r="E2005" s="24" t="s">
        <v>2069</v>
      </c>
      <c r="G2005" s="15" t="s">
        <v>14</v>
      </c>
      <c r="H2005" s="5">
        <v>9</v>
      </c>
    </row>
    <row r="2006" customHeight="1" spans="1:8">
      <c r="A2006" s="15" t="s">
        <v>11</v>
      </c>
      <c r="B2006" s="3">
        <v>45962</v>
      </c>
      <c r="D2006" s="15"/>
      <c r="E2006" s="24" t="s">
        <v>2070</v>
      </c>
      <c r="G2006" s="15" t="s">
        <v>14</v>
      </c>
      <c r="H2006" s="5">
        <v>9</v>
      </c>
    </row>
    <row r="2007" customHeight="1" spans="1:8">
      <c r="A2007" s="15" t="s">
        <v>11</v>
      </c>
      <c r="B2007" s="3">
        <v>45962</v>
      </c>
      <c r="D2007" s="15"/>
      <c r="E2007" s="24" t="s">
        <v>2071</v>
      </c>
      <c r="G2007" s="15" t="s">
        <v>14</v>
      </c>
      <c r="H2007" s="5">
        <v>9</v>
      </c>
    </row>
    <row r="2008" customHeight="1" spans="1:8">
      <c r="A2008" s="15" t="s">
        <v>11</v>
      </c>
      <c r="B2008" s="3">
        <v>45962</v>
      </c>
      <c r="D2008" s="15"/>
      <c r="E2008" s="24" t="s">
        <v>2072</v>
      </c>
      <c r="G2008" s="15" t="s">
        <v>14</v>
      </c>
      <c r="H2008" s="5">
        <v>9</v>
      </c>
    </row>
    <row r="2009" customHeight="1" spans="1:8">
      <c r="A2009" s="15" t="s">
        <v>11</v>
      </c>
      <c r="B2009" s="3">
        <v>45962</v>
      </c>
      <c r="D2009" s="15"/>
      <c r="E2009" s="24" t="s">
        <v>2073</v>
      </c>
      <c r="G2009" s="15" t="s">
        <v>14</v>
      </c>
      <c r="H2009" s="5">
        <v>9</v>
      </c>
    </row>
    <row r="2010" customHeight="1" spans="1:8">
      <c r="A2010" s="15" t="s">
        <v>11</v>
      </c>
      <c r="B2010" s="3">
        <v>45962</v>
      </c>
      <c r="D2010"/>
      <c r="E2010" s="24" t="s">
        <v>2074</v>
      </c>
      <c r="G2010" t="s">
        <v>28</v>
      </c>
      <c r="H2010" s="5">
        <v>12</v>
      </c>
    </row>
    <row r="2011" customHeight="1" spans="1:8">
      <c r="A2011" s="15" t="s">
        <v>11</v>
      </c>
      <c r="B2011" s="3">
        <v>45962</v>
      </c>
      <c r="D2011"/>
      <c r="E2011" s="24" t="s">
        <v>2075</v>
      </c>
      <c r="G2011" t="s">
        <v>28</v>
      </c>
      <c r="H2011" s="5">
        <v>12</v>
      </c>
    </row>
    <row r="2012" customHeight="1" spans="1:8">
      <c r="A2012" s="15" t="s">
        <v>11</v>
      </c>
      <c r="B2012" s="3">
        <v>45962</v>
      </c>
      <c r="D2012"/>
      <c r="E2012" s="24" t="s">
        <v>2076</v>
      </c>
      <c r="G2012" t="s">
        <v>28</v>
      </c>
      <c r="H2012" s="5">
        <v>12</v>
      </c>
    </row>
    <row r="2013" customHeight="1" spans="1:8">
      <c r="A2013" s="15" t="s">
        <v>11</v>
      </c>
      <c r="B2013" s="3">
        <v>45962</v>
      </c>
      <c r="D2013"/>
      <c r="E2013" s="24" t="s">
        <v>2077</v>
      </c>
      <c r="G2013" t="s">
        <v>28</v>
      </c>
      <c r="H2013" s="5">
        <v>12</v>
      </c>
    </row>
    <row r="2014" customHeight="1" spans="1:8">
      <c r="A2014" s="15" t="s">
        <v>11</v>
      </c>
      <c r="B2014" s="3">
        <v>45962</v>
      </c>
      <c r="D2014"/>
      <c r="E2014" s="24" t="s">
        <v>2078</v>
      </c>
      <c r="G2014" t="s">
        <v>28</v>
      </c>
      <c r="H2014" s="5">
        <v>12</v>
      </c>
    </row>
    <row r="2015" customHeight="1" spans="1:8">
      <c r="A2015" s="15" t="s">
        <v>11</v>
      </c>
      <c r="B2015" s="3">
        <v>45962</v>
      </c>
      <c r="D2015"/>
      <c r="E2015" s="24" t="s">
        <v>2079</v>
      </c>
      <c r="G2015" t="s">
        <v>28</v>
      </c>
      <c r="H2015" s="5">
        <v>12</v>
      </c>
    </row>
    <row r="2016" customHeight="1" spans="1:8">
      <c r="A2016" s="15" t="s">
        <v>11</v>
      </c>
      <c r="B2016" s="3">
        <v>45962</v>
      </c>
      <c r="D2016"/>
      <c r="E2016" s="24" t="s">
        <v>2080</v>
      </c>
      <c r="G2016" t="s">
        <v>28</v>
      </c>
      <c r="H2016" s="5">
        <v>12</v>
      </c>
    </row>
    <row r="2017" customHeight="1" spans="1:8">
      <c r="A2017" s="15" t="s">
        <v>11</v>
      </c>
      <c r="B2017" s="3">
        <v>45962</v>
      </c>
      <c r="D2017"/>
      <c r="E2017" s="24" t="s">
        <v>2081</v>
      </c>
      <c r="G2017" t="s">
        <v>28</v>
      </c>
      <c r="H2017" s="5">
        <v>12</v>
      </c>
    </row>
    <row r="2018" customHeight="1" spans="1:8">
      <c r="A2018" s="15" t="s">
        <v>11</v>
      </c>
      <c r="B2018" s="3">
        <v>45962</v>
      </c>
      <c r="D2018"/>
      <c r="E2018" s="24" t="s">
        <v>2082</v>
      </c>
      <c r="G2018" t="s">
        <v>28</v>
      </c>
      <c r="H2018" s="5">
        <v>12</v>
      </c>
    </row>
    <row r="2019" customHeight="1" spans="1:8">
      <c r="A2019" s="15" t="s">
        <v>11</v>
      </c>
      <c r="B2019" s="3">
        <v>45962</v>
      </c>
      <c r="D2019"/>
      <c r="E2019" s="24" t="s">
        <v>2083</v>
      </c>
      <c r="G2019" t="s">
        <v>28</v>
      </c>
      <c r="H2019" s="5">
        <v>12</v>
      </c>
    </row>
    <row r="2020" customHeight="1" spans="1:8">
      <c r="A2020" s="15" t="s">
        <v>11</v>
      </c>
      <c r="B2020" s="3">
        <v>45962</v>
      </c>
      <c r="D2020"/>
      <c r="E2020" s="24" t="s">
        <v>2084</v>
      </c>
      <c r="G2020" t="s">
        <v>28</v>
      </c>
      <c r="H2020" s="5">
        <v>12</v>
      </c>
    </row>
    <row r="2021" customHeight="1" spans="1:8">
      <c r="A2021" s="15" t="s">
        <v>11</v>
      </c>
      <c r="B2021" s="3">
        <v>45962</v>
      </c>
      <c r="D2021"/>
      <c r="E2021" s="24" t="s">
        <v>2085</v>
      </c>
      <c r="G2021" t="s">
        <v>28</v>
      </c>
      <c r="H2021" s="5">
        <v>12</v>
      </c>
    </row>
    <row r="2022" customHeight="1" spans="1:8">
      <c r="A2022" s="15" t="s">
        <v>11</v>
      </c>
      <c r="B2022" s="3">
        <v>45962</v>
      </c>
      <c r="D2022"/>
      <c r="E2022" s="24" t="s">
        <v>2086</v>
      </c>
      <c r="G2022" t="s">
        <v>28</v>
      </c>
      <c r="H2022" s="5">
        <v>12</v>
      </c>
    </row>
    <row r="2023" customHeight="1" spans="1:8">
      <c r="A2023" s="15" t="s">
        <v>11</v>
      </c>
      <c r="B2023" s="3">
        <v>45962</v>
      </c>
      <c r="D2023"/>
      <c r="E2023" s="24" t="s">
        <v>2087</v>
      </c>
      <c r="G2023" t="s">
        <v>28</v>
      </c>
      <c r="H2023" s="5">
        <v>12</v>
      </c>
    </row>
    <row r="2024" customHeight="1" spans="1:8">
      <c r="A2024" s="15" t="s">
        <v>11</v>
      </c>
      <c r="B2024" s="3">
        <v>45962</v>
      </c>
      <c r="D2024"/>
      <c r="E2024" s="24" t="s">
        <v>2088</v>
      </c>
      <c r="G2024" t="s">
        <v>28</v>
      </c>
      <c r="H2024" s="5">
        <v>12</v>
      </c>
    </row>
    <row r="2025" customHeight="1" spans="1:8">
      <c r="A2025" s="15" t="s">
        <v>11</v>
      </c>
      <c r="B2025" s="3">
        <v>45962</v>
      </c>
      <c r="D2025"/>
      <c r="E2025" s="24" t="s">
        <v>2089</v>
      </c>
      <c r="G2025" t="s">
        <v>28</v>
      </c>
      <c r="H2025" s="5">
        <v>12</v>
      </c>
    </row>
    <row r="2026" customHeight="1" spans="1:8">
      <c r="A2026" s="15" t="s">
        <v>11</v>
      </c>
      <c r="B2026" s="3">
        <v>45962</v>
      </c>
      <c r="D2026"/>
      <c r="E2026" s="24" t="s">
        <v>2090</v>
      </c>
      <c r="G2026" t="s">
        <v>28</v>
      </c>
      <c r="H2026" s="5">
        <v>12</v>
      </c>
    </row>
    <row r="2027" customHeight="1" spans="1:8">
      <c r="A2027" s="15" t="s">
        <v>11</v>
      </c>
      <c r="B2027" s="3">
        <v>45962</v>
      </c>
      <c r="D2027"/>
      <c r="E2027" s="24" t="s">
        <v>2091</v>
      </c>
      <c r="G2027" t="s">
        <v>28</v>
      </c>
      <c r="H2027" s="5">
        <v>12</v>
      </c>
    </row>
    <row r="2028" customHeight="1" spans="1:8">
      <c r="A2028" s="15" t="s">
        <v>11</v>
      </c>
      <c r="B2028" s="3">
        <v>45962</v>
      </c>
      <c r="D2028"/>
      <c r="E2028" s="24" t="s">
        <v>2092</v>
      </c>
      <c r="G2028" t="s">
        <v>28</v>
      </c>
      <c r="H2028" s="5">
        <v>12</v>
      </c>
    </row>
    <row r="2029" customHeight="1" spans="1:8">
      <c r="A2029" s="15" t="s">
        <v>11</v>
      </c>
      <c r="B2029" s="3">
        <v>45962</v>
      </c>
      <c r="D2029"/>
      <c r="E2029" s="24" t="s">
        <v>2093</v>
      </c>
      <c r="G2029" t="s">
        <v>28</v>
      </c>
      <c r="H2029" s="5">
        <v>12</v>
      </c>
    </row>
    <row r="2030" customHeight="1" spans="1:8">
      <c r="A2030" s="15" t="s">
        <v>11</v>
      </c>
      <c r="B2030" s="3">
        <v>45962</v>
      </c>
      <c r="D2030"/>
      <c r="E2030" s="24" t="s">
        <v>2094</v>
      </c>
      <c r="G2030" t="s">
        <v>28</v>
      </c>
      <c r="H2030" s="5">
        <v>12</v>
      </c>
    </row>
    <row r="2031" customHeight="1" spans="1:8">
      <c r="A2031" s="15" t="s">
        <v>11</v>
      </c>
      <c r="B2031" s="3">
        <v>45962</v>
      </c>
      <c r="D2031"/>
      <c r="E2031" s="24" t="s">
        <v>2095</v>
      </c>
      <c r="G2031" t="s">
        <v>28</v>
      </c>
      <c r="H2031" s="5">
        <v>12</v>
      </c>
    </row>
    <row r="2032" customHeight="1" spans="1:8">
      <c r="A2032" s="15" t="s">
        <v>11</v>
      </c>
      <c r="B2032" s="3">
        <v>45962</v>
      </c>
      <c r="D2032"/>
      <c r="E2032" s="24" t="s">
        <v>2096</v>
      </c>
      <c r="G2032" t="s">
        <v>28</v>
      </c>
      <c r="H2032" s="5">
        <v>12</v>
      </c>
    </row>
    <row r="2033" customHeight="1" spans="1:11">
      <c r="A2033" s="15" t="s">
        <v>52</v>
      </c>
      <c r="B2033" s="3">
        <v>45962</v>
      </c>
      <c r="D2033"/>
      <c r="E2033" s="24" t="s">
        <v>2097</v>
      </c>
      <c r="G2033" t="s">
        <v>152</v>
      </c>
      <c r="H2033" s="5">
        <v>19</v>
      </c>
      <c r="K2033" s="7" t="s">
        <v>157</v>
      </c>
    </row>
    <row r="2034" customHeight="1" spans="1:11">
      <c r="A2034" s="15" t="s">
        <v>52</v>
      </c>
      <c r="B2034" s="3">
        <v>45962</v>
      </c>
      <c r="D2034"/>
      <c r="E2034" s="32" t="s">
        <v>2098</v>
      </c>
      <c r="G2034" t="s">
        <v>14</v>
      </c>
      <c r="H2034" s="5">
        <v>18</v>
      </c>
      <c r="K2034" s="7" t="s">
        <v>157</v>
      </c>
    </row>
    <row r="2035" customHeight="1" spans="1:11">
      <c r="A2035" s="15" t="s">
        <v>52</v>
      </c>
      <c r="B2035" s="3">
        <v>45962</v>
      </c>
      <c r="D2035"/>
      <c r="E2035" s="18" t="s">
        <v>2099</v>
      </c>
      <c r="G2035" t="s">
        <v>14</v>
      </c>
      <c r="H2035" s="5">
        <v>18</v>
      </c>
      <c r="K2035" s="7" t="s">
        <v>157</v>
      </c>
    </row>
    <row r="2036" customHeight="1" spans="1:11">
      <c r="A2036" t="s">
        <v>52</v>
      </c>
      <c r="B2036" s="3">
        <v>45962</v>
      </c>
      <c r="D2036"/>
      <c r="E2036" s="18" t="s">
        <v>2100</v>
      </c>
      <c r="G2036" t="s">
        <v>44</v>
      </c>
      <c r="H2036" s="5">
        <v>18</v>
      </c>
      <c r="K2036" s="7" t="s">
        <v>157</v>
      </c>
    </row>
    <row r="2037" customHeight="1" spans="1:11">
      <c r="A2037" s="15" t="s">
        <v>11</v>
      </c>
      <c r="B2037" s="3">
        <v>45962</v>
      </c>
      <c r="D2037"/>
      <c r="E2037" s="24" t="s">
        <v>2101</v>
      </c>
      <c r="G2037" t="s">
        <v>14</v>
      </c>
      <c r="H2037" s="5">
        <v>9</v>
      </c>
    </row>
    <row r="2038" customHeight="1" spans="1:11">
      <c r="A2038" s="15" t="s">
        <v>11</v>
      </c>
      <c r="B2038" s="3">
        <v>45962</v>
      </c>
      <c r="D2038"/>
      <c r="E2038" s="24" t="s">
        <v>2102</v>
      </c>
      <c r="G2038" t="s">
        <v>14</v>
      </c>
      <c r="H2038" s="5">
        <v>9</v>
      </c>
    </row>
    <row r="2039" customHeight="1" spans="1:11">
      <c r="A2039" s="15" t="s">
        <v>11</v>
      </c>
      <c r="B2039" s="3">
        <v>45962</v>
      </c>
      <c r="D2039"/>
      <c r="E2039" s="18" t="s">
        <v>2103</v>
      </c>
      <c r="G2039" t="s">
        <v>14</v>
      </c>
      <c r="H2039" s="5">
        <v>9</v>
      </c>
    </row>
    <row r="2040" customHeight="1" spans="1:11">
      <c r="A2040" s="15" t="s">
        <v>11</v>
      </c>
      <c r="B2040" s="3">
        <v>45962</v>
      </c>
      <c r="D2040"/>
      <c r="E2040" s="18" t="s">
        <v>2104</v>
      </c>
      <c r="G2040" t="s">
        <v>14</v>
      </c>
      <c r="H2040" s="5">
        <v>9</v>
      </c>
    </row>
    <row r="2041" customHeight="1" spans="1:11">
      <c r="A2041" s="15" t="s">
        <v>11</v>
      </c>
      <c r="B2041" s="3">
        <v>45962</v>
      </c>
      <c r="D2041"/>
      <c r="E2041" s="18" t="s">
        <v>2105</v>
      </c>
      <c r="G2041" t="s">
        <v>14</v>
      </c>
      <c r="H2041" s="5">
        <v>9</v>
      </c>
    </row>
    <row r="2042" customHeight="1" spans="1:11">
      <c r="A2042" s="15" t="s">
        <v>11</v>
      </c>
      <c r="B2042" s="3">
        <v>45962</v>
      </c>
      <c r="D2042"/>
      <c r="E2042" s="18" t="s">
        <v>2106</v>
      </c>
      <c r="G2042" t="s">
        <v>14</v>
      </c>
      <c r="H2042" s="5">
        <v>9</v>
      </c>
    </row>
    <row r="2043" customHeight="1" spans="1:11">
      <c r="A2043" s="15" t="s">
        <v>11</v>
      </c>
      <c r="B2043" s="3">
        <v>45962</v>
      </c>
      <c r="D2043"/>
      <c r="E2043" s="18" t="s">
        <v>2107</v>
      </c>
      <c r="G2043" t="s">
        <v>14</v>
      </c>
      <c r="H2043" s="5">
        <v>9</v>
      </c>
    </row>
    <row r="2044" customHeight="1" spans="1:11">
      <c r="A2044" s="15" t="s">
        <v>11</v>
      </c>
      <c r="B2044" s="3">
        <v>45962</v>
      </c>
      <c r="D2044"/>
      <c r="E2044" s="18" t="s">
        <v>2108</v>
      </c>
      <c r="G2044" t="s">
        <v>14</v>
      </c>
      <c r="H2044" s="5">
        <v>9</v>
      </c>
    </row>
    <row r="2045" customHeight="1" spans="1:11">
      <c r="A2045" s="15" t="s">
        <v>11</v>
      </c>
      <c r="B2045" s="3">
        <v>45962</v>
      </c>
      <c r="D2045"/>
      <c r="E2045" s="18" t="s">
        <v>2109</v>
      </c>
      <c r="G2045" t="s">
        <v>14</v>
      </c>
      <c r="H2045" s="5">
        <v>9</v>
      </c>
    </row>
    <row r="2046" customHeight="1" spans="1:11">
      <c r="A2046" s="15" t="s">
        <v>11</v>
      </c>
      <c r="B2046" s="3">
        <v>45962</v>
      </c>
      <c r="D2046"/>
      <c r="E2046" s="18" t="s">
        <v>2110</v>
      </c>
      <c r="G2046" t="s">
        <v>14</v>
      </c>
      <c r="H2046" s="5">
        <v>9</v>
      </c>
    </row>
    <row r="2047" customHeight="1" spans="1:11">
      <c r="A2047" s="15" t="s">
        <v>11</v>
      </c>
      <c r="B2047" s="3">
        <v>45962</v>
      </c>
      <c r="D2047"/>
      <c r="E2047" s="18" t="s">
        <v>2111</v>
      </c>
      <c r="G2047" t="s">
        <v>14</v>
      </c>
      <c r="H2047" s="5">
        <v>9</v>
      </c>
    </row>
    <row r="2048" customHeight="1" spans="1:11">
      <c r="A2048" s="15" t="s">
        <v>11</v>
      </c>
      <c r="B2048" s="3">
        <v>45962</v>
      </c>
      <c r="D2048"/>
      <c r="E2048" s="18" t="s">
        <v>2112</v>
      </c>
      <c r="G2048" t="s">
        <v>14</v>
      </c>
      <c r="H2048" s="5">
        <v>9</v>
      </c>
    </row>
    <row r="2049" customHeight="1" spans="1:8">
      <c r="A2049" s="15" t="s">
        <v>11</v>
      </c>
      <c r="B2049" s="3">
        <v>45962</v>
      </c>
      <c r="D2049"/>
      <c r="E2049" s="18" t="s">
        <v>2113</v>
      </c>
      <c r="G2049" t="s">
        <v>14</v>
      </c>
      <c r="H2049" s="5">
        <v>9</v>
      </c>
    </row>
    <row r="2050" customHeight="1" spans="1:8">
      <c r="A2050" s="15" t="s">
        <v>11</v>
      </c>
      <c r="B2050" s="3">
        <v>45962</v>
      </c>
      <c r="D2050"/>
      <c r="E2050" s="18" t="s">
        <v>2114</v>
      </c>
      <c r="G2050" t="s">
        <v>14</v>
      </c>
      <c r="H2050" s="5">
        <v>9</v>
      </c>
    </row>
    <row r="2051" customHeight="1" spans="1:8">
      <c r="A2051" s="15" t="s">
        <v>11</v>
      </c>
      <c r="B2051" s="3">
        <v>45962</v>
      </c>
      <c r="D2051"/>
      <c r="E2051" s="18" t="s">
        <v>2115</v>
      </c>
      <c r="G2051" t="s">
        <v>14</v>
      </c>
      <c r="H2051" s="5">
        <v>9</v>
      </c>
    </row>
    <row r="2052" customHeight="1" spans="1:8">
      <c r="A2052" s="15" t="s">
        <v>11</v>
      </c>
      <c r="B2052" s="3">
        <v>45962</v>
      </c>
      <c r="D2052"/>
      <c r="E2052" s="18" t="s">
        <v>2116</v>
      </c>
      <c r="G2052" t="s">
        <v>14</v>
      </c>
      <c r="H2052" s="5">
        <v>9</v>
      </c>
    </row>
    <row r="2053" customHeight="1" spans="1:8">
      <c r="A2053" s="15" t="s">
        <v>11</v>
      </c>
      <c r="B2053" s="3">
        <v>45962</v>
      </c>
      <c r="D2053"/>
      <c r="E2053" s="18" t="s">
        <v>2117</v>
      </c>
      <c r="G2053" t="s">
        <v>14</v>
      </c>
      <c r="H2053" s="5">
        <v>9</v>
      </c>
    </row>
    <row r="2054" customHeight="1" spans="1:8">
      <c r="A2054" s="15" t="s">
        <v>11</v>
      </c>
      <c r="B2054" s="3">
        <v>45962</v>
      </c>
      <c r="D2054"/>
      <c r="E2054" s="18" t="s">
        <v>2118</v>
      </c>
      <c r="G2054" t="s">
        <v>14</v>
      </c>
      <c r="H2054" s="5">
        <v>9</v>
      </c>
    </row>
    <row r="2055" customHeight="1" spans="1:8">
      <c r="A2055" s="15" t="s">
        <v>11</v>
      </c>
      <c r="B2055" s="3">
        <v>45962</v>
      </c>
      <c r="D2055"/>
      <c r="E2055" s="18" t="s">
        <v>2119</v>
      </c>
      <c r="G2055" t="s">
        <v>14</v>
      </c>
      <c r="H2055" s="5">
        <v>9</v>
      </c>
    </row>
    <row r="2056" customHeight="1" spans="1:8">
      <c r="A2056" s="15" t="s">
        <v>11</v>
      </c>
      <c r="B2056" s="3">
        <v>45962</v>
      </c>
      <c r="D2056"/>
      <c r="E2056" s="18" t="s">
        <v>2120</v>
      </c>
      <c r="G2056" t="s">
        <v>14</v>
      </c>
      <c r="H2056" s="5">
        <v>9</v>
      </c>
    </row>
    <row r="2057" customHeight="1" spans="1:8">
      <c r="A2057" s="15" t="s">
        <v>11</v>
      </c>
      <c r="B2057" s="3">
        <v>45962</v>
      </c>
      <c r="D2057"/>
      <c r="E2057" s="18" t="s">
        <v>2121</v>
      </c>
      <c r="G2057" t="s">
        <v>14</v>
      </c>
      <c r="H2057" s="5">
        <v>9</v>
      </c>
    </row>
    <row r="2058" customHeight="1" spans="1:8">
      <c r="A2058" s="15" t="s">
        <v>11</v>
      </c>
      <c r="B2058" s="3">
        <v>45962</v>
      </c>
      <c r="D2058"/>
      <c r="E2058" s="18" t="s">
        <v>2122</v>
      </c>
      <c r="G2058" t="s">
        <v>14</v>
      </c>
      <c r="H2058" s="5">
        <v>9</v>
      </c>
    </row>
    <row r="2059" customHeight="1" spans="1:8">
      <c r="A2059" s="15" t="s">
        <v>11</v>
      </c>
      <c r="B2059" s="3">
        <v>45962</v>
      </c>
      <c r="D2059"/>
      <c r="E2059" s="18" t="s">
        <v>2123</v>
      </c>
      <c r="G2059" t="s">
        <v>14</v>
      </c>
      <c r="H2059" s="5">
        <v>9</v>
      </c>
    </row>
    <row r="2060" customHeight="1" spans="1:8">
      <c r="A2060" s="15" t="s">
        <v>11</v>
      </c>
      <c r="B2060" s="3">
        <v>45962</v>
      </c>
      <c r="D2060"/>
      <c r="E2060" s="18" t="s">
        <v>2124</v>
      </c>
      <c r="G2060" t="s">
        <v>14</v>
      </c>
      <c r="H2060" s="5">
        <v>9</v>
      </c>
    </row>
    <row r="2061" customHeight="1" spans="1:8">
      <c r="A2061" s="15" t="s">
        <v>11</v>
      </c>
      <c r="B2061" s="3">
        <v>45962</v>
      </c>
      <c r="D2061"/>
      <c r="E2061" s="18" t="s">
        <v>2125</v>
      </c>
      <c r="G2061" t="s">
        <v>14</v>
      </c>
      <c r="H2061" s="5">
        <v>9</v>
      </c>
    </row>
    <row r="2062" customHeight="1" spans="1:8">
      <c r="A2062" s="15" t="s">
        <v>11</v>
      </c>
      <c r="B2062" s="3">
        <v>45962</v>
      </c>
      <c r="D2062"/>
      <c r="E2062" s="18" t="s">
        <v>2126</v>
      </c>
      <c r="G2062" t="s">
        <v>14</v>
      </c>
      <c r="H2062" s="5">
        <v>9</v>
      </c>
    </row>
    <row r="2063" customHeight="1" spans="1:8">
      <c r="A2063" s="15" t="s">
        <v>11</v>
      </c>
      <c r="B2063" s="3">
        <v>45962</v>
      </c>
      <c r="D2063"/>
      <c r="E2063" s="18" t="s">
        <v>2127</v>
      </c>
      <c r="G2063" t="s">
        <v>14</v>
      </c>
      <c r="H2063" s="5">
        <v>9</v>
      </c>
    </row>
    <row r="2064" customHeight="1" spans="1:8">
      <c r="A2064" s="15" t="s">
        <v>11</v>
      </c>
      <c r="B2064" s="3">
        <v>45962</v>
      </c>
      <c r="D2064"/>
      <c r="E2064" s="18" t="s">
        <v>2128</v>
      </c>
      <c r="G2064" t="s">
        <v>14</v>
      </c>
      <c r="H2064" s="5">
        <v>9</v>
      </c>
    </row>
    <row r="2065" customHeight="1" spans="1:11">
      <c r="A2065" s="15" t="s">
        <v>11</v>
      </c>
      <c r="B2065" s="3">
        <v>45962</v>
      </c>
      <c r="D2065"/>
      <c r="E2065" s="18" t="s">
        <v>2129</v>
      </c>
      <c r="G2065" t="s">
        <v>14</v>
      </c>
      <c r="H2065" s="5">
        <v>9</v>
      </c>
    </row>
    <row r="2066" customHeight="1" spans="1:11">
      <c r="A2066" s="15" t="s">
        <v>11</v>
      </c>
      <c r="B2066" s="3">
        <v>45962</v>
      </c>
      <c r="D2066"/>
      <c r="E2066" s="18" t="s">
        <v>2130</v>
      </c>
      <c r="G2066" t="s">
        <v>14</v>
      </c>
      <c r="H2066" s="5">
        <v>9</v>
      </c>
    </row>
    <row r="2067" customHeight="1" spans="1:11">
      <c r="A2067" s="15" t="s">
        <v>11</v>
      </c>
      <c r="B2067" s="3">
        <v>45962</v>
      </c>
      <c r="D2067"/>
      <c r="E2067" s="18" t="s">
        <v>2131</v>
      </c>
      <c r="G2067" t="s">
        <v>14</v>
      </c>
      <c r="H2067" s="5">
        <v>9</v>
      </c>
    </row>
    <row r="2068" customHeight="1" spans="1:11">
      <c r="A2068" s="15" t="s">
        <v>11</v>
      </c>
      <c r="B2068" s="3">
        <v>45962</v>
      </c>
      <c r="D2068"/>
      <c r="E2068" s="18" t="s">
        <v>2132</v>
      </c>
      <c r="G2068" t="s">
        <v>14</v>
      </c>
      <c r="H2068" s="5">
        <v>9</v>
      </c>
    </row>
    <row r="2069" customHeight="1" spans="1:11">
      <c r="A2069" t="s">
        <v>52</v>
      </c>
      <c r="B2069" s="3">
        <v>45962</v>
      </c>
      <c r="E2069" s="32" t="s">
        <v>2133</v>
      </c>
      <c r="G2069" t="s">
        <v>152</v>
      </c>
      <c r="H2069" s="5">
        <v>18</v>
      </c>
      <c r="K2069" s="7" t="s">
        <v>2134</v>
      </c>
    </row>
    <row r="2070" customHeight="1" spans="1:11">
      <c r="A2070" t="s">
        <v>52</v>
      </c>
      <c r="B2070" s="3">
        <v>45962</v>
      </c>
      <c r="E2070" s="32" t="s">
        <v>2135</v>
      </c>
      <c r="G2070" t="s">
        <v>152</v>
      </c>
      <c r="H2070" s="5">
        <v>18</v>
      </c>
      <c r="K2070" s="7" t="s">
        <v>157</v>
      </c>
    </row>
    <row r="2071" customHeight="1" spans="1:11">
      <c r="A2071" t="s">
        <v>52</v>
      </c>
      <c r="B2071" s="3">
        <v>45962</v>
      </c>
      <c r="E2071" s="32" t="s">
        <v>2136</v>
      </c>
      <c r="G2071" t="s">
        <v>152</v>
      </c>
      <c r="H2071" s="5">
        <v>18</v>
      </c>
      <c r="K2071" s="7" t="s">
        <v>157</v>
      </c>
    </row>
    <row r="2072" customHeight="1" spans="1:11">
      <c r="A2072" s="15" t="s">
        <v>52</v>
      </c>
      <c r="B2072" s="3">
        <v>45962</v>
      </c>
      <c r="E2072" s="24" t="s">
        <v>2137</v>
      </c>
      <c r="G2072" t="s">
        <v>152</v>
      </c>
      <c r="H2072" s="5">
        <v>18</v>
      </c>
      <c r="K2072" s="7" t="s">
        <v>157</v>
      </c>
    </row>
    <row r="2073" customHeight="1" spans="1:11">
      <c r="A2073" s="15" t="s">
        <v>52</v>
      </c>
      <c r="B2073" s="3">
        <v>45962</v>
      </c>
      <c r="E2073" s="24" t="s">
        <v>2138</v>
      </c>
      <c r="G2073" t="s">
        <v>152</v>
      </c>
      <c r="H2073" s="5">
        <v>18</v>
      </c>
      <c r="K2073" s="7" t="s">
        <v>157</v>
      </c>
    </row>
    <row r="2074" customHeight="1" spans="1:11">
      <c r="A2074" s="15" t="s">
        <v>52</v>
      </c>
      <c r="B2074" s="3">
        <v>45962</v>
      </c>
      <c r="E2074" s="24" t="s">
        <v>2139</v>
      </c>
      <c r="G2074" t="s">
        <v>152</v>
      </c>
      <c r="H2074" s="5">
        <v>18</v>
      </c>
      <c r="K2074" s="7" t="s">
        <v>157</v>
      </c>
    </row>
    <row r="2075" customHeight="1" spans="1:11">
      <c r="A2075" s="15" t="s">
        <v>52</v>
      </c>
      <c r="B2075" s="3">
        <v>45962</v>
      </c>
      <c r="E2075" s="24" t="s">
        <v>2140</v>
      </c>
      <c r="G2075" t="s">
        <v>152</v>
      </c>
      <c r="H2075" s="5">
        <v>18</v>
      </c>
      <c r="K2075" s="7" t="s">
        <v>157</v>
      </c>
    </row>
    <row r="2076" customHeight="1" spans="1:11">
      <c r="A2076" s="15" t="s">
        <v>52</v>
      </c>
      <c r="B2076" s="3">
        <v>45962</v>
      </c>
      <c r="E2076" s="24" t="s">
        <v>2141</v>
      </c>
      <c r="G2076" t="s">
        <v>152</v>
      </c>
      <c r="H2076" s="5">
        <v>18</v>
      </c>
      <c r="K2076" s="7" t="s">
        <v>157</v>
      </c>
    </row>
    <row r="2077" customHeight="1" spans="1:11">
      <c r="A2077" s="15" t="s">
        <v>52</v>
      </c>
      <c r="B2077" s="3">
        <v>45962</v>
      </c>
      <c r="E2077" s="24" t="s">
        <v>2142</v>
      </c>
      <c r="G2077" t="s">
        <v>152</v>
      </c>
      <c r="H2077" s="5">
        <v>18</v>
      </c>
      <c r="K2077" s="7" t="s">
        <v>157</v>
      </c>
    </row>
    <row r="2078" customHeight="1" spans="1:11">
      <c r="A2078" s="15" t="s">
        <v>52</v>
      </c>
      <c r="B2078" s="3">
        <v>45962</v>
      </c>
      <c r="E2078" s="24" t="s">
        <v>2143</v>
      </c>
      <c r="G2078" t="s">
        <v>152</v>
      </c>
      <c r="H2078" s="5">
        <v>18</v>
      </c>
      <c r="K2078" s="7" t="s">
        <v>157</v>
      </c>
    </row>
    <row r="2079" customHeight="1" spans="1:11">
      <c r="A2079" s="15" t="s">
        <v>52</v>
      </c>
      <c r="B2079" s="3">
        <v>45962</v>
      </c>
      <c r="E2079" s="24" t="s">
        <v>2144</v>
      </c>
      <c r="G2079" t="s">
        <v>152</v>
      </c>
      <c r="H2079" s="5">
        <v>18</v>
      </c>
      <c r="K2079" s="7" t="s">
        <v>157</v>
      </c>
    </row>
    <row r="2080" customHeight="1" spans="1:11">
      <c r="A2080" s="15" t="s">
        <v>52</v>
      </c>
      <c r="B2080" s="3">
        <v>45962</v>
      </c>
      <c r="E2080" s="24" t="s">
        <v>2145</v>
      </c>
      <c r="G2080" t="s">
        <v>152</v>
      </c>
      <c r="H2080" s="5">
        <v>18</v>
      </c>
      <c r="K2080" s="7" t="s">
        <v>157</v>
      </c>
    </row>
    <row r="2081" customHeight="1" spans="1:11">
      <c r="A2081" s="15" t="s">
        <v>52</v>
      </c>
      <c r="B2081" s="3">
        <v>45962</v>
      </c>
      <c r="E2081" s="24" t="s">
        <v>2146</v>
      </c>
      <c r="G2081" t="s">
        <v>152</v>
      </c>
      <c r="H2081" s="5">
        <v>18</v>
      </c>
      <c r="K2081" s="7" t="s">
        <v>157</v>
      </c>
    </row>
    <row r="2082" customHeight="1" spans="1:11">
      <c r="A2082" t="s">
        <v>52</v>
      </c>
      <c r="D2082"/>
      <c r="E2082" s="42" t="s">
        <v>2147</v>
      </c>
      <c r="G2082" t="s">
        <v>14</v>
      </c>
      <c r="H2082" s="5">
        <v>11</v>
      </c>
      <c r="K2082" s="7" t="s">
        <v>157</v>
      </c>
    </row>
    <row r="2083" customHeight="1" spans="1:11">
      <c r="A2083" t="s">
        <v>52</v>
      </c>
      <c r="D2083"/>
      <c r="E2083" s="42" t="s">
        <v>2148</v>
      </c>
      <c r="G2083" t="s">
        <v>14</v>
      </c>
      <c r="H2083" s="5">
        <v>11</v>
      </c>
      <c r="K2083" s="7" t="s">
        <v>157</v>
      </c>
    </row>
    <row r="2084" customHeight="1" spans="1:11">
      <c r="A2084" s="15" t="s">
        <v>52</v>
      </c>
      <c r="D2084" s="15"/>
      <c r="E2084" s="26" t="s">
        <v>2149</v>
      </c>
      <c r="G2084" t="s">
        <v>28</v>
      </c>
      <c r="H2084" s="5">
        <v>12</v>
      </c>
      <c r="K2084" s="7" t="s">
        <v>157</v>
      </c>
    </row>
    <row r="2085" customHeight="1" spans="1:11">
      <c r="A2085" s="15" t="s">
        <v>52</v>
      </c>
      <c r="D2085"/>
      <c r="E2085" s="42" t="s">
        <v>2150</v>
      </c>
      <c r="G2085" t="s">
        <v>48</v>
      </c>
      <c r="H2085" s="5">
        <v>11</v>
      </c>
      <c r="K2085" s="7" t="s">
        <v>157</v>
      </c>
    </row>
    <row r="2086" customHeight="1" spans="1:11">
      <c r="A2086" s="15" t="s">
        <v>52</v>
      </c>
      <c r="D2086"/>
      <c r="E2086" s="46" t="s">
        <v>2151</v>
      </c>
      <c r="G2086" t="s">
        <v>48</v>
      </c>
      <c r="H2086" s="5">
        <v>11</v>
      </c>
      <c r="K2086" s="7" t="s">
        <v>157</v>
      </c>
    </row>
    <row r="2087" customHeight="1" spans="1:11">
      <c r="A2087" s="15" t="s">
        <v>52</v>
      </c>
      <c r="D2087"/>
      <c r="E2087" s="42" t="s">
        <v>2152</v>
      </c>
      <c r="G2087" t="s">
        <v>48</v>
      </c>
      <c r="H2087" s="5">
        <v>11</v>
      </c>
      <c r="K2087" s="7" t="s">
        <v>157</v>
      </c>
    </row>
    <row r="2088" customHeight="1" spans="1:11">
      <c r="A2088" s="15" t="s">
        <v>52</v>
      </c>
      <c r="D2088"/>
      <c r="E2088" s="42" t="s">
        <v>2153</v>
      </c>
      <c r="G2088" t="s">
        <v>48</v>
      </c>
      <c r="H2088" s="5">
        <v>11</v>
      </c>
      <c r="K2088" s="7" t="s">
        <v>157</v>
      </c>
    </row>
    <row r="2089" customHeight="1" spans="1:11">
      <c r="A2089" s="15" t="s">
        <v>52</v>
      </c>
      <c r="D2089"/>
      <c r="E2089" s="42" t="s">
        <v>2154</v>
      </c>
      <c r="G2089" t="s">
        <v>48</v>
      </c>
      <c r="H2089" s="5">
        <v>11</v>
      </c>
      <c r="K2089" s="7" t="s">
        <v>157</v>
      </c>
    </row>
    <row r="2090" customHeight="1" spans="1:11">
      <c r="A2090" s="15" t="s">
        <v>52</v>
      </c>
      <c r="D2090"/>
      <c r="E2090" s="42" t="s">
        <v>2155</v>
      </c>
      <c r="G2090" t="s">
        <v>14</v>
      </c>
      <c r="H2090" s="5">
        <v>11</v>
      </c>
      <c r="K2090" s="7" t="s">
        <v>157</v>
      </c>
    </row>
    <row r="2091" customHeight="1" spans="1:11">
      <c r="A2091" s="15" t="s">
        <v>45</v>
      </c>
      <c r="D2091" s="37" t="s">
        <v>2156</v>
      </c>
      <c r="E2091" s="42" t="s">
        <v>2157</v>
      </c>
      <c r="G2091" t="s">
        <v>152</v>
      </c>
      <c r="H2091" s="5">
        <v>11</v>
      </c>
    </row>
    <row r="2092" customHeight="1" spans="1:11">
      <c r="A2092" s="15" t="s">
        <v>52</v>
      </c>
      <c r="D2092"/>
      <c r="E2092" s="26" t="s">
        <v>2158</v>
      </c>
      <c r="G2092" t="s">
        <v>14</v>
      </c>
      <c r="H2092" s="5">
        <v>11</v>
      </c>
      <c r="K2092" s="7" t="s">
        <v>157</v>
      </c>
    </row>
    <row r="2093" customHeight="1" spans="1:11">
      <c r="A2093" s="15" t="s">
        <v>52</v>
      </c>
      <c r="D2093"/>
      <c r="E2093" s="26" t="s">
        <v>2159</v>
      </c>
      <c r="G2093" t="s">
        <v>14</v>
      </c>
      <c r="H2093" s="5">
        <v>11</v>
      </c>
      <c r="K2093" s="7" t="s">
        <v>157</v>
      </c>
    </row>
    <row r="2094" customHeight="1" spans="1:11">
      <c r="A2094" s="15" t="s">
        <v>52</v>
      </c>
      <c r="D2094"/>
      <c r="E2094" s="26" t="s">
        <v>2160</v>
      </c>
      <c r="G2094" t="s">
        <v>14</v>
      </c>
      <c r="H2094" s="5">
        <v>11</v>
      </c>
      <c r="K2094" s="7" t="s">
        <v>157</v>
      </c>
    </row>
    <row r="2095" customHeight="1" spans="1:11">
      <c r="A2095" s="15" t="s">
        <v>52</v>
      </c>
      <c r="D2095"/>
      <c r="E2095" s="26" t="s">
        <v>2161</v>
      </c>
      <c r="G2095" t="s">
        <v>14</v>
      </c>
      <c r="H2095" s="5">
        <v>11</v>
      </c>
      <c r="K2095" s="7" t="s">
        <v>157</v>
      </c>
    </row>
    <row r="2096" customHeight="1" spans="1:11">
      <c r="A2096" s="15" t="s">
        <v>52</v>
      </c>
      <c r="D2096"/>
      <c r="E2096" s="26" t="s">
        <v>2162</v>
      </c>
      <c r="G2096" t="s">
        <v>14</v>
      </c>
      <c r="H2096" s="5">
        <v>11</v>
      </c>
      <c r="K2096" s="7" t="s">
        <v>157</v>
      </c>
    </row>
    <row r="2097" customHeight="1" spans="1:11">
      <c r="A2097" s="15" t="s">
        <v>52</v>
      </c>
      <c r="D2097"/>
      <c r="E2097" s="26" t="s">
        <v>2163</v>
      </c>
      <c r="G2097" t="s">
        <v>14</v>
      </c>
      <c r="H2097" s="5">
        <v>11</v>
      </c>
      <c r="K2097" s="7" t="s">
        <v>157</v>
      </c>
    </row>
    <row r="2098" customHeight="1" spans="1:11">
      <c r="A2098" s="15" t="s">
        <v>52</v>
      </c>
      <c r="D2098"/>
      <c r="E2098" s="26" t="s">
        <v>2164</v>
      </c>
      <c r="G2098" t="s">
        <v>14</v>
      </c>
      <c r="H2098" s="5">
        <v>11</v>
      </c>
      <c r="K2098" s="7" t="s">
        <v>157</v>
      </c>
    </row>
    <row r="2099" customHeight="1" spans="1:11">
      <c r="A2099" s="15" t="s">
        <v>52</v>
      </c>
      <c r="D2099" s="15"/>
      <c r="E2099" s="26" t="s">
        <v>2165</v>
      </c>
      <c r="G2099" t="s">
        <v>14</v>
      </c>
      <c r="H2099" s="5">
        <v>11</v>
      </c>
      <c r="K2099" s="7" t="s">
        <v>157</v>
      </c>
    </row>
    <row r="2100" customHeight="1" spans="1:11">
      <c r="A2100" s="15" t="s">
        <v>52</v>
      </c>
      <c r="D2100" s="15"/>
      <c r="E2100" s="26" t="s">
        <v>2166</v>
      </c>
      <c r="G2100" t="s">
        <v>14</v>
      </c>
      <c r="H2100" s="5">
        <v>11</v>
      </c>
      <c r="K2100" s="7" t="s">
        <v>157</v>
      </c>
    </row>
    <row r="2101" customHeight="1" spans="1:11">
      <c r="A2101" s="15" t="s">
        <v>52</v>
      </c>
      <c r="D2101" s="15"/>
      <c r="E2101" s="26" t="s">
        <v>2167</v>
      </c>
      <c r="G2101" t="s">
        <v>14</v>
      </c>
      <c r="H2101" s="5">
        <v>11</v>
      </c>
      <c r="K2101" s="7" t="s">
        <v>157</v>
      </c>
    </row>
    <row r="2102" customHeight="1" spans="1:11">
      <c r="A2102" s="15" t="s">
        <v>52</v>
      </c>
      <c r="D2102" s="15"/>
      <c r="E2102" s="26" t="s">
        <v>2168</v>
      </c>
      <c r="G2102" t="s">
        <v>14</v>
      </c>
      <c r="H2102" s="5">
        <v>11</v>
      </c>
      <c r="K2102" s="7" t="s">
        <v>157</v>
      </c>
    </row>
    <row r="2103" customHeight="1" spans="1:11">
      <c r="A2103" s="15" t="s">
        <v>52</v>
      </c>
      <c r="D2103" s="15"/>
      <c r="E2103" s="26" t="s">
        <v>2169</v>
      </c>
      <c r="G2103" t="s">
        <v>14</v>
      </c>
      <c r="H2103" s="5">
        <v>11</v>
      </c>
      <c r="K2103" s="7" t="s">
        <v>157</v>
      </c>
    </row>
    <row r="2104" customHeight="1" spans="1:11">
      <c r="A2104" s="15" t="s">
        <v>52</v>
      </c>
      <c r="D2104"/>
      <c r="E2104" s="42" t="s">
        <v>2170</v>
      </c>
      <c r="G2104" t="s">
        <v>14</v>
      </c>
      <c r="H2104" s="5">
        <v>11</v>
      </c>
      <c r="K2104" s="7" t="s">
        <v>157</v>
      </c>
    </row>
    <row r="2105" customHeight="1" spans="1:11">
      <c r="A2105" t="s">
        <v>11</v>
      </c>
      <c r="D2105"/>
      <c r="E2105" s="42" t="s">
        <v>2171</v>
      </c>
      <c r="G2105" t="s">
        <v>14</v>
      </c>
      <c r="H2105" s="5">
        <v>4</v>
      </c>
    </row>
    <row r="2106" customHeight="1" spans="1:11">
      <c r="A2106" t="s">
        <v>11</v>
      </c>
      <c r="D2106"/>
      <c r="E2106" s="42" t="s">
        <v>2172</v>
      </c>
      <c r="G2106" t="s">
        <v>14</v>
      </c>
      <c r="H2106" s="5">
        <v>4</v>
      </c>
    </row>
    <row r="2107" customHeight="1" spans="1:11">
      <c r="A2107" s="15" t="s">
        <v>11</v>
      </c>
      <c r="D2107"/>
      <c r="E2107" s="42" t="s">
        <v>2173</v>
      </c>
      <c r="G2107" t="s">
        <v>348</v>
      </c>
      <c r="H2107" s="5">
        <v>4</v>
      </c>
    </row>
    <row r="2108" customHeight="1" spans="1:11">
      <c r="A2108" s="15" t="s">
        <v>11</v>
      </c>
      <c r="D2108"/>
      <c r="E2108" s="26" t="s">
        <v>2174</v>
      </c>
      <c r="G2108" t="s">
        <v>348</v>
      </c>
      <c r="H2108" s="5">
        <v>4</v>
      </c>
    </row>
    <row r="2109" customHeight="1" spans="1:11">
      <c r="A2109" s="15" t="s">
        <v>11</v>
      </c>
      <c r="D2109"/>
      <c r="E2109" s="42" t="s">
        <v>2175</v>
      </c>
      <c r="G2109" t="s">
        <v>348</v>
      </c>
      <c r="H2109" s="5">
        <v>4</v>
      </c>
    </row>
    <row r="2110" customHeight="1" spans="1:11">
      <c r="A2110" s="15" t="s">
        <v>11</v>
      </c>
      <c r="D2110"/>
      <c r="E2110" s="42" t="s">
        <v>2176</v>
      </c>
      <c r="G2110" t="s">
        <v>348</v>
      </c>
      <c r="H2110" s="5">
        <v>4</v>
      </c>
    </row>
    <row r="2111" customHeight="1" spans="1:11">
      <c r="A2111" s="15" t="s">
        <v>11</v>
      </c>
      <c r="D2111"/>
      <c r="E2111" s="42" t="s">
        <v>2177</v>
      </c>
      <c r="G2111" t="s">
        <v>348</v>
      </c>
      <c r="H2111" s="5">
        <v>4</v>
      </c>
    </row>
    <row r="2112" customHeight="1" spans="1:11">
      <c r="A2112" s="15" t="s">
        <v>11</v>
      </c>
      <c r="D2112"/>
      <c r="E2112" s="42" t="s">
        <v>2178</v>
      </c>
      <c r="G2112" t="s">
        <v>348</v>
      </c>
      <c r="H2112" s="5">
        <v>4</v>
      </c>
    </row>
    <row r="2113" customHeight="1" spans="1:11">
      <c r="A2113" s="15" t="s">
        <v>11</v>
      </c>
      <c r="D2113"/>
      <c r="E2113" s="42" t="s">
        <v>2179</v>
      </c>
      <c r="G2113" t="s">
        <v>348</v>
      </c>
      <c r="H2113" s="5">
        <v>4</v>
      </c>
    </row>
    <row r="2114" customHeight="1" spans="1:11">
      <c r="A2114" s="15" t="s">
        <v>11</v>
      </c>
      <c r="D2114"/>
      <c r="E2114" s="42" t="s">
        <v>2180</v>
      </c>
      <c r="G2114" t="s">
        <v>348</v>
      </c>
      <c r="H2114" s="5">
        <v>4</v>
      </c>
    </row>
    <row r="2115" customHeight="1" spans="1:11">
      <c r="A2115" s="15" t="s">
        <v>11</v>
      </c>
      <c r="D2115"/>
      <c r="E2115" s="42" t="s">
        <v>2181</v>
      </c>
      <c r="G2115" t="s">
        <v>348</v>
      </c>
      <c r="H2115" s="5">
        <v>4</v>
      </c>
    </row>
    <row r="2116" customHeight="1" spans="1:11">
      <c r="A2116" s="15" t="s">
        <v>11</v>
      </c>
      <c r="D2116"/>
      <c r="E2116" s="42" t="s">
        <v>2182</v>
      </c>
      <c r="G2116" t="s">
        <v>348</v>
      </c>
      <c r="H2116" s="5">
        <v>4</v>
      </c>
    </row>
    <row r="2117" customHeight="1" spans="1:11">
      <c r="A2117" s="15" t="s">
        <v>11</v>
      </c>
      <c r="D2117"/>
      <c r="E2117" s="42" t="s">
        <v>2183</v>
      </c>
      <c r="G2117" t="s">
        <v>348</v>
      </c>
      <c r="H2117" s="5">
        <v>4</v>
      </c>
    </row>
    <row r="2118" customHeight="1" spans="1:11">
      <c r="A2118" s="15" t="s">
        <v>11</v>
      </c>
      <c r="D2118"/>
      <c r="E2118" s="42" t="s">
        <v>2184</v>
      </c>
      <c r="G2118" t="s">
        <v>348</v>
      </c>
      <c r="H2118" s="5">
        <v>4</v>
      </c>
    </row>
    <row r="2119" customHeight="1" spans="1:11">
      <c r="A2119" s="15" t="s">
        <v>11</v>
      </c>
      <c r="D2119"/>
      <c r="E2119" s="42" t="s">
        <v>2185</v>
      </c>
      <c r="G2119" t="s">
        <v>348</v>
      </c>
      <c r="H2119" s="5">
        <v>4</v>
      </c>
    </row>
    <row r="2120" customHeight="1" spans="1:11">
      <c r="A2120" s="15" t="s">
        <v>52</v>
      </c>
      <c r="D2120"/>
      <c r="E2120" s="42" t="s">
        <v>2186</v>
      </c>
      <c r="G2120" t="s">
        <v>14</v>
      </c>
      <c r="H2120" s="5">
        <v>11</v>
      </c>
      <c r="K2120" s="7" t="s">
        <v>157</v>
      </c>
    </row>
    <row r="2121" hidden="1" customHeight="1" spans="1:11">
      <c r="A2121" s="15" t="s">
        <v>11</v>
      </c>
      <c r="C2121" s="4" t="s">
        <v>873</v>
      </c>
      <c r="D2121"/>
      <c r="E2121" s="42" t="s">
        <v>2187</v>
      </c>
      <c r="G2121" t="s">
        <v>44</v>
      </c>
      <c r="H2121" s="5">
        <v>2</v>
      </c>
    </row>
    <row r="2122" customHeight="1" spans="1:11">
      <c r="A2122" s="15" t="s">
        <v>11</v>
      </c>
      <c r="D2122"/>
      <c r="E2122" s="42" t="s">
        <v>2188</v>
      </c>
      <c r="G2122" t="s">
        <v>28</v>
      </c>
      <c r="H2122" s="5">
        <v>4</v>
      </c>
    </row>
    <row r="2123" customHeight="1" spans="1:11">
      <c r="A2123" s="15" t="s">
        <v>11</v>
      </c>
      <c r="D2123"/>
      <c r="E2123" s="42" t="s">
        <v>2189</v>
      </c>
      <c r="G2123" t="s">
        <v>28</v>
      </c>
      <c r="H2123" s="5">
        <v>4</v>
      </c>
    </row>
    <row r="2124" customHeight="1" spans="1:11">
      <c r="A2124" s="15" t="s">
        <v>11</v>
      </c>
      <c r="D2124"/>
      <c r="E2124" s="42" t="s">
        <v>2190</v>
      </c>
      <c r="G2124" t="s">
        <v>28</v>
      </c>
      <c r="H2124" s="5">
        <v>4</v>
      </c>
    </row>
    <row r="2125" customHeight="1" spans="1:11">
      <c r="A2125" s="15" t="s">
        <v>11</v>
      </c>
      <c r="D2125"/>
      <c r="E2125" s="42" t="s">
        <v>2191</v>
      </c>
      <c r="G2125" t="s">
        <v>28</v>
      </c>
      <c r="H2125" s="5">
        <v>4</v>
      </c>
    </row>
    <row r="2126" customHeight="1" spans="1:11">
      <c r="A2126" s="15" t="s">
        <v>11</v>
      </c>
      <c r="D2126"/>
      <c r="E2126" s="42" t="s">
        <v>2192</v>
      </c>
      <c r="G2126" t="s">
        <v>28</v>
      </c>
      <c r="H2126" s="5">
        <v>4</v>
      </c>
    </row>
    <row r="2127" customHeight="1" spans="1:11">
      <c r="A2127" s="15" t="s">
        <v>11</v>
      </c>
      <c r="D2127"/>
      <c r="E2127" s="42" t="s">
        <v>2193</v>
      </c>
      <c r="G2127" t="s">
        <v>28</v>
      </c>
      <c r="H2127" s="5">
        <v>4</v>
      </c>
    </row>
    <row r="2128" customHeight="1" spans="1:11">
      <c r="A2128" s="15" t="s">
        <v>11</v>
      </c>
      <c r="D2128"/>
      <c r="E2128" s="42" t="s">
        <v>2194</v>
      </c>
      <c r="G2128" t="s">
        <v>28</v>
      </c>
      <c r="H2128" s="5">
        <v>4</v>
      </c>
    </row>
    <row r="2129" customHeight="1" spans="1:11">
      <c r="A2129" s="15" t="s">
        <v>11</v>
      </c>
      <c r="D2129"/>
      <c r="E2129" s="42" t="s">
        <v>2195</v>
      </c>
      <c r="G2129" t="s">
        <v>28</v>
      </c>
      <c r="H2129" s="5">
        <v>4</v>
      </c>
    </row>
    <row r="2130" customHeight="1" spans="1:11">
      <c r="A2130" s="15" t="s">
        <v>11</v>
      </c>
      <c r="D2130"/>
      <c r="E2130" s="42" t="s">
        <v>2196</v>
      </c>
      <c r="G2130" t="s">
        <v>28</v>
      </c>
      <c r="H2130" s="5">
        <v>4</v>
      </c>
    </row>
    <row r="2131" customHeight="1" spans="1:11">
      <c r="A2131" s="15" t="s">
        <v>11</v>
      </c>
      <c r="D2131"/>
      <c r="E2131" s="42" t="s">
        <v>2197</v>
      </c>
      <c r="G2131" t="s">
        <v>28</v>
      </c>
      <c r="H2131" s="5">
        <v>4</v>
      </c>
    </row>
    <row r="2132" customHeight="1" spans="1:11">
      <c r="A2132" s="15" t="s">
        <v>11</v>
      </c>
      <c r="D2132"/>
      <c r="E2132" s="42" t="s">
        <v>2198</v>
      </c>
      <c r="G2132" t="s">
        <v>28</v>
      </c>
      <c r="H2132" s="5">
        <v>4</v>
      </c>
    </row>
    <row r="2133" customHeight="1" spans="1:11">
      <c r="A2133" t="s">
        <v>45</v>
      </c>
      <c r="D2133" s="37" t="s">
        <v>2199</v>
      </c>
      <c r="E2133" s="42" t="s">
        <v>2200</v>
      </c>
      <c r="G2133" t="s">
        <v>48</v>
      </c>
      <c r="H2133" s="5">
        <v>11</v>
      </c>
    </row>
    <row r="2134" customHeight="1" spans="1:11">
      <c r="A2134" t="s">
        <v>45</v>
      </c>
      <c r="D2134" s="37" t="s">
        <v>2199</v>
      </c>
      <c r="E2134" s="42" t="s">
        <v>2201</v>
      </c>
      <c r="G2134" t="s">
        <v>48</v>
      </c>
      <c r="H2134" s="5">
        <v>11</v>
      </c>
    </row>
    <row r="2135" customHeight="1" spans="1:11">
      <c r="A2135" t="s">
        <v>45</v>
      </c>
      <c r="D2135" s="37" t="s">
        <v>2199</v>
      </c>
      <c r="E2135" s="42" t="s">
        <v>2202</v>
      </c>
      <c r="G2135" t="s">
        <v>48</v>
      </c>
      <c r="H2135" s="5">
        <v>11</v>
      </c>
    </row>
    <row r="2136" customHeight="1" spans="1:11">
      <c r="A2136" t="s">
        <v>45</v>
      </c>
      <c r="D2136" s="37" t="s">
        <v>2199</v>
      </c>
      <c r="E2136" s="42" t="s">
        <v>2203</v>
      </c>
      <c r="G2136" t="s">
        <v>48</v>
      </c>
      <c r="H2136" s="5">
        <v>11</v>
      </c>
    </row>
    <row r="2137" customHeight="1" spans="1:11">
      <c r="A2137" t="s">
        <v>45</v>
      </c>
      <c r="D2137" s="37" t="s">
        <v>2199</v>
      </c>
      <c r="E2137" s="42" t="s">
        <v>2204</v>
      </c>
      <c r="G2137" t="s">
        <v>48</v>
      </c>
      <c r="H2137" s="5">
        <v>11</v>
      </c>
    </row>
    <row r="2138" customHeight="1" spans="1:11">
      <c r="A2138" t="s">
        <v>45</v>
      </c>
      <c r="D2138" s="37" t="s">
        <v>2199</v>
      </c>
      <c r="E2138" s="42" t="s">
        <v>2205</v>
      </c>
      <c r="G2138" t="s">
        <v>48</v>
      </c>
      <c r="H2138" s="5">
        <v>11</v>
      </c>
    </row>
    <row r="2139" customHeight="1" spans="1:11">
      <c r="A2139" t="s">
        <v>45</v>
      </c>
      <c r="D2139" s="37" t="s">
        <v>2199</v>
      </c>
      <c r="E2139" s="42" t="s">
        <v>2206</v>
      </c>
      <c r="G2139" t="s">
        <v>48</v>
      </c>
      <c r="H2139" s="5">
        <v>11</v>
      </c>
    </row>
    <row r="2140" customHeight="1" spans="1:11">
      <c r="A2140" t="s">
        <v>45</v>
      </c>
      <c r="D2140" s="37" t="s">
        <v>2199</v>
      </c>
      <c r="E2140" s="42" t="s">
        <v>2207</v>
      </c>
      <c r="G2140" t="s">
        <v>48</v>
      </c>
      <c r="H2140" s="5">
        <v>11</v>
      </c>
    </row>
    <row r="2141" customHeight="1" spans="1:11">
      <c r="A2141" t="s">
        <v>45</v>
      </c>
      <c r="D2141" s="37" t="s">
        <v>2199</v>
      </c>
      <c r="E2141" s="42" t="s">
        <v>2208</v>
      </c>
      <c r="G2141" t="s">
        <v>48</v>
      </c>
      <c r="H2141" s="5">
        <v>11</v>
      </c>
    </row>
    <row r="2142" customHeight="1" spans="1:11">
      <c r="A2142" s="15" t="s">
        <v>52</v>
      </c>
      <c r="D2142"/>
      <c r="E2142" s="42" t="s">
        <v>2209</v>
      </c>
      <c r="G2142" t="s">
        <v>44</v>
      </c>
      <c r="H2142" s="5">
        <v>11</v>
      </c>
      <c r="K2142" s="7" t="s">
        <v>157</v>
      </c>
    </row>
    <row r="2143" customHeight="1" spans="1:11">
      <c r="A2143" t="s">
        <v>52</v>
      </c>
      <c r="D2143"/>
      <c r="E2143" s="42" t="s">
        <v>2210</v>
      </c>
      <c r="G2143" t="s">
        <v>48</v>
      </c>
      <c r="H2143" s="5">
        <v>11</v>
      </c>
      <c r="K2143" s="7" t="s">
        <v>157</v>
      </c>
    </row>
    <row r="2144" customHeight="1" spans="1:11">
      <c r="A2144" t="s">
        <v>52</v>
      </c>
      <c r="D2144"/>
      <c r="E2144" s="42" t="s">
        <v>2211</v>
      </c>
      <c r="G2144" t="s">
        <v>48</v>
      </c>
      <c r="H2144" s="5">
        <v>11</v>
      </c>
      <c r="K2144" s="7" t="s">
        <v>157</v>
      </c>
    </row>
    <row r="2145" customHeight="1" spans="1:11">
      <c r="A2145" t="s">
        <v>52</v>
      </c>
      <c r="D2145"/>
      <c r="E2145" s="42" t="s">
        <v>2212</v>
      </c>
      <c r="G2145" t="s">
        <v>48</v>
      </c>
      <c r="H2145" s="5">
        <v>11</v>
      </c>
      <c r="K2145" s="7" t="s">
        <v>157</v>
      </c>
    </row>
    <row r="2146" customHeight="1" spans="1:11">
      <c r="A2146" t="s">
        <v>52</v>
      </c>
      <c r="D2146"/>
      <c r="E2146" s="42" t="s">
        <v>2213</v>
      </c>
      <c r="G2146" t="s">
        <v>48</v>
      </c>
      <c r="H2146" s="5">
        <v>11</v>
      </c>
      <c r="K2146" s="7" t="s">
        <v>157</v>
      </c>
    </row>
    <row r="2147" customHeight="1" spans="1:11">
      <c r="A2147" t="s">
        <v>52</v>
      </c>
      <c r="D2147"/>
      <c r="E2147" s="42" t="s">
        <v>2214</v>
      </c>
      <c r="G2147" t="s">
        <v>48</v>
      </c>
      <c r="H2147" s="5">
        <v>11</v>
      </c>
      <c r="K2147" s="7" t="s">
        <v>157</v>
      </c>
    </row>
    <row r="2148" customHeight="1" spans="1:11">
      <c r="A2148" t="s">
        <v>52</v>
      </c>
      <c r="D2148"/>
      <c r="E2148" s="42" t="s">
        <v>2215</v>
      </c>
      <c r="G2148" t="s">
        <v>48</v>
      </c>
      <c r="H2148" s="5">
        <v>11</v>
      </c>
      <c r="K2148" s="7" t="s">
        <v>157</v>
      </c>
    </row>
    <row r="2149" customHeight="1" spans="1:11">
      <c r="A2149" t="s">
        <v>52</v>
      </c>
      <c r="D2149"/>
      <c r="E2149" s="42" t="s">
        <v>2216</v>
      </c>
      <c r="G2149" t="s">
        <v>48</v>
      </c>
      <c r="H2149" s="5">
        <v>11</v>
      </c>
      <c r="K2149" s="7" t="s">
        <v>157</v>
      </c>
    </row>
    <row r="2150" customHeight="1" spans="1:11">
      <c r="A2150" t="s">
        <v>52</v>
      </c>
      <c r="D2150"/>
      <c r="E2150" s="42" t="s">
        <v>2217</v>
      </c>
      <c r="G2150" t="s">
        <v>48</v>
      </c>
      <c r="H2150" s="5">
        <v>11</v>
      </c>
      <c r="K2150" s="7" t="s">
        <v>157</v>
      </c>
    </row>
    <row r="2151" customHeight="1" spans="1:11">
      <c r="A2151" t="s">
        <v>52</v>
      </c>
      <c r="D2151"/>
      <c r="E2151" s="42" t="s">
        <v>2218</v>
      </c>
      <c r="G2151" t="s">
        <v>48</v>
      </c>
      <c r="H2151" s="5">
        <v>11</v>
      </c>
      <c r="K2151" s="7" t="s">
        <v>157</v>
      </c>
    </row>
    <row r="2152" customHeight="1" spans="1:11">
      <c r="A2152" t="s">
        <v>52</v>
      </c>
      <c r="D2152"/>
      <c r="E2152" s="42" t="s">
        <v>2219</v>
      </c>
      <c r="G2152" t="s">
        <v>48</v>
      </c>
      <c r="H2152" s="5">
        <v>11</v>
      </c>
      <c r="K2152" s="7" t="s">
        <v>157</v>
      </c>
    </row>
    <row r="2153" customHeight="1" spans="1:11">
      <c r="A2153" t="s">
        <v>52</v>
      </c>
      <c r="D2153"/>
      <c r="E2153" s="42" t="s">
        <v>2220</v>
      </c>
      <c r="G2153" t="s">
        <v>48</v>
      </c>
      <c r="H2153" s="5">
        <v>11</v>
      </c>
      <c r="K2153" s="7" t="s">
        <v>157</v>
      </c>
    </row>
    <row r="2154" customHeight="1" spans="1:11">
      <c r="A2154" t="s">
        <v>52</v>
      </c>
      <c r="D2154"/>
      <c r="E2154" s="42" t="s">
        <v>2221</v>
      </c>
      <c r="G2154" t="s">
        <v>48</v>
      </c>
      <c r="H2154" s="5">
        <v>11</v>
      </c>
      <c r="K2154" s="7" t="s">
        <v>157</v>
      </c>
    </row>
    <row r="2155" customHeight="1" spans="1:11">
      <c r="A2155" t="s">
        <v>52</v>
      </c>
      <c r="D2155"/>
      <c r="E2155" s="42" t="s">
        <v>2222</v>
      </c>
      <c r="G2155" t="s">
        <v>48</v>
      </c>
      <c r="H2155" s="5">
        <v>11</v>
      </c>
      <c r="K2155" s="7" t="s">
        <v>157</v>
      </c>
    </row>
    <row r="2156" customHeight="1" spans="1:11">
      <c r="A2156" t="s">
        <v>52</v>
      </c>
      <c r="D2156"/>
      <c r="E2156" s="42" t="s">
        <v>2223</v>
      </c>
      <c r="G2156" t="s">
        <v>48</v>
      </c>
      <c r="H2156" s="5">
        <v>11</v>
      </c>
      <c r="K2156" s="7" t="s">
        <v>157</v>
      </c>
    </row>
    <row r="2157" customHeight="1" spans="1:11">
      <c r="A2157" t="s">
        <v>52</v>
      </c>
      <c r="D2157"/>
      <c r="E2157" s="42" t="s">
        <v>2224</v>
      </c>
      <c r="G2157" t="s">
        <v>48</v>
      </c>
      <c r="H2157" s="5">
        <v>11</v>
      </c>
      <c r="K2157" s="7" t="s">
        <v>157</v>
      </c>
    </row>
    <row r="2158" customHeight="1" spans="1:11">
      <c r="A2158" t="s">
        <v>52</v>
      </c>
      <c r="D2158"/>
      <c r="E2158" s="42" t="s">
        <v>2225</v>
      </c>
      <c r="G2158" t="s">
        <v>48</v>
      </c>
      <c r="H2158" s="5">
        <v>11</v>
      </c>
      <c r="K2158" s="7" t="s">
        <v>157</v>
      </c>
    </row>
    <row r="2159" customHeight="1" spans="1:11">
      <c r="A2159" t="s">
        <v>52</v>
      </c>
      <c r="D2159"/>
      <c r="E2159" s="42" t="s">
        <v>2226</v>
      </c>
      <c r="G2159" t="s">
        <v>48</v>
      </c>
      <c r="H2159" s="5">
        <v>11</v>
      </c>
      <c r="K2159" s="7" t="s">
        <v>157</v>
      </c>
    </row>
    <row r="2160" customHeight="1" spans="1:11">
      <c r="A2160" t="s">
        <v>52</v>
      </c>
      <c r="D2160"/>
      <c r="E2160" s="42" t="s">
        <v>2227</v>
      </c>
      <c r="G2160" t="s">
        <v>48</v>
      </c>
      <c r="H2160" s="5">
        <v>11</v>
      </c>
      <c r="K2160" s="7" t="s">
        <v>157</v>
      </c>
    </row>
    <row r="2161" customHeight="1" spans="1:11">
      <c r="A2161" t="s">
        <v>52</v>
      </c>
      <c r="D2161"/>
      <c r="E2161" s="42" t="s">
        <v>2228</v>
      </c>
      <c r="G2161" t="s">
        <v>48</v>
      </c>
      <c r="H2161" s="5">
        <v>11</v>
      </c>
      <c r="K2161" s="7" t="s">
        <v>157</v>
      </c>
    </row>
    <row r="2162" customHeight="1" spans="1:11">
      <c r="A2162" s="15" t="s">
        <v>52</v>
      </c>
      <c r="D2162"/>
      <c r="E2162" s="42" t="s">
        <v>2229</v>
      </c>
      <c r="G2162" t="s">
        <v>28</v>
      </c>
      <c r="H2162" s="5">
        <v>12</v>
      </c>
      <c r="K2162" s="7" t="s">
        <v>157</v>
      </c>
    </row>
    <row r="2163" customHeight="1" spans="1:11">
      <c r="A2163" s="15" t="s">
        <v>52</v>
      </c>
      <c r="D2163"/>
      <c r="E2163" s="42" t="s">
        <v>2230</v>
      </c>
      <c r="G2163" t="s">
        <v>28</v>
      </c>
      <c r="H2163" s="5">
        <v>12</v>
      </c>
      <c r="K2163" s="7" t="s">
        <v>157</v>
      </c>
    </row>
    <row r="2164" customHeight="1" spans="1:11">
      <c r="A2164" s="15" t="s">
        <v>52</v>
      </c>
      <c r="D2164"/>
      <c r="E2164" s="42" t="s">
        <v>2231</v>
      </c>
      <c r="G2164" t="s">
        <v>28</v>
      </c>
      <c r="H2164" s="5">
        <v>12</v>
      </c>
      <c r="K2164" s="7" t="s">
        <v>157</v>
      </c>
    </row>
    <row r="2165" customHeight="1" spans="1:11">
      <c r="A2165" s="15" t="s">
        <v>52</v>
      </c>
      <c r="D2165"/>
      <c r="E2165" s="42" t="s">
        <v>2232</v>
      </c>
      <c r="G2165" t="s">
        <v>28</v>
      </c>
      <c r="H2165" s="5">
        <v>12</v>
      </c>
      <c r="K2165" s="7" t="s">
        <v>157</v>
      </c>
    </row>
    <row r="2166" customHeight="1" spans="1:11">
      <c r="A2166" s="15" t="s">
        <v>52</v>
      </c>
      <c r="D2166"/>
      <c r="E2166" s="42" t="s">
        <v>2233</v>
      </c>
      <c r="G2166" t="s">
        <v>28</v>
      </c>
      <c r="H2166" s="5">
        <v>12</v>
      </c>
      <c r="K2166" s="7" t="s">
        <v>157</v>
      </c>
    </row>
    <row r="2167" customHeight="1" spans="1:11">
      <c r="A2167" s="15" t="s">
        <v>52</v>
      </c>
      <c r="D2167"/>
      <c r="E2167" s="42" t="s">
        <v>2234</v>
      </c>
      <c r="G2167" t="s">
        <v>28</v>
      </c>
      <c r="H2167" s="5">
        <v>12</v>
      </c>
      <c r="K2167" s="7" t="s">
        <v>157</v>
      </c>
    </row>
    <row r="2168" customHeight="1" spans="1:11">
      <c r="A2168" s="15" t="s">
        <v>52</v>
      </c>
      <c r="D2168"/>
      <c r="E2168" s="42" t="s">
        <v>2235</v>
      </c>
      <c r="G2168" t="s">
        <v>28</v>
      </c>
      <c r="H2168" s="5">
        <v>12</v>
      </c>
      <c r="K2168" s="7" t="s">
        <v>157</v>
      </c>
    </row>
    <row r="2169" customHeight="1" spans="1:11">
      <c r="A2169" s="15" t="s">
        <v>52</v>
      </c>
      <c r="D2169"/>
      <c r="E2169" s="42" t="s">
        <v>2236</v>
      </c>
      <c r="G2169" t="s">
        <v>28</v>
      </c>
      <c r="H2169" s="5">
        <v>12</v>
      </c>
      <c r="K2169" s="7" t="s">
        <v>157</v>
      </c>
    </row>
    <row r="2170" customHeight="1" spans="1:11">
      <c r="A2170" s="15" t="s">
        <v>52</v>
      </c>
      <c r="D2170"/>
      <c r="E2170" s="42" t="s">
        <v>2237</v>
      </c>
      <c r="G2170" t="s">
        <v>28</v>
      </c>
      <c r="H2170" s="5">
        <v>12</v>
      </c>
      <c r="K2170" s="7" t="s">
        <v>157</v>
      </c>
    </row>
    <row r="2171" customHeight="1" spans="1:11">
      <c r="A2171" s="15" t="s">
        <v>52</v>
      </c>
      <c r="D2171"/>
      <c r="E2171" s="42" t="s">
        <v>2238</v>
      </c>
      <c r="G2171" t="s">
        <v>28</v>
      </c>
      <c r="H2171" s="5">
        <v>12</v>
      </c>
      <c r="K2171" s="7" t="s">
        <v>157</v>
      </c>
    </row>
    <row r="2172" customHeight="1" spans="1:11">
      <c r="A2172" s="15" t="s">
        <v>52</v>
      </c>
      <c r="D2172"/>
      <c r="E2172" s="42" t="s">
        <v>2239</v>
      </c>
      <c r="G2172" t="s">
        <v>28</v>
      </c>
      <c r="H2172" s="5">
        <v>12</v>
      </c>
      <c r="K2172" s="7" t="s">
        <v>157</v>
      </c>
    </row>
    <row r="2173" customHeight="1" spans="1:11">
      <c r="A2173" s="15" t="s">
        <v>52</v>
      </c>
      <c r="D2173"/>
      <c r="E2173" s="42" t="s">
        <v>2240</v>
      </c>
      <c r="G2173" t="s">
        <v>28</v>
      </c>
      <c r="H2173" s="5">
        <v>12</v>
      </c>
      <c r="K2173" s="7" t="s">
        <v>157</v>
      </c>
    </row>
    <row r="2174" customHeight="1" spans="1:11">
      <c r="A2174" s="15" t="s">
        <v>52</v>
      </c>
      <c r="D2174"/>
      <c r="E2174" s="26" t="s">
        <v>2241</v>
      </c>
      <c r="G2174" t="s">
        <v>28</v>
      </c>
      <c r="H2174" s="5">
        <v>12</v>
      </c>
    </row>
    <row r="2175" customHeight="1" spans="1:11">
      <c r="A2175" s="15" t="s">
        <v>52</v>
      </c>
      <c r="D2175"/>
      <c r="E2175" s="42" t="s">
        <v>2242</v>
      </c>
      <c r="G2175" t="s">
        <v>28</v>
      </c>
      <c r="H2175" s="5">
        <v>12</v>
      </c>
    </row>
    <row r="2176" customHeight="1" spans="1:11">
      <c r="A2176" s="15" t="s">
        <v>52</v>
      </c>
      <c r="D2176"/>
      <c r="E2176" s="42" t="s">
        <v>2243</v>
      </c>
      <c r="G2176" t="s">
        <v>28</v>
      </c>
      <c r="H2176" s="5">
        <v>12</v>
      </c>
    </row>
    <row r="2177" customHeight="1" spans="1:8">
      <c r="A2177" s="15" t="s">
        <v>52</v>
      </c>
      <c r="D2177"/>
      <c r="E2177" s="42" t="s">
        <v>2244</v>
      </c>
      <c r="G2177" t="s">
        <v>28</v>
      </c>
      <c r="H2177" s="5">
        <v>12</v>
      </c>
    </row>
    <row r="2178" customHeight="1" spans="1:8">
      <c r="A2178" s="15" t="s">
        <v>52</v>
      </c>
      <c r="D2178"/>
      <c r="E2178" s="42" t="s">
        <v>2245</v>
      </c>
      <c r="G2178" t="s">
        <v>28</v>
      </c>
      <c r="H2178" s="5">
        <v>12</v>
      </c>
    </row>
    <row r="2179" customHeight="1" spans="1:8">
      <c r="A2179" s="15" t="s">
        <v>52</v>
      </c>
      <c r="D2179"/>
      <c r="E2179" s="42" t="s">
        <v>2246</v>
      </c>
      <c r="G2179" t="s">
        <v>28</v>
      </c>
      <c r="H2179" s="5">
        <v>12</v>
      </c>
    </row>
    <row r="2180" customHeight="1" spans="1:8">
      <c r="A2180" s="15" t="s">
        <v>52</v>
      </c>
      <c r="D2180"/>
      <c r="E2180" s="42" t="s">
        <v>2247</v>
      </c>
      <c r="G2180" t="s">
        <v>28</v>
      </c>
      <c r="H2180" s="5">
        <v>12</v>
      </c>
    </row>
    <row r="2181" customHeight="1" spans="1:8">
      <c r="A2181" s="15" t="s">
        <v>52</v>
      </c>
      <c r="D2181"/>
      <c r="E2181" s="42" t="s">
        <v>2248</v>
      </c>
      <c r="G2181" t="s">
        <v>28</v>
      </c>
      <c r="H2181" s="5">
        <v>12</v>
      </c>
    </row>
    <row r="2182" customHeight="1" spans="1:8">
      <c r="A2182" s="15" t="s">
        <v>52</v>
      </c>
      <c r="D2182"/>
      <c r="E2182" s="42" t="s">
        <v>2249</v>
      </c>
      <c r="G2182" t="s">
        <v>28</v>
      </c>
      <c r="H2182" s="5">
        <v>12</v>
      </c>
    </row>
    <row r="2183" customHeight="1" spans="1:8">
      <c r="A2183" s="15" t="s">
        <v>52</v>
      </c>
      <c r="D2183"/>
      <c r="E2183" s="42" t="s">
        <v>2250</v>
      </c>
      <c r="G2183" t="s">
        <v>28</v>
      </c>
      <c r="H2183" s="5">
        <v>12</v>
      </c>
    </row>
    <row r="2184" customHeight="1" spans="1:8">
      <c r="A2184" s="15" t="s">
        <v>52</v>
      </c>
      <c r="D2184"/>
      <c r="E2184" s="42" t="s">
        <v>2251</v>
      </c>
      <c r="G2184" t="s">
        <v>28</v>
      </c>
      <c r="H2184" s="5">
        <v>12</v>
      </c>
    </row>
    <row r="2185" customHeight="1" spans="1:8">
      <c r="A2185" s="15" t="s">
        <v>52</v>
      </c>
      <c r="D2185"/>
      <c r="E2185" s="42" t="s">
        <v>2252</v>
      </c>
      <c r="G2185" t="s">
        <v>28</v>
      </c>
      <c r="H2185" s="5">
        <v>12</v>
      </c>
    </row>
    <row r="2186" customHeight="1" spans="1:8">
      <c r="A2186" s="15" t="s">
        <v>52</v>
      </c>
      <c r="D2186"/>
      <c r="E2186" s="42" t="s">
        <v>2253</v>
      </c>
      <c r="G2186" t="s">
        <v>28</v>
      </c>
      <c r="H2186" s="5">
        <v>12</v>
      </c>
    </row>
    <row r="2187" customHeight="1" spans="1:8">
      <c r="A2187" s="15" t="s">
        <v>52</v>
      </c>
      <c r="D2187"/>
      <c r="E2187" s="42" t="s">
        <v>2254</v>
      </c>
      <c r="G2187" t="s">
        <v>28</v>
      </c>
      <c r="H2187" s="5">
        <v>12</v>
      </c>
    </row>
    <row r="2188" customHeight="1" spans="1:8">
      <c r="A2188" s="15" t="s">
        <v>52</v>
      </c>
      <c r="D2188"/>
      <c r="E2188" s="42" t="s">
        <v>2255</v>
      </c>
      <c r="G2188" t="s">
        <v>28</v>
      </c>
      <c r="H2188" s="5">
        <v>12</v>
      </c>
    </row>
    <row r="2189" customHeight="1" spans="1:8">
      <c r="A2189" s="15" t="s">
        <v>52</v>
      </c>
      <c r="D2189"/>
      <c r="E2189" s="42" t="s">
        <v>2256</v>
      </c>
      <c r="G2189" t="s">
        <v>28</v>
      </c>
      <c r="H2189" s="5">
        <v>12</v>
      </c>
    </row>
    <row r="2190" customHeight="1" spans="1:8">
      <c r="A2190" s="15" t="s">
        <v>52</v>
      </c>
      <c r="D2190"/>
      <c r="E2190" s="42" t="s">
        <v>2257</v>
      </c>
      <c r="G2190" t="s">
        <v>28</v>
      </c>
      <c r="H2190" s="5">
        <v>12</v>
      </c>
    </row>
    <row r="2191" customHeight="1" spans="1:8">
      <c r="A2191" s="15" t="s">
        <v>52</v>
      </c>
      <c r="D2191"/>
      <c r="E2191" s="42" t="s">
        <v>2258</v>
      </c>
      <c r="G2191" t="s">
        <v>28</v>
      </c>
      <c r="H2191" s="5">
        <v>12</v>
      </c>
    </row>
    <row r="2192" customHeight="1" spans="1:8">
      <c r="A2192" s="15" t="s">
        <v>52</v>
      </c>
      <c r="D2192"/>
      <c r="E2192" s="42" t="s">
        <v>2259</v>
      </c>
      <c r="G2192" t="s">
        <v>28</v>
      </c>
      <c r="H2192" s="5">
        <v>12</v>
      </c>
    </row>
    <row r="2193" customHeight="1" spans="1:8">
      <c r="A2193" s="15" t="s">
        <v>52</v>
      </c>
      <c r="D2193"/>
      <c r="E2193" s="42" t="s">
        <v>2260</v>
      </c>
      <c r="G2193" t="s">
        <v>28</v>
      </c>
      <c r="H2193" s="5">
        <v>12</v>
      </c>
    </row>
    <row r="2194" customHeight="1" spans="1:8">
      <c r="A2194" s="15" t="s">
        <v>52</v>
      </c>
      <c r="D2194"/>
      <c r="E2194" s="42" t="s">
        <v>2261</v>
      </c>
      <c r="G2194" t="s">
        <v>28</v>
      </c>
      <c r="H2194" s="5">
        <v>12</v>
      </c>
    </row>
    <row r="2195" customHeight="1" spans="1:8">
      <c r="A2195" s="15" t="s">
        <v>52</v>
      </c>
      <c r="D2195"/>
      <c r="E2195" s="42" t="s">
        <v>2262</v>
      </c>
      <c r="G2195" t="s">
        <v>28</v>
      </c>
      <c r="H2195" s="5">
        <v>12</v>
      </c>
    </row>
    <row r="2196" customHeight="1" spans="1:8">
      <c r="A2196" s="15" t="s">
        <v>52</v>
      </c>
      <c r="D2196"/>
      <c r="E2196" s="42" t="s">
        <v>2263</v>
      </c>
      <c r="G2196" t="s">
        <v>28</v>
      </c>
      <c r="H2196" s="5">
        <v>12</v>
      </c>
    </row>
    <row r="2197" customHeight="1" spans="1:8">
      <c r="A2197" s="15" t="s">
        <v>52</v>
      </c>
      <c r="D2197"/>
      <c r="E2197" s="42" t="s">
        <v>2264</v>
      </c>
      <c r="G2197" t="s">
        <v>28</v>
      </c>
      <c r="H2197" s="5">
        <v>12</v>
      </c>
    </row>
    <row r="2198" customHeight="1" spans="1:8">
      <c r="A2198" s="15" t="s">
        <v>52</v>
      </c>
      <c r="D2198"/>
      <c r="E2198" s="42" t="s">
        <v>2265</v>
      </c>
      <c r="G2198" t="s">
        <v>28</v>
      </c>
      <c r="H2198" s="5">
        <v>12</v>
      </c>
    </row>
    <row r="2199" customHeight="1" spans="1:8">
      <c r="A2199" s="15" t="s">
        <v>52</v>
      </c>
      <c r="D2199"/>
      <c r="E2199" s="42" t="s">
        <v>2266</v>
      </c>
      <c r="G2199" t="s">
        <v>28</v>
      </c>
      <c r="H2199" s="5">
        <v>12</v>
      </c>
    </row>
    <row r="2200" customHeight="1" spans="1:8">
      <c r="A2200" s="15" t="s">
        <v>52</v>
      </c>
      <c r="D2200"/>
      <c r="E2200" s="42" t="s">
        <v>2267</v>
      </c>
      <c r="G2200" t="s">
        <v>28</v>
      </c>
      <c r="H2200" s="5">
        <v>12</v>
      </c>
    </row>
    <row r="2201" customHeight="1" spans="1:8">
      <c r="A2201" s="15" t="s">
        <v>52</v>
      </c>
      <c r="D2201"/>
      <c r="E2201" s="42" t="s">
        <v>2268</v>
      </c>
      <c r="G2201" t="s">
        <v>28</v>
      </c>
      <c r="H2201" s="5">
        <v>12</v>
      </c>
    </row>
    <row r="2202" customHeight="1" spans="1:8">
      <c r="A2202" s="15" t="s">
        <v>52</v>
      </c>
      <c r="D2202"/>
      <c r="E2202" s="42" t="s">
        <v>2269</v>
      </c>
      <c r="G2202" t="s">
        <v>28</v>
      </c>
      <c r="H2202" s="5">
        <v>12</v>
      </c>
    </row>
    <row r="2203" customHeight="1" spans="1:8">
      <c r="A2203" s="15" t="s">
        <v>52</v>
      </c>
      <c r="D2203"/>
      <c r="E2203" s="42" t="s">
        <v>2270</v>
      </c>
      <c r="G2203" t="s">
        <v>28</v>
      </c>
      <c r="H2203" s="5">
        <v>12</v>
      </c>
    </row>
    <row r="2204" customHeight="1" spans="1:8">
      <c r="A2204" s="15" t="s">
        <v>52</v>
      </c>
      <c r="D2204"/>
      <c r="E2204" s="42" t="s">
        <v>2271</v>
      </c>
      <c r="G2204" t="s">
        <v>28</v>
      </c>
      <c r="H2204" s="5">
        <v>12</v>
      </c>
    </row>
    <row r="2205" customHeight="1" spans="1:8">
      <c r="A2205" s="15" t="s">
        <v>52</v>
      </c>
      <c r="D2205"/>
      <c r="E2205" s="42" t="s">
        <v>2272</v>
      </c>
      <c r="G2205" t="s">
        <v>28</v>
      </c>
      <c r="H2205" s="5">
        <v>12</v>
      </c>
    </row>
    <row r="2206" customHeight="1" spans="1:8">
      <c r="A2206" s="15" t="s">
        <v>52</v>
      </c>
      <c r="D2206"/>
      <c r="E2206" s="42" t="s">
        <v>2273</v>
      </c>
      <c r="G2206" t="s">
        <v>28</v>
      </c>
      <c r="H2206" s="5">
        <v>12</v>
      </c>
    </row>
    <row r="2207" customHeight="1" spans="1:8">
      <c r="A2207" s="15" t="s">
        <v>52</v>
      </c>
      <c r="D2207"/>
      <c r="E2207" s="42" t="s">
        <v>2274</v>
      </c>
      <c r="G2207" t="s">
        <v>28</v>
      </c>
      <c r="H2207" s="5">
        <v>12</v>
      </c>
    </row>
    <row r="2208" customHeight="1" spans="1:8">
      <c r="A2208" s="15" t="s">
        <v>52</v>
      </c>
      <c r="D2208"/>
      <c r="E2208" s="42" t="s">
        <v>2275</v>
      </c>
      <c r="G2208" t="s">
        <v>28</v>
      </c>
      <c r="H2208" s="5">
        <v>12</v>
      </c>
    </row>
    <row r="2209" customHeight="1" spans="1:8">
      <c r="A2209" s="15" t="s">
        <v>52</v>
      </c>
      <c r="D2209"/>
      <c r="E2209" s="42" t="s">
        <v>2276</v>
      </c>
      <c r="G2209" t="s">
        <v>28</v>
      </c>
      <c r="H2209" s="5">
        <v>12</v>
      </c>
    </row>
    <row r="2210" customHeight="1" spans="1:8">
      <c r="A2210" s="15" t="s">
        <v>52</v>
      </c>
      <c r="D2210"/>
      <c r="E2210" s="42" t="s">
        <v>2277</v>
      </c>
      <c r="G2210" t="s">
        <v>28</v>
      </c>
      <c r="H2210" s="5">
        <v>12</v>
      </c>
    </row>
    <row r="2211" customHeight="1" spans="1:8">
      <c r="A2211" s="15" t="s">
        <v>52</v>
      </c>
      <c r="D2211"/>
      <c r="E2211" s="42" t="s">
        <v>2278</v>
      </c>
      <c r="G2211" t="s">
        <v>28</v>
      </c>
      <c r="H2211" s="5">
        <v>12</v>
      </c>
    </row>
    <row r="2212" customHeight="1" spans="1:8">
      <c r="A2212" s="15" t="s">
        <v>52</v>
      </c>
      <c r="D2212"/>
      <c r="E2212" s="42" t="s">
        <v>2279</v>
      </c>
      <c r="G2212" t="s">
        <v>28</v>
      </c>
      <c r="H2212" s="5">
        <v>12</v>
      </c>
    </row>
    <row r="2213" customHeight="1" spans="1:8">
      <c r="A2213" s="15" t="s">
        <v>52</v>
      </c>
      <c r="D2213"/>
      <c r="E2213" s="42" t="s">
        <v>2280</v>
      </c>
      <c r="G2213" t="s">
        <v>28</v>
      </c>
      <c r="H2213" s="5">
        <v>12</v>
      </c>
    </row>
    <row r="2214" customHeight="1" spans="1:8">
      <c r="A2214" s="15" t="s">
        <v>52</v>
      </c>
      <c r="D2214"/>
      <c r="E2214" s="42" t="s">
        <v>2281</v>
      </c>
      <c r="G2214" t="s">
        <v>28</v>
      </c>
      <c r="H2214" s="5">
        <v>12</v>
      </c>
    </row>
    <row r="2215" customHeight="1" spans="1:8">
      <c r="A2215" s="15" t="s">
        <v>52</v>
      </c>
      <c r="D2215"/>
      <c r="E2215" s="42" t="s">
        <v>2282</v>
      </c>
      <c r="G2215" t="s">
        <v>28</v>
      </c>
      <c r="H2215" s="5">
        <v>12</v>
      </c>
    </row>
    <row r="2216" customHeight="1" spans="1:8">
      <c r="A2216" s="15" t="s">
        <v>52</v>
      </c>
      <c r="D2216"/>
      <c r="E2216" s="42" t="s">
        <v>2283</v>
      </c>
      <c r="G2216" t="s">
        <v>28</v>
      </c>
      <c r="H2216" s="5">
        <v>12</v>
      </c>
    </row>
    <row r="2217" customHeight="1" spans="1:8">
      <c r="A2217" s="15" t="s">
        <v>52</v>
      </c>
      <c r="D2217"/>
      <c r="E2217" s="42" t="s">
        <v>2284</v>
      </c>
      <c r="G2217" t="s">
        <v>28</v>
      </c>
      <c r="H2217" s="5">
        <v>12</v>
      </c>
    </row>
    <row r="2218" customHeight="1" spans="1:8">
      <c r="A2218" s="15" t="s">
        <v>52</v>
      </c>
      <c r="D2218"/>
      <c r="E2218" s="42" t="s">
        <v>2285</v>
      </c>
      <c r="G2218" t="s">
        <v>28</v>
      </c>
      <c r="H2218" s="5">
        <v>12</v>
      </c>
    </row>
    <row r="2219" customHeight="1" spans="1:8">
      <c r="A2219" s="15" t="s">
        <v>52</v>
      </c>
      <c r="D2219"/>
      <c r="E2219" s="42" t="s">
        <v>2286</v>
      </c>
      <c r="G2219" t="s">
        <v>28</v>
      </c>
      <c r="H2219" s="5">
        <v>12</v>
      </c>
    </row>
    <row r="2220" customHeight="1" spans="1:8">
      <c r="A2220" s="15" t="s">
        <v>52</v>
      </c>
      <c r="D2220"/>
      <c r="E2220" s="42" t="s">
        <v>2287</v>
      </c>
      <c r="G2220" t="s">
        <v>28</v>
      </c>
      <c r="H2220" s="5">
        <v>12</v>
      </c>
    </row>
    <row r="2221" customHeight="1" spans="1:8">
      <c r="A2221" s="15" t="s">
        <v>52</v>
      </c>
      <c r="D2221"/>
      <c r="E2221" s="42" t="s">
        <v>2288</v>
      </c>
      <c r="G2221" t="s">
        <v>28</v>
      </c>
      <c r="H2221" s="5">
        <v>12</v>
      </c>
    </row>
    <row r="2222" customHeight="1" spans="1:8">
      <c r="A2222" s="15" t="s">
        <v>52</v>
      </c>
      <c r="D2222"/>
      <c r="E2222" s="42" t="s">
        <v>2289</v>
      </c>
      <c r="G2222" t="s">
        <v>28</v>
      </c>
      <c r="H2222" s="5">
        <v>12</v>
      </c>
    </row>
    <row r="2223" customHeight="1" spans="1:8">
      <c r="A2223" s="15" t="s">
        <v>52</v>
      </c>
      <c r="D2223"/>
      <c r="E2223" s="42" t="s">
        <v>2290</v>
      </c>
      <c r="G2223" t="s">
        <v>28</v>
      </c>
      <c r="H2223" s="5">
        <v>12</v>
      </c>
    </row>
    <row r="2224" customHeight="1" spans="1:8">
      <c r="A2224" s="15" t="s">
        <v>52</v>
      </c>
      <c r="D2224"/>
      <c r="E2224" s="42" t="s">
        <v>2291</v>
      </c>
      <c r="G2224" t="s">
        <v>28</v>
      </c>
      <c r="H2224" s="5">
        <v>12</v>
      </c>
    </row>
    <row r="2225" customHeight="1" spans="1:8">
      <c r="A2225" s="15" t="s">
        <v>52</v>
      </c>
      <c r="D2225"/>
      <c r="E2225" s="42" t="s">
        <v>2292</v>
      </c>
      <c r="G2225" t="s">
        <v>28</v>
      </c>
      <c r="H2225" s="5">
        <v>12</v>
      </c>
    </row>
    <row r="2226" customHeight="1" spans="1:8">
      <c r="A2226" s="15" t="s">
        <v>52</v>
      </c>
      <c r="D2226"/>
      <c r="E2226" s="42" t="s">
        <v>2293</v>
      </c>
      <c r="G2226" t="s">
        <v>28</v>
      </c>
      <c r="H2226" s="5">
        <v>12</v>
      </c>
    </row>
    <row r="2227" customHeight="1" spans="1:8">
      <c r="A2227" s="15" t="s">
        <v>52</v>
      </c>
      <c r="D2227"/>
      <c r="E2227" s="42" t="s">
        <v>2294</v>
      </c>
      <c r="G2227" t="s">
        <v>28</v>
      </c>
      <c r="H2227" s="5">
        <v>12</v>
      </c>
    </row>
    <row r="2228" customHeight="1" spans="1:8">
      <c r="A2228" s="15" t="s">
        <v>52</v>
      </c>
      <c r="D2228"/>
      <c r="E2228" s="42" t="s">
        <v>2295</v>
      </c>
      <c r="G2228" t="s">
        <v>28</v>
      </c>
      <c r="H2228" s="5">
        <v>12</v>
      </c>
    </row>
    <row r="2229" customHeight="1" spans="1:8">
      <c r="A2229" s="15" t="s">
        <v>52</v>
      </c>
      <c r="D2229"/>
      <c r="E2229" s="42" t="s">
        <v>2296</v>
      </c>
      <c r="G2229" t="s">
        <v>28</v>
      </c>
      <c r="H2229" s="5">
        <v>12</v>
      </c>
    </row>
    <row r="2230" customHeight="1" spans="1:8">
      <c r="A2230" s="15" t="s">
        <v>52</v>
      </c>
      <c r="D2230"/>
      <c r="E2230" s="42" t="s">
        <v>2297</v>
      </c>
      <c r="G2230" t="s">
        <v>28</v>
      </c>
      <c r="H2230" s="5">
        <v>12</v>
      </c>
    </row>
    <row r="2231" customHeight="1" spans="1:8">
      <c r="A2231" s="15" t="s">
        <v>52</v>
      </c>
      <c r="D2231"/>
      <c r="E2231" s="42" t="s">
        <v>2298</v>
      </c>
      <c r="G2231" t="s">
        <v>28</v>
      </c>
      <c r="H2231" s="5">
        <v>12</v>
      </c>
    </row>
    <row r="2232" customHeight="1" spans="1:8">
      <c r="A2232" s="15" t="s">
        <v>52</v>
      </c>
      <c r="D2232"/>
      <c r="E2232" s="42" t="s">
        <v>2299</v>
      </c>
      <c r="G2232" t="s">
        <v>28</v>
      </c>
      <c r="H2232" s="5">
        <v>12</v>
      </c>
    </row>
    <row r="2233" customHeight="1" spans="1:8">
      <c r="A2233" s="15" t="s">
        <v>52</v>
      </c>
      <c r="D2233"/>
      <c r="E2233" s="42" t="s">
        <v>2300</v>
      </c>
      <c r="G2233" t="s">
        <v>28</v>
      </c>
      <c r="H2233" s="5">
        <v>12</v>
      </c>
    </row>
    <row r="2234" customHeight="1" spans="1:8">
      <c r="A2234" s="15" t="s">
        <v>52</v>
      </c>
      <c r="D2234"/>
      <c r="E2234" s="42" t="s">
        <v>2301</v>
      </c>
      <c r="G2234" t="s">
        <v>28</v>
      </c>
      <c r="H2234" s="5">
        <v>12</v>
      </c>
    </row>
    <row r="2235" customHeight="1" spans="1:8">
      <c r="A2235" s="15" t="s">
        <v>52</v>
      </c>
      <c r="D2235"/>
      <c r="E2235" s="42" t="s">
        <v>2302</v>
      </c>
      <c r="G2235" t="s">
        <v>28</v>
      </c>
      <c r="H2235" s="5">
        <v>12</v>
      </c>
    </row>
    <row r="2236" customHeight="1" spans="1:8">
      <c r="A2236" s="15" t="s">
        <v>52</v>
      </c>
      <c r="D2236"/>
      <c r="E2236" s="42" t="s">
        <v>2303</v>
      </c>
      <c r="G2236" t="s">
        <v>28</v>
      </c>
      <c r="H2236" s="5">
        <v>12</v>
      </c>
    </row>
    <row r="2237" customHeight="1" spans="1:8">
      <c r="A2237" s="15" t="s">
        <v>52</v>
      </c>
      <c r="D2237"/>
      <c r="E2237" s="42" t="s">
        <v>2304</v>
      </c>
      <c r="G2237" t="s">
        <v>28</v>
      </c>
      <c r="H2237" s="5">
        <v>12</v>
      </c>
    </row>
    <row r="2238" customHeight="1" spans="1:8">
      <c r="A2238" s="15" t="s">
        <v>52</v>
      </c>
      <c r="D2238"/>
      <c r="E2238" s="42" t="s">
        <v>2305</v>
      </c>
      <c r="G2238" t="s">
        <v>28</v>
      </c>
      <c r="H2238" s="5">
        <v>12</v>
      </c>
    </row>
    <row r="2239" customHeight="1" spans="1:8">
      <c r="A2239" s="15" t="s">
        <v>52</v>
      </c>
      <c r="D2239"/>
      <c r="E2239" s="42" t="s">
        <v>2306</v>
      </c>
      <c r="G2239" t="s">
        <v>28</v>
      </c>
      <c r="H2239" s="5">
        <v>12</v>
      </c>
    </row>
    <row r="2240" customHeight="1" spans="1:8">
      <c r="A2240" s="15" t="s">
        <v>52</v>
      </c>
      <c r="D2240"/>
      <c r="E2240" s="42" t="s">
        <v>2307</v>
      </c>
      <c r="G2240" t="s">
        <v>28</v>
      </c>
      <c r="H2240" s="5">
        <v>12</v>
      </c>
    </row>
    <row r="2241" customHeight="1" spans="1:8">
      <c r="A2241" s="15" t="s">
        <v>52</v>
      </c>
      <c r="D2241"/>
      <c r="E2241" s="42" t="s">
        <v>2308</v>
      </c>
      <c r="G2241" t="s">
        <v>28</v>
      </c>
      <c r="H2241" s="5">
        <v>12</v>
      </c>
    </row>
    <row r="2242" customHeight="1" spans="1:8">
      <c r="A2242" s="15" t="s">
        <v>52</v>
      </c>
      <c r="D2242"/>
      <c r="E2242" s="42" t="s">
        <v>2309</v>
      </c>
      <c r="G2242" t="s">
        <v>28</v>
      </c>
      <c r="H2242" s="5">
        <v>12</v>
      </c>
    </row>
    <row r="2243" customHeight="1" spans="1:8">
      <c r="A2243" s="15" t="s">
        <v>52</v>
      </c>
      <c r="D2243"/>
      <c r="E2243" s="42" t="s">
        <v>2310</v>
      </c>
      <c r="G2243" t="s">
        <v>28</v>
      </c>
      <c r="H2243" s="5">
        <v>12</v>
      </c>
    </row>
    <row r="2244" customHeight="1" spans="1:8">
      <c r="A2244" s="15" t="s">
        <v>52</v>
      </c>
      <c r="D2244"/>
      <c r="E2244" s="42" t="s">
        <v>2311</v>
      </c>
      <c r="G2244" t="s">
        <v>28</v>
      </c>
      <c r="H2244" s="5">
        <v>12</v>
      </c>
    </row>
    <row r="2245" customHeight="1" spans="1:8">
      <c r="A2245" s="15" t="s">
        <v>52</v>
      </c>
      <c r="D2245"/>
      <c r="E2245" s="42" t="s">
        <v>2312</v>
      </c>
      <c r="G2245" t="s">
        <v>28</v>
      </c>
      <c r="H2245" s="5">
        <v>12</v>
      </c>
    </row>
    <row r="2246" customHeight="1" spans="1:8">
      <c r="A2246" s="15" t="s">
        <v>52</v>
      </c>
      <c r="D2246"/>
      <c r="E2246" s="42" t="s">
        <v>2313</v>
      </c>
      <c r="G2246" t="s">
        <v>28</v>
      </c>
      <c r="H2246" s="5">
        <v>12</v>
      </c>
    </row>
    <row r="2247" customHeight="1" spans="1:8">
      <c r="A2247" s="15" t="s">
        <v>52</v>
      </c>
      <c r="D2247"/>
      <c r="E2247" s="42" t="s">
        <v>2314</v>
      </c>
      <c r="G2247" t="s">
        <v>28</v>
      </c>
      <c r="H2247" s="5">
        <v>12</v>
      </c>
    </row>
    <row r="2248" customHeight="1" spans="1:8">
      <c r="A2248" s="15" t="s">
        <v>52</v>
      </c>
      <c r="D2248"/>
      <c r="E2248" s="42" t="s">
        <v>2315</v>
      </c>
      <c r="G2248" t="s">
        <v>28</v>
      </c>
      <c r="H2248" s="5">
        <v>12</v>
      </c>
    </row>
    <row r="2249" customHeight="1" spans="1:8">
      <c r="A2249" s="15" t="s">
        <v>52</v>
      </c>
      <c r="D2249"/>
      <c r="E2249" s="42" t="s">
        <v>2316</v>
      </c>
      <c r="G2249" t="s">
        <v>28</v>
      </c>
      <c r="H2249" s="5">
        <v>12</v>
      </c>
    </row>
    <row r="2250" customHeight="1" spans="1:8">
      <c r="A2250" s="15" t="s">
        <v>52</v>
      </c>
      <c r="D2250"/>
      <c r="E2250" s="42" t="s">
        <v>2317</v>
      </c>
      <c r="G2250" t="s">
        <v>28</v>
      </c>
      <c r="H2250" s="5">
        <v>12</v>
      </c>
    </row>
    <row r="2251" customHeight="1" spans="1:8">
      <c r="A2251" s="15" t="s">
        <v>52</v>
      </c>
      <c r="D2251"/>
      <c r="E2251" s="42" t="s">
        <v>2318</v>
      </c>
      <c r="G2251" t="s">
        <v>28</v>
      </c>
      <c r="H2251" s="5">
        <v>12</v>
      </c>
    </row>
    <row r="2252" customHeight="1" spans="1:8">
      <c r="A2252" s="15" t="s">
        <v>52</v>
      </c>
      <c r="D2252"/>
      <c r="E2252" s="42" t="s">
        <v>2319</v>
      </c>
      <c r="G2252" t="s">
        <v>28</v>
      </c>
      <c r="H2252" s="5">
        <v>12</v>
      </c>
    </row>
    <row r="2253" customHeight="1" spans="1:8">
      <c r="A2253" s="15" t="s">
        <v>52</v>
      </c>
      <c r="D2253"/>
      <c r="E2253" s="42" t="s">
        <v>2320</v>
      </c>
      <c r="G2253" t="s">
        <v>28</v>
      </c>
      <c r="H2253" s="5">
        <v>12</v>
      </c>
    </row>
    <row r="2254" customHeight="1" spans="1:8">
      <c r="A2254" s="15" t="s">
        <v>52</v>
      </c>
      <c r="D2254"/>
      <c r="E2254" s="42" t="s">
        <v>2321</v>
      </c>
      <c r="G2254" t="s">
        <v>28</v>
      </c>
      <c r="H2254" s="5">
        <v>12</v>
      </c>
    </row>
    <row r="2255" customHeight="1" spans="1:8">
      <c r="A2255" s="15" t="s">
        <v>52</v>
      </c>
      <c r="D2255"/>
      <c r="E2255" s="42" t="s">
        <v>2322</v>
      </c>
      <c r="G2255" t="s">
        <v>28</v>
      </c>
      <c r="H2255" s="5">
        <v>12</v>
      </c>
    </row>
    <row r="2256" customHeight="1" spans="1:8">
      <c r="A2256" s="15" t="s">
        <v>52</v>
      </c>
      <c r="D2256"/>
      <c r="E2256" s="42" t="s">
        <v>2323</v>
      </c>
      <c r="G2256" t="s">
        <v>28</v>
      </c>
      <c r="H2256" s="5">
        <v>12</v>
      </c>
    </row>
    <row r="2257" customHeight="1" spans="1:8">
      <c r="A2257" s="15" t="s">
        <v>52</v>
      </c>
      <c r="D2257"/>
      <c r="E2257" s="42" t="s">
        <v>2324</v>
      </c>
      <c r="G2257" t="s">
        <v>28</v>
      </c>
      <c r="H2257" s="5">
        <v>12</v>
      </c>
    </row>
    <row r="2258" customHeight="1" spans="1:8">
      <c r="A2258" s="15" t="s">
        <v>52</v>
      </c>
      <c r="D2258"/>
      <c r="E2258" s="42" t="s">
        <v>2325</v>
      </c>
      <c r="G2258" t="s">
        <v>28</v>
      </c>
      <c r="H2258" s="5">
        <v>12</v>
      </c>
    </row>
    <row r="2259" customHeight="1" spans="1:8">
      <c r="A2259" s="15" t="s">
        <v>52</v>
      </c>
      <c r="D2259"/>
      <c r="E2259" s="42" t="s">
        <v>2326</v>
      </c>
      <c r="G2259" t="s">
        <v>28</v>
      </c>
      <c r="H2259" s="5">
        <v>12</v>
      </c>
    </row>
    <row r="2260" customHeight="1" spans="1:8">
      <c r="A2260" s="15" t="s">
        <v>52</v>
      </c>
      <c r="D2260"/>
      <c r="E2260" s="42" t="s">
        <v>2327</v>
      </c>
      <c r="G2260" t="s">
        <v>28</v>
      </c>
      <c r="H2260" s="5">
        <v>12</v>
      </c>
    </row>
    <row r="2261" customHeight="1" spans="1:8">
      <c r="A2261" s="15" t="s">
        <v>52</v>
      </c>
      <c r="D2261"/>
      <c r="E2261" s="42" t="s">
        <v>2328</v>
      </c>
      <c r="G2261" t="s">
        <v>28</v>
      </c>
      <c r="H2261" s="5">
        <v>12</v>
      </c>
    </row>
    <row r="2262" customHeight="1" spans="1:8">
      <c r="A2262" s="15" t="s">
        <v>52</v>
      </c>
      <c r="D2262"/>
      <c r="E2262" s="42" t="s">
        <v>2329</v>
      </c>
      <c r="G2262" t="s">
        <v>28</v>
      </c>
      <c r="H2262" s="5">
        <v>12</v>
      </c>
    </row>
    <row r="2263" customHeight="1" spans="1:8">
      <c r="A2263" s="15" t="s">
        <v>52</v>
      </c>
      <c r="D2263"/>
      <c r="E2263" s="42" t="s">
        <v>2330</v>
      </c>
      <c r="G2263" t="s">
        <v>28</v>
      </c>
      <c r="H2263" s="5">
        <v>12</v>
      </c>
    </row>
    <row r="2264" customHeight="1" spans="1:8">
      <c r="A2264" s="15" t="s">
        <v>52</v>
      </c>
      <c r="D2264"/>
      <c r="E2264" s="42" t="s">
        <v>2331</v>
      </c>
      <c r="G2264" t="s">
        <v>28</v>
      </c>
      <c r="H2264" s="5">
        <v>12</v>
      </c>
    </row>
    <row r="2265" customHeight="1" spans="1:8">
      <c r="A2265" s="15" t="s">
        <v>52</v>
      </c>
      <c r="D2265"/>
      <c r="E2265" s="42" t="s">
        <v>2332</v>
      </c>
      <c r="G2265" t="s">
        <v>28</v>
      </c>
      <c r="H2265" s="5">
        <v>12</v>
      </c>
    </row>
    <row r="2266" customHeight="1" spans="1:8">
      <c r="A2266" s="15" t="s">
        <v>52</v>
      </c>
      <c r="D2266"/>
      <c r="E2266" s="42" t="s">
        <v>2333</v>
      </c>
      <c r="G2266" t="s">
        <v>28</v>
      </c>
      <c r="H2266" s="5">
        <v>12</v>
      </c>
    </row>
    <row r="2267" customHeight="1" spans="1:8">
      <c r="A2267" s="15" t="s">
        <v>52</v>
      </c>
      <c r="D2267"/>
      <c r="E2267" s="42" t="s">
        <v>2334</v>
      </c>
      <c r="G2267" t="s">
        <v>28</v>
      </c>
      <c r="H2267" s="5">
        <v>12</v>
      </c>
    </row>
    <row r="2268" customHeight="1" spans="1:8">
      <c r="A2268" s="15" t="s">
        <v>52</v>
      </c>
      <c r="D2268"/>
      <c r="E2268" s="42" t="s">
        <v>2335</v>
      </c>
      <c r="G2268" t="s">
        <v>28</v>
      </c>
      <c r="H2268" s="5">
        <v>12</v>
      </c>
    </row>
    <row r="2269" customHeight="1" spans="1:8">
      <c r="A2269" s="15" t="s">
        <v>52</v>
      </c>
      <c r="D2269"/>
      <c r="E2269" s="42" t="s">
        <v>2336</v>
      </c>
      <c r="G2269" t="s">
        <v>28</v>
      </c>
      <c r="H2269" s="5">
        <v>12</v>
      </c>
    </row>
    <row r="2270" customHeight="1" spans="1:8">
      <c r="A2270" s="15" t="s">
        <v>52</v>
      </c>
      <c r="D2270"/>
      <c r="E2270" s="42" t="s">
        <v>2337</v>
      </c>
      <c r="G2270" t="s">
        <v>28</v>
      </c>
      <c r="H2270" s="5">
        <v>12</v>
      </c>
    </row>
    <row r="2271" customHeight="1" spans="1:8">
      <c r="A2271" s="15" t="s">
        <v>52</v>
      </c>
      <c r="D2271"/>
      <c r="E2271" s="42" t="s">
        <v>2338</v>
      </c>
      <c r="G2271" t="s">
        <v>28</v>
      </c>
      <c r="H2271" s="5">
        <v>12</v>
      </c>
    </row>
    <row r="2272" customHeight="1" spans="1:8">
      <c r="A2272" s="15" t="s">
        <v>52</v>
      </c>
      <c r="D2272"/>
      <c r="E2272" s="42" t="s">
        <v>2339</v>
      </c>
      <c r="G2272" t="s">
        <v>28</v>
      </c>
      <c r="H2272" s="5">
        <v>12</v>
      </c>
    </row>
    <row r="2273" customHeight="1" spans="1:8">
      <c r="A2273" s="15" t="s">
        <v>52</v>
      </c>
      <c r="D2273"/>
      <c r="E2273" s="42" t="s">
        <v>2340</v>
      </c>
      <c r="G2273" t="s">
        <v>28</v>
      </c>
      <c r="H2273" s="5">
        <v>12</v>
      </c>
    </row>
    <row r="2274" customHeight="1" spans="1:8">
      <c r="A2274" s="15" t="s">
        <v>52</v>
      </c>
      <c r="D2274"/>
      <c r="E2274" s="42" t="s">
        <v>2341</v>
      </c>
      <c r="G2274" t="s">
        <v>28</v>
      </c>
      <c r="H2274" s="5">
        <v>12</v>
      </c>
    </row>
    <row r="2275" customHeight="1" spans="1:8">
      <c r="A2275" s="15" t="s">
        <v>52</v>
      </c>
      <c r="D2275"/>
      <c r="E2275" s="42" t="s">
        <v>2342</v>
      </c>
      <c r="G2275" t="s">
        <v>28</v>
      </c>
      <c r="H2275" s="5">
        <v>12</v>
      </c>
    </row>
    <row r="2276" customHeight="1" spans="1:8">
      <c r="A2276" s="15" t="s">
        <v>52</v>
      </c>
      <c r="D2276"/>
      <c r="E2276" s="42" t="s">
        <v>2343</v>
      </c>
      <c r="G2276" t="s">
        <v>28</v>
      </c>
      <c r="H2276" s="5">
        <v>12</v>
      </c>
    </row>
    <row r="2277" customHeight="1" spans="1:8">
      <c r="A2277" s="15" t="s">
        <v>52</v>
      </c>
      <c r="D2277"/>
      <c r="E2277" s="42" t="s">
        <v>2344</v>
      </c>
      <c r="G2277" t="s">
        <v>28</v>
      </c>
      <c r="H2277" s="5">
        <v>12</v>
      </c>
    </row>
    <row r="2278" customHeight="1" spans="1:8">
      <c r="A2278" s="15" t="s">
        <v>52</v>
      </c>
      <c r="D2278"/>
      <c r="E2278" s="42" t="s">
        <v>2345</v>
      </c>
      <c r="G2278" t="s">
        <v>28</v>
      </c>
      <c r="H2278" s="5">
        <v>12</v>
      </c>
    </row>
    <row r="2279" customHeight="1" spans="1:8">
      <c r="A2279" s="15" t="s">
        <v>52</v>
      </c>
      <c r="D2279"/>
      <c r="E2279" s="42" t="s">
        <v>2346</v>
      </c>
      <c r="G2279" t="s">
        <v>28</v>
      </c>
      <c r="H2279" s="5">
        <v>12</v>
      </c>
    </row>
    <row r="2280" customHeight="1" spans="1:8">
      <c r="A2280" s="15" t="s">
        <v>52</v>
      </c>
      <c r="D2280"/>
      <c r="E2280" s="42" t="s">
        <v>2347</v>
      </c>
      <c r="G2280" t="s">
        <v>28</v>
      </c>
      <c r="H2280" s="5">
        <v>12</v>
      </c>
    </row>
    <row r="2281" customHeight="1" spans="1:8">
      <c r="A2281" s="15" t="s">
        <v>52</v>
      </c>
      <c r="D2281"/>
      <c r="E2281" s="42" t="s">
        <v>2348</v>
      </c>
      <c r="G2281" t="s">
        <v>28</v>
      </c>
      <c r="H2281" s="5">
        <v>12</v>
      </c>
    </row>
    <row r="2282" customHeight="1" spans="1:8">
      <c r="A2282" s="15" t="s">
        <v>52</v>
      </c>
      <c r="D2282"/>
      <c r="E2282" s="42" t="s">
        <v>2349</v>
      </c>
      <c r="G2282" t="s">
        <v>28</v>
      </c>
      <c r="H2282" s="5">
        <v>12</v>
      </c>
    </row>
    <row r="2283" customHeight="1" spans="1:8">
      <c r="A2283" s="15" t="s">
        <v>52</v>
      </c>
      <c r="D2283"/>
      <c r="E2283" s="42" t="s">
        <v>2350</v>
      </c>
      <c r="G2283" t="s">
        <v>28</v>
      </c>
      <c r="H2283" s="5">
        <v>12</v>
      </c>
    </row>
    <row r="2284" customHeight="1" spans="1:8">
      <c r="A2284" s="15" t="s">
        <v>52</v>
      </c>
      <c r="D2284"/>
      <c r="E2284" s="42" t="s">
        <v>2351</v>
      </c>
      <c r="G2284" t="s">
        <v>28</v>
      </c>
      <c r="H2284" s="5">
        <v>12</v>
      </c>
    </row>
    <row r="2285" customHeight="1" spans="1:8">
      <c r="A2285" s="15" t="s">
        <v>52</v>
      </c>
      <c r="D2285"/>
      <c r="E2285" s="42" t="s">
        <v>2352</v>
      </c>
      <c r="G2285" t="s">
        <v>28</v>
      </c>
      <c r="H2285" s="5">
        <v>12</v>
      </c>
    </row>
    <row r="2286" customHeight="1" spans="1:8">
      <c r="A2286" s="15" t="s">
        <v>52</v>
      </c>
      <c r="D2286"/>
      <c r="E2286" s="42" t="s">
        <v>2353</v>
      </c>
      <c r="G2286" t="s">
        <v>28</v>
      </c>
      <c r="H2286" s="5">
        <v>12</v>
      </c>
    </row>
    <row r="2287" customHeight="1" spans="1:8">
      <c r="A2287" s="15" t="s">
        <v>52</v>
      </c>
      <c r="D2287"/>
      <c r="E2287" s="42" t="s">
        <v>2354</v>
      </c>
      <c r="G2287" t="s">
        <v>28</v>
      </c>
      <c r="H2287" s="5">
        <v>12</v>
      </c>
    </row>
    <row r="2288" customHeight="1" spans="1:8">
      <c r="A2288" s="15" t="s">
        <v>52</v>
      </c>
      <c r="D2288"/>
      <c r="E2288" s="42" t="s">
        <v>2355</v>
      </c>
      <c r="G2288" t="s">
        <v>28</v>
      </c>
      <c r="H2288" s="5">
        <v>12</v>
      </c>
    </row>
    <row r="2289" customHeight="1" spans="1:8">
      <c r="A2289" s="15" t="s">
        <v>52</v>
      </c>
      <c r="D2289"/>
      <c r="E2289" s="42" t="s">
        <v>2356</v>
      </c>
      <c r="G2289" t="s">
        <v>28</v>
      </c>
      <c r="H2289" s="5">
        <v>12</v>
      </c>
    </row>
    <row r="2290" customHeight="1" spans="1:8">
      <c r="A2290" s="15" t="s">
        <v>52</v>
      </c>
      <c r="D2290"/>
      <c r="E2290" s="42" t="s">
        <v>2357</v>
      </c>
      <c r="G2290" t="s">
        <v>28</v>
      </c>
      <c r="H2290" s="5">
        <v>12</v>
      </c>
    </row>
    <row r="2291" customHeight="1" spans="1:8">
      <c r="A2291" s="15" t="s">
        <v>52</v>
      </c>
      <c r="D2291"/>
      <c r="E2291" s="26" t="s">
        <v>2358</v>
      </c>
      <c r="G2291" t="s">
        <v>48</v>
      </c>
      <c r="H2291" s="5">
        <v>11</v>
      </c>
    </row>
    <row r="2292" customHeight="1" spans="1:8">
      <c r="A2292" s="15" t="s">
        <v>52</v>
      </c>
      <c r="D2292"/>
      <c r="E2292" s="26" t="s">
        <v>2359</v>
      </c>
      <c r="G2292" t="s">
        <v>14</v>
      </c>
      <c r="H2292" s="5">
        <v>11</v>
      </c>
    </row>
    <row r="2293" hidden="1" customHeight="1" spans="1:8">
      <c r="A2293" s="15" t="s">
        <v>52</v>
      </c>
      <c r="C2293" s="4" t="s">
        <v>873</v>
      </c>
      <c r="D2293"/>
      <c r="E2293" s="42" t="s">
        <v>2360</v>
      </c>
      <c r="G2293" t="s">
        <v>14</v>
      </c>
      <c r="H2293" s="5">
        <v>8</v>
      </c>
    </row>
    <row r="2294" customHeight="1" spans="1:8">
      <c r="A2294" s="15" t="s">
        <v>52</v>
      </c>
      <c r="D2294"/>
      <c r="E2294" s="26" t="s">
        <v>2361</v>
      </c>
      <c r="G2294" t="s">
        <v>65</v>
      </c>
      <c r="H2294" s="5">
        <v>11</v>
      </c>
    </row>
    <row r="2295" customHeight="1" spans="1:8">
      <c r="A2295" s="15" t="s">
        <v>52</v>
      </c>
      <c r="D2295"/>
      <c r="E2295" s="42" t="s">
        <v>2362</v>
      </c>
      <c r="G2295" t="s">
        <v>65</v>
      </c>
      <c r="H2295" s="5">
        <v>11</v>
      </c>
    </row>
    <row r="2296" customHeight="1" spans="1:8">
      <c r="A2296" s="15" t="s">
        <v>52</v>
      </c>
      <c r="D2296"/>
      <c r="E2296" s="42" t="s">
        <v>2363</v>
      </c>
      <c r="G2296" t="s">
        <v>65</v>
      </c>
      <c r="H2296" s="5">
        <v>11</v>
      </c>
    </row>
    <row r="2297" customHeight="1" spans="1:8">
      <c r="A2297" s="15" t="s">
        <v>52</v>
      </c>
      <c r="D2297"/>
      <c r="E2297" s="26" t="s">
        <v>2364</v>
      </c>
      <c r="G2297" t="s">
        <v>65</v>
      </c>
      <c r="H2297" s="5">
        <v>11</v>
      </c>
    </row>
    <row r="2298" customHeight="1" spans="1:8">
      <c r="A2298" s="15" t="s">
        <v>52</v>
      </c>
      <c r="D2298"/>
      <c r="E2298" s="26" t="s">
        <v>2365</v>
      </c>
      <c r="G2298" t="s">
        <v>65</v>
      </c>
      <c r="H2298" s="5">
        <v>11</v>
      </c>
    </row>
    <row r="2299" customHeight="1" spans="1:8">
      <c r="A2299" s="15" t="s">
        <v>52</v>
      </c>
      <c r="D2299"/>
      <c r="E2299" s="26" t="s">
        <v>2366</v>
      </c>
      <c r="G2299" t="s">
        <v>65</v>
      </c>
      <c r="H2299" s="5">
        <v>11</v>
      </c>
    </row>
    <row r="2300" customHeight="1" spans="1:8">
      <c r="A2300" s="15" t="s">
        <v>52</v>
      </c>
      <c r="D2300"/>
      <c r="E2300" s="26" t="s">
        <v>2367</v>
      </c>
      <c r="G2300" t="s">
        <v>65</v>
      </c>
      <c r="H2300" s="5">
        <v>11</v>
      </c>
    </row>
    <row r="2301" customHeight="1" spans="1:8">
      <c r="A2301" s="15" t="s">
        <v>52</v>
      </c>
      <c r="D2301"/>
      <c r="E2301" s="26" t="s">
        <v>2368</v>
      </c>
      <c r="G2301" t="s">
        <v>65</v>
      </c>
      <c r="H2301" s="5">
        <v>11</v>
      </c>
    </row>
    <row r="2302" hidden="1" customHeight="1" spans="1:8">
      <c r="A2302" s="15" t="s">
        <v>52</v>
      </c>
      <c r="C2302" s="4" t="s">
        <v>873</v>
      </c>
      <c r="D2302"/>
      <c r="E2302" s="26" t="s">
        <v>2369</v>
      </c>
      <c r="G2302" t="s">
        <v>65</v>
      </c>
      <c r="H2302" s="5">
        <v>8</v>
      </c>
    </row>
    <row r="2303" customHeight="1" spans="1:8">
      <c r="A2303" s="15" t="s">
        <v>52</v>
      </c>
      <c r="D2303"/>
      <c r="E2303" s="26" t="s">
        <v>2370</v>
      </c>
      <c r="G2303" t="s">
        <v>65</v>
      </c>
      <c r="H2303" s="5">
        <v>11</v>
      </c>
    </row>
    <row r="2304" hidden="1" customHeight="1" spans="1:8">
      <c r="A2304" s="15" t="s">
        <v>52</v>
      </c>
      <c r="C2304" s="4" t="s">
        <v>12</v>
      </c>
      <c r="D2304"/>
      <c r="E2304" s="26" t="s">
        <v>2371</v>
      </c>
      <c r="G2304" t="s">
        <v>65</v>
      </c>
      <c r="H2304" s="5">
        <v>8</v>
      </c>
    </row>
    <row r="2305" customHeight="1" spans="1:8">
      <c r="A2305" s="15" t="s">
        <v>52</v>
      </c>
      <c r="D2305"/>
      <c r="E2305" s="26" t="s">
        <v>2372</v>
      </c>
      <c r="G2305" t="s">
        <v>65</v>
      </c>
      <c r="H2305" s="5">
        <v>11</v>
      </c>
    </row>
    <row r="2306" customHeight="1" spans="1:8">
      <c r="A2306" s="15" t="s">
        <v>52</v>
      </c>
      <c r="D2306"/>
      <c r="E2306" s="26" t="s">
        <v>2373</v>
      </c>
      <c r="G2306" t="s">
        <v>65</v>
      </c>
      <c r="H2306" s="5">
        <v>11</v>
      </c>
    </row>
    <row r="2307" customHeight="1" spans="1:8">
      <c r="A2307" s="15" t="s">
        <v>52</v>
      </c>
      <c r="D2307"/>
      <c r="E2307" s="26" t="s">
        <v>2374</v>
      </c>
      <c r="G2307" t="s">
        <v>65</v>
      </c>
      <c r="H2307" s="5">
        <v>11</v>
      </c>
    </row>
    <row r="2308" customHeight="1" spans="1:8">
      <c r="A2308" s="15" t="s">
        <v>52</v>
      </c>
      <c r="D2308"/>
      <c r="E2308" s="26" t="s">
        <v>2375</v>
      </c>
      <c r="G2308" t="s">
        <v>65</v>
      </c>
      <c r="H2308" s="5">
        <v>11</v>
      </c>
    </row>
    <row r="2309" customHeight="1" spans="1:8">
      <c r="A2309" s="15" t="s">
        <v>52</v>
      </c>
      <c r="D2309"/>
      <c r="E2309" s="26" t="s">
        <v>2376</v>
      </c>
      <c r="G2309" t="s">
        <v>65</v>
      </c>
      <c r="H2309" s="5">
        <v>11</v>
      </c>
    </row>
    <row r="2310" customHeight="1" spans="1:8">
      <c r="A2310" s="15" t="s">
        <v>52</v>
      </c>
      <c r="D2310"/>
      <c r="E2310" s="26" t="s">
        <v>2377</v>
      </c>
      <c r="G2310" t="s">
        <v>65</v>
      </c>
      <c r="H2310" s="5">
        <v>11</v>
      </c>
    </row>
    <row r="2311" customHeight="1" spans="1:8">
      <c r="A2311" s="15" t="s">
        <v>52</v>
      </c>
      <c r="D2311"/>
      <c r="E2311" s="26" t="s">
        <v>2378</v>
      </c>
      <c r="G2311" t="s">
        <v>65</v>
      </c>
      <c r="H2311" s="5">
        <v>11</v>
      </c>
    </row>
    <row r="2312" customHeight="1" spans="1:8">
      <c r="A2312" s="15" t="s">
        <v>52</v>
      </c>
      <c r="D2312"/>
      <c r="E2312" s="26" t="s">
        <v>2379</v>
      </c>
      <c r="G2312" t="s">
        <v>65</v>
      </c>
      <c r="H2312" s="5">
        <v>11</v>
      </c>
    </row>
    <row r="2313" customHeight="1" spans="1:8">
      <c r="A2313" s="15" t="s">
        <v>52</v>
      </c>
      <c r="D2313"/>
      <c r="E2313" s="26" t="s">
        <v>2380</v>
      </c>
      <c r="G2313" t="s">
        <v>65</v>
      </c>
      <c r="H2313" s="5">
        <v>11</v>
      </c>
    </row>
    <row r="2314" customHeight="1" spans="1:8">
      <c r="A2314" s="15" t="s">
        <v>52</v>
      </c>
      <c r="D2314"/>
      <c r="E2314" s="26" t="s">
        <v>2381</v>
      </c>
      <c r="G2314" t="s">
        <v>65</v>
      </c>
      <c r="H2314" s="5">
        <v>11</v>
      </c>
    </row>
    <row r="2315" customHeight="1" spans="1:8">
      <c r="A2315" s="15" t="s">
        <v>52</v>
      </c>
      <c r="D2315"/>
      <c r="E2315" s="26" t="s">
        <v>2382</v>
      </c>
      <c r="G2315" t="s">
        <v>65</v>
      </c>
      <c r="H2315" s="5">
        <v>11</v>
      </c>
    </row>
    <row r="2316" customHeight="1" spans="1:8">
      <c r="A2316" s="15" t="s">
        <v>52</v>
      </c>
      <c r="D2316"/>
      <c r="E2316" s="26" t="s">
        <v>2383</v>
      </c>
      <c r="G2316" t="s">
        <v>152</v>
      </c>
      <c r="H2316" s="5">
        <v>11</v>
      </c>
    </row>
    <row r="2317" customHeight="1" spans="1:8">
      <c r="A2317" s="15" t="s">
        <v>52</v>
      </c>
      <c r="D2317"/>
      <c r="E2317" s="26" t="s">
        <v>2384</v>
      </c>
      <c r="G2317" t="s">
        <v>152</v>
      </c>
      <c r="H2317" s="5">
        <v>11</v>
      </c>
    </row>
    <row r="2318" customHeight="1" spans="1:8">
      <c r="A2318" s="15" t="s">
        <v>52</v>
      </c>
      <c r="D2318"/>
      <c r="E2318" s="26" t="s">
        <v>2385</v>
      </c>
      <c r="G2318" t="s">
        <v>152</v>
      </c>
      <c r="H2318" s="5">
        <v>11</v>
      </c>
    </row>
    <row r="2319" customHeight="1" spans="1:8">
      <c r="A2319" s="15" t="s">
        <v>52</v>
      </c>
      <c r="D2319"/>
      <c r="E2319" s="26" t="s">
        <v>2386</v>
      </c>
      <c r="G2319" t="s">
        <v>152</v>
      </c>
      <c r="H2319" s="5">
        <v>11</v>
      </c>
    </row>
    <row r="2320" customHeight="1" spans="1:8">
      <c r="A2320" s="15" t="s">
        <v>52</v>
      </c>
      <c r="D2320"/>
      <c r="E2320" s="26" t="s">
        <v>2387</v>
      </c>
      <c r="G2320" t="s">
        <v>152</v>
      </c>
      <c r="H2320" s="5">
        <v>11</v>
      </c>
    </row>
    <row r="2321" customHeight="1" spans="1:8">
      <c r="A2321" s="15" t="s">
        <v>52</v>
      </c>
      <c r="D2321"/>
      <c r="E2321" s="26" t="s">
        <v>2388</v>
      </c>
      <c r="G2321" t="s">
        <v>152</v>
      </c>
      <c r="H2321" s="5">
        <v>11</v>
      </c>
    </row>
    <row r="2322" customHeight="1" spans="1:8">
      <c r="A2322" s="15" t="s">
        <v>52</v>
      </c>
      <c r="D2322"/>
      <c r="E2322" s="26" t="s">
        <v>2389</v>
      </c>
      <c r="G2322" t="s">
        <v>152</v>
      </c>
      <c r="H2322" s="5">
        <v>11</v>
      </c>
    </row>
    <row r="2323" customHeight="1" spans="1:8">
      <c r="A2323" s="15" t="s">
        <v>52</v>
      </c>
      <c r="D2323"/>
      <c r="E2323" s="26" t="s">
        <v>2390</v>
      </c>
      <c r="G2323" t="s">
        <v>152</v>
      </c>
      <c r="H2323" s="5">
        <v>11</v>
      </c>
    </row>
    <row r="2324" customHeight="1" spans="1:8">
      <c r="A2324" s="15" t="s">
        <v>52</v>
      </c>
      <c r="D2324"/>
      <c r="E2324" s="26" t="s">
        <v>2391</v>
      </c>
      <c r="G2324" t="s">
        <v>65</v>
      </c>
      <c r="H2324" s="5">
        <v>11</v>
      </c>
    </row>
    <row r="2325" customHeight="1" spans="1:8">
      <c r="A2325" s="15" t="s">
        <v>52</v>
      </c>
      <c r="D2325"/>
      <c r="E2325" s="26" t="s">
        <v>2392</v>
      </c>
      <c r="G2325" t="s">
        <v>65</v>
      </c>
      <c r="H2325" s="5">
        <v>11</v>
      </c>
    </row>
    <row r="2326" customHeight="1" spans="1:8">
      <c r="A2326" s="15" t="s">
        <v>52</v>
      </c>
      <c r="D2326"/>
      <c r="E2326" s="26" t="s">
        <v>2393</v>
      </c>
      <c r="G2326" t="s">
        <v>65</v>
      </c>
      <c r="H2326" s="5">
        <v>11</v>
      </c>
    </row>
    <row r="2327" customHeight="1" spans="1:8">
      <c r="A2327" s="15" t="s">
        <v>52</v>
      </c>
      <c r="D2327"/>
      <c r="E2327" s="26" t="s">
        <v>2394</v>
      </c>
      <c r="G2327" t="s">
        <v>65</v>
      </c>
      <c r="H2327" s="5">
        <v>11</v>
      </c>
    </row>
    <row r="2328" customHeight="1" spans="1:8">
      <c r="A2328" s="15" t="s">
        <v>52</v>
      </c>
      <c r="D2328"/>
      <c r="E2328" s="26" t="s">
        <v>2395</v>
      </c>
      <c r="G2328" t="s">
        <v>65</v>
      </c>
      <c r="H2328" s="5">
        <v>11</v>
      </c>
    </row>
    <row r="2329" customHeight="1" spans="1:8">
      <c r="A2329" s="15" t="s">
        <v>52</v>
      </c>
      <c r="D2329"/>
      <c r="E2329" s="26" t="s">
        <v>2396</v>
      </c>
      <c r="G2329" t="s">
        <v>65</v>
      </c>
      <c r="H2329" s="5">
        <v>11</v>
      </c>
    </row>
    <row r="2330" customHeight="1" spans="1:8">
      <c r="A2330" s="15" t="s">
        <v>52</v>
      </c>
      <c r="D2330"/>
      <c r="E2330" s="26" t="s">
        <v>2397</v>
      </c>
      <c r="G2330" t="s">
        <v>65</v>
      </c>
      <c r="H2330" s="5">
        <v>11</v>
      </c>
    </row>
    <row r="2331" customHeight="1" spans="1:8">
      <c r="A2331" s="15" t="s">
        <v>52</v>
      </c>
      <c r="D2331"/>
      <c r="E2331" s="26" t="s">
        <v>2398</v>
      </c>
      <c r="G2331" t="s">
        <v>65</v>
      </c>
      <c r="H2331" s="5">
        <v>11</v>
      </c>
    </row>
    <row r="2332" customHeight="1" spans="1:8">
      <c r="A2332" s="15" t="s">
        <v>52</v>
      </c>
      <c r="D2332"/>
      <c r="E2332" s="26" t="s">
        <v>2399</v>
      </c>
      <c r="G2332" t="s">
        <v>65</v>
      </c>
      <c r="H2332" s="5">
        <v>11</v>
      </c>
    </row>
    <row r="2333" customHeight="1" spans="1:8">
      <c r="A2333" s="15" t="s">
        <v>52</v>
      </c>
      <c r="D2333"/>
      <c r="E2333" s="26" t="s">
        <v>2400</v>
      </c>
      <c r="G2333" t="s">
        <v>65</v>
      </c>
      <c r="H2333" s="5">
        <v>11</v>
      </c>
    </row>
    <row r="2334" customHeight="1" spans="1:8">
      <c r="A2334" s="15" t="s">
        <v>52</v>
      </c>
      <c r="D2334"/>
      <c r="E2334" s="26" t="s">
        <v>2401</v>
      </c>
      <c r="G2334" t="s">
        <v>65</v>
      </c>
      <c r="H2334" s="5">
        <v>11</v>
      </c>
    </row>
    <row r="2335" customHeight="1" spans="1:8">
      <c r="A2335" s="15" t="s">
        <v>52</v>
      </c>
      <c r="D2335"/>
      <c r="E2335" s="26" t="s">
        <v>2402</v>
      </c>
      <c r="G2335" t="s">
        <v>65</v>
      </c>
      <c r="H2335" s="5">
        <v>11</v>
      </c>
    </row>
    <row r="2336" customHeight="1" spans="1:8">
      <c r="A2336" s="15" t="s">
        <v>52</v>
      </c>
      <c r="D2336"/>
      <c r="E2336" s="26" t="s">
        <v>2403</v>
      </c>
      <c r="G2336" t="s">
        <v>65</v>
      </c>
      <c r="H2336" s="5">
        <v>11</v>
      </c>
    </row>
    <row r="2337" customHeight="1" spans="1:8">
      <c r="A2337" s="15" t="s">
        <v>52</v>
      </c>
      <c r="D2337"/>
      <c r="E2337" s="26" t="s">
        <v>2404</v>
      </c>
      <c r="G2337" t="s">
        <v>65</v>
      </c>
      <c r="H2337" s="5">
        <v>11</v>
      </c>
    </row>
    <row r="2338" customHeight="1" spans="1:8">
      <c r="A2338" s="15" t="s">
        <v>52</v>
      </c>
      <c r="D2338"/>
      <c r="E2338" s="26" t="s">
        <v>2405</v>
      </c>
      <c r="G2338" t="s">
        <v>65</v>
      </c>
      <c r="H2338" s="5">
        <v>11</v>
      </c>
    </row>
    <row r="2339" customHeight="1" spans="1:8">
      <c r="A2339" s="15" t="s">
        <v>52</v>
      </c>
      <c r="D2339"/>
      <c r="E2339" s="26" t="s">
        <v>2406</v>
      </c>
      <c r="G2339" t="s">
        <v>65</v>
      </c>
      <c r="H2339" s="5">
        <v>11</v>
      </c>
    </row>
    <row r="2340" customHeight="1" spans="1:8">
      <c r="A2340" s="15" t="s">
        <v>52</v>
      </c>
      <c r="D2340"/>
      <c r="E2340" s="26" t="s">
        <v>2407</v>
      </c>
      <c r="G2340" t="s">
        <v>65</v>
      </c>
      <c r="H2340" s="5">
        <v>11</v>
      </c>
    </row>
    <row r="2341" customHeight="1" spans="1:8">
      <c r="A2341" s="15" t="s">
        <v>52</v>
      </c>
      <c r="D2341"/>
      <c r="E2341" s="26" t="s">
        <v>2408</v>
      </c>
      <c r="G2341" t="s">
        <v>65</v>
      </c>
      <c r="H2341" s="5">
        <v>11</v>
      </c>
    </row>
    <row r="2342" customHeight="1" spans="1:8">
      <c r="A2342" s="15" t="s">
        <v>52</v>
      </c>
      <c r="D2342"/>
      <c r="E2342" s="26" t="s">
        <v>2409</v>
      </c>
      <c r="G2342" t="s">
        <v>65</v>
      </c>
      <c r="H2342" s="5">
        <v>11</v>
      </c>
    </row>
    <row r="2343" customHeight="1" spans="1:8">
      <c r="A2343" s="15" t="s">
        <v>52</v>
      </c>
      <c r="D2343"/>
      <c r="E2343" s="26" t="s">
        <v>2410</v>
      </c>
      <c r="G2343" t="s">
        <v>65</v>
      </c>
      <c r="H2343" s="5">
        <v>11</v>
      </c>
    </row>
    <row r="2344" customHeight="1" spans="1:8">
      <c r="A2344" s="15" t="s">
        <v>52</v>
      </c>
      <c r="D2344"/>
      <c r="E2344" s="26" t="s">
        <v>2411</v>
      </c>
      <c r="G2344" t="s">
        <v>65</v>
      </c>
      <c r="H2344" s="5">
        <v>11</v>
      </c>
    </row>
    <row r="2345" customHeight="1" spans="1:8">
      <c r="A2345" s="15" t="s">
        <v>52</v>
      </c>
      <c r="D2345"/>
      <c r="E2345" s="26" t="s">
        <v>2412</v>
      </c>
      <c r="G2345" t="s">
        <v>65</v>
      </c>
      <c r="H2345" s="5">
        <v>11</v>
      </c>
    </row>
    <row r="2346" customHeight="1" spans="1:8">
      <c r="A2346" s="15" t="s">
        <v>52</v>
      </c>
      <c r="D2346"/>
      <c r="E2346" s="26" t="s">
        <v>2413</v>
      </c>
      <c r="G2346" t="s">
        <v>65</v>
      </c>
      <c r="H2346" s="5">
        <v>11</v>
      </c>
    </row>
    <row r="2347" customHeight="1" spans="1:8">
      <c r="A2347" s="15" t="s">
        <v>52</v>
      </c>
      <c r="D2347"/>
      <c r="E2347" s="26" t="s">
        <v>2414</v>
      </c>
      <c r="G2347" t="s">
        <v>65</v>
      </c>
      <c r="H2347" s="5">
        <v>11</v>
      </c>
    </row>
    <row r="2348" customHeight="1" spans="1:8">
      <c r="A2348" s="15" t="s">
        <v>52</v>
      </c>
      <c r="D2348"/>
      <c r="E2348" s="26" t="s">
        <v>2415</v>
      </c>
      <c r="G2348" t="s">
        <v>65</v>
      </c>
      <c r="H2348" s="5">
        <v>11</v>
      </c>
    </row>
    <row r="2349" customHeight="1" spans="1:8">
      <c r="A2349" s="15" t="s">
        <v>52</v>
      </c>
      <c r="D2349"/>
      <c r="E2349" s="26" t="s">
        <v>2416</v>
      </c>
      <c r="G2349" t="s">
        <v>65</v>
      </c>
      <c r="H2349" s="5">
        <v>11</v>
      </c>
    </row>
    <row r="2350" customHeight="1" spans="1:8">
      <c r="A2350" s="15" t="s">
        <v>52</v>
      </c>
      <c r="D2350"/>
      <c r="E2350" s="26" t="s">
        <v>2417</v>
      </c>
      <c r="G2350" t="s">
        <v>65</v>
      </c>
      <c r="H2350" s="5">
        <v>11</v>
      </c>
    </row>
    <row r="2351" customHeight="1" spans="1:8">
      <c r="A2351" s="15" t="s">
        <v>52</v>
      </c>
      <c r="D2351"/>
      <c r="E2351" s="26" t="s">
        <v>2418</v>
      </c>
      <c r="G2351" t="s">
        <v>65</v>
      </c>
      <c r="H2351" s="5">
        <v>11</v>
      </c>
    </row>
    <row r="2352" customHeight="1" spans="1:8">
      <c r="A2352" s="15" t="s">
        <v>52</v>
      </c>
      <c r="D2352"/>
      <c r="E2352" s="26" t="s">
        <v>2419</v>
      </c>
      <c r="G2352" t="s">
        <v>65</v>
      </c>
      <c r="H2352" s="5">
        <v>11</v>
      </c>
    </row>
    <row r="2353" customHeight="1" spans="1:8">
      <c r="A2353" s="15" t="s">
        <v>52</v>
      </c>
      <c r="D2353"/>
      <c r="E2353" s="26" t="s">
        <v>2420</v>
      </c>
      <c r="G2353" t="s">
        <v>65</v>
      </c>
      <c r="H2353" s="5">
        <v>11</v>
      </c>
    </row>
    <row r="2354" customHeight="1" spans="1:8">
      <c r="A2354" s="15" t="s">
        <v>52</v>
      </c>
      <c r="D2354"/>
      <c r="E2354" s="26" t="s">
        <v>2421</v>
      </c>
      <c r="G2354" t="s">
        <v>65</v>
      </c>
      <c r="H2354" s="5">
        <v>11</v>
      </c>
    </row>
    <row r="2355" customHeight="1" spans="1:8">
      <c r="A2355" s="15" t="s">
        <v>52</v>
      </c>
      <c r="D2355"/>
      <c r="E2355" s="26" t="s">
        <v>2422</v>
      </c>
      <c r="G2355" t="s">
        <v>65</v>
      </c>
      <c r="H2355" s="5">
        <v>11</v>
      </c>
    </row>
    <row r="2356" customHeight="1" spans="1:8">
      <c r="A2356" s="15" t="s">
        <v>52</v>
      </c>
      <c r="D2356"/>
      <c r="E2356" s="26" t="s">
        <v>2423</v>
      </c>
      <c r="G2356" t="s">
        <v>65</v>
      </c>
      <c r="H2356" s="5">
        <v>11</v>
      </c>
    </row>
    <row r="2357" customHeight="1" spans="1:8">
      <c r="A2357" s="15" t="s">
        <v>52</v>
      </c>
      <c r="D2357"/>
      <c r="E2357" s="26" t="s">
        <v>2424</v>
      </c>
      <c r="G2357" t="s">
        <v>65</v>
      </c>
      <c r="H2357" s="5">
        <v>11</v>
      </c>
    </row>
    <row r="2358" customHeight="1" spans="1:8">
      <c r="A2358" s="15" t="s">
        <v>52</v>
      </c>
      <c r="D2358"/>
      <c r="E2358" s="26" t="s">
        <v>2425</v>
      </c>
      <c r="G2358" t="s">
        <v>65</v>
      </c>
      <c r="H2358" s="5">
        <v>11</v>
      </c>
    </row>
    <row r="2359" customHeight="1" spans="1:8">
      <c r="A2359" s="15" t="s">
        <v>52</v>
      </c>
      <c r="D2359"/>
      <c r="E2359" s="26" t="s">
        <v>2426</v>
      </c>
      <c r="G2359" t="s">
        <v>65</v>
      </c>
      <c r="H2359" s="5">
        <v>11</v>
      </c>
    </row>
    <row r="2360" customHeight="1" spans="1:8">
      <c r="A2360" s="15" t="s">
        <v>52</v>
      </c>
      <c r="D2360"/>
      <c r="E2360" s="26" t="s">
        <v>2427</v>
      </c>
      <c r="G2360" t="s">
        <v>65</v>
      </c>
      <c r="H2360" s="5">
        <v>11</v>
      </c>
    </row>
    <row r="2361" customHeight="1" spans="1:8">
      <c r="A2361" s="15" t="s">
        <v>52</v>
      </c>
      <c r="D2361"/>
      <c r="E2361" s="26" t="s">
        <v>2428</v>
      </c>
      <c r="G2361" t="s">
        <v>65</v>
      </c>
      <c r="H2361" s="5">
        <v>11</v>
      </c>
    </row>
    <row r="2362" customHeight="1" spans="1:8">
      <c r="A2362" s="15" t="s">
        <v>52</v>
      </c>
      <c r="D2362"/>
      <c r="E2362" s="26" t="s">
        <v>2429</v>
      </c>
      <c r="G2362" t="s">
        <v>65</v>
      </c>
      <c r="H2362" s="5">
        <v>11</v>
      </c>
    </row>
    <row r="2363" customHeight="1" spans="1:8">
      <c r="A2363" s="15" t="s">
        <v>52</v>
      </c>
      <c r="D2363"/>
      <c r="E2363" s="26" t="s">
        <v>2430</v>
      </c>
      <c r="G2363" t="s">
        <v>65</v>
      </c>
      <c r="H2363" s="5">
        <v>11</v>
      </c>
    </row>
    <row r="2364" customHeight="1" spans="1:8">
      <c r="A2364" s="15" t="s">
        <v>52</v>
      </c>
      <c r="D2364"/>
      <c r="E2364" s="26" t="s">
        <v>2431</v>
      </c>
      <c r="G2364" t="s">
        <v>65</v>
      </c>
      <c r="H2364" s="5">
        <v>11</v>
      </c>
    </row>
    <row r="2365" customHeight="1" spans="1:8">
      <c r="A2365" s="15" t="s">
        <v>52</v>
      </c>
      <c r="D2365"/>
      <c r="E2365" s="26" t="s">
        <v>2432</v>
      </c>
      <c r="G2365" t="s">
        <v>65</v>
      </c>
      <c r="H2365" s="5">
        <v>11</v>
      </c>
    </row>
    <row r="2366" customHeight="1" spans="1:8">
      <c r="A2366" s="15" t="s">
        <v>52</v>
      </c>
      <c r="D2366"/>
      <c r="E2366" s="26" t="s">
        <v>2433</v>
      </c>
      <c r="G2366" t="s">
        <v>65</v>
      </c>
      <c r="H2366" s="5">
        <v>11</v>
      </c>
    </row>
    <row r="2367" customHeight="1" spans="1:8">
      <c r="A2367" s="15" t="s">
        <v>52</v>
      </c>
      <c r="D2367"/>
      <c r="E2367" s="26" t="s">
        <v>2434</v>
      </c>
      <c r="G2367" t="s">
        <v>65</v>
      </c>
      <c r="H2367" s="5">
        <v>11</v>
      </c>
    </row>
    <row r="2368" customHeight="1" spans="1:8">
      <c r="A2368" s="15" t="s">
        <v>52</v>
      </c>
      <c r="D2368"/>
      <c r="E2368" s="26" t="s">
        <v>2435</v>
      </c>
      <c r="G2368" t="s">
        <v>65</v>
      </c>
      <c r="H2368" s="5">
        <v>11</v>
      </c>
    </row>
    <row r="2369" customHeight="1" spans="1:8">
      <c r="A2369" s="15" t="s">
        <v>52</v>
      </c>
      <c r="D2369"/>
      <c r="E2369" s="26" t="s">
        <v>2436</v>
      </c>
      <c r="G2369" t="s">
        <v>65</v>
      </c>
      <c r="H2369" s="5">
        <v>11</v>
      </c>
    </row>
    <row r="2370" customHeight="1" spans="1:8">
      <c r="A2370" s="15" t="s">
        <v>52</v>
      </c>
      <c r="D2370"/>
      <c r="E2370" s="26" t="s">
        <v>2437</v>
      </c>
      <c r="G2370" t="s">
        <v>65</v>
      </c>
      <c r="H2370" s="5">
        <v>11</v>
      </c>
    </row>
    <row r="2371" customHeight="1" spans="1:8">
      <c r="A2371" s="15" t="s">
        <v>52</v>
      </c>
      <c r="D2371"/>
      <c r="E2371" s="26" t="s">
        <v>2438</v>
      </c>
      <c r="G2371" t="s">
        <v>65</v>
      </c>
      <c r="H2371" s="5">
        <v>11</v>
      </c>
    </row>
    <row r="2372" customHeight="1" spans="1:8">
      <c r="A2372" s="15" t="s">
        <v>52</v>
      </c>
      <c r="D2372"/>
      <c r="E2372" s="26" t="s">
        <v>2439</v>
      </c>
      <c r="G2372" t="s">
        <v>65</v>
      </c>
      <c r="H2372" s="5">
        <v>11</v>
      </c>
    </row>
    <row r="2373" customHeight="1" spans="1:8">
      <c r="A2373" s="15" t="s">
        <v>52</v>
      </c>
      <c r="D2373"/>
      <c r="E2373" s="26" t="s">
        <v>2440</v>
      </c>
      <c r="G2373" t="s">
        <v>65</v>
      </c>
      <c r="H2373" s="5">
        <v>11</v>
      </c>
    </row>
    <row r="2374" customHeight="1" spans="1:8">
      <c r="A2374" s="15" t="s">
        <v>52</v>
      </c>
      <c r="D2374"/>
      <c r="E2374" s="26" t="s">
        <v>2441</v>
      </c>
      <c r="G2374" t="s">
        <v>65</v>
      </c>
      <c r="H2374" s="5">
        <v>11</v>
      </c>
    </row>
    <row r="2375" customHeight="1" spans="1:8">
      <c r="A2375" s="15" t="s">
        <v>52</v>
      </c>
      <c r="D2375"/>
      <c r="E2375" s="26" t="s">
        <v>2442</v>
      </c>
      <c r="G2375" t="s">
        <v>65</v>
      </c>
      <c r="H2375" s="5">
        <v>11</v>
      </c>
    </row>
    <row r="2376" customHeight="1" spans="1:8">
      <c r="A2376" s="15" t="s">
        <v>52</v>
      </c>
      <c r="D2376"/>
      <c r="E2376" s="26" t="s">
        <v>2443</v>
      </c>
      <c r="G2376" t="s">
        <v>65</v>
      </c>
      <c r="H2376" s="5">
        <v>11</v>
      </c>
    </row>
    <row r="2377" customHeight="1" spans="1:8">
      <c r="A2377" s="15" t="s">
        <v>52</v>
      </c>
      <c r="D2377"/>
      <c r="E2377" s="26" t="s">
        <v>2444</v>
      </c>
      <c r="G2377" t="s">
        <v>65</v>
      </c>
      <c r="H2377" s="5">
        <v>11</v>
      </c>
    </row>
    <row r="2378" customHeight="1" spans="1:8">
      <c r="A2378" s="15" t="s">
        <v>52</v>
      </c>
      <c r="D2378"/>
      <c r="E2378" s="26" t="s">
        <v>2445</v>
      </c>
      <c r="G2378" t="s">
        <v>65</v>
      </c>
      <c r="H2378" s="5">
        <v>11</v>
      </c>
    </row>
    <row r="2379" customHeight="1" spans="1:8">
      <c r="A2379" s="15" t="s">
        <v>52</v>
      </c>
      <c r="D2379"/>
      <c r="E2379" s="26" t="s">
        <v>2446</v>
      </c>
      <c r="G2379" t="s">
        <v>65</v>
      </c>
      <c r="H2379" s="5">
        <v>11</v>
      </c>
    </row>
    <row r="2380" customHeight="1" spans="1:8">
      <c r="A2380" s="15" t="s">
        <v>52</v>
      </c>
      <c r="D2380"/>
      <c r="E2380" s="26" t="s">
        <v>2447</v>
      </c>
      <c r="G2380" t="s">
        <v>65</v>
      </c>
      <c r="H2380" s="5">
        <v>11</v>
      </c>
    </row>
    <row r="2381" customHeight="1" spans="1:8">
      <c r="A2381" s="15" t="s">
        <v>52</v>
      </c>
      <c r="D2381"/>
      <c r="E2381" s="26" t="s">
        <v>2448</v>
      </c>
      <c r="G2381" t="s">
        <v>65</v>
      </c>
      <c r="H2381" s="5">
        <v>11</v>
      </c>
    </row>
    <row r="2382" customHeight="1" spans="1:8">
      <c r="A2382" s="15" t="s">
        <v>52</v>
      </c>
      <c r="D2382"/>
      <c r="E2382" s="26" t="s">
        <v>2449</v>
      </c>
      <c r="G2382" t="s">
        <v>65</v>
      </c>
      <c r="H2382" s="5">
        <v>11</v>
      </c>
    </row>
    <row r="2383" customHeight="1" spans="1:8">
      <c r="A2383" s="15" t="s">
        <v>52</v>
      </c>
      <c r="D2383"/>
      <c r="E2383" s="26" t="s">
        <v>2450</v>
      </c>
      <c r="G2383" t="s">
        <v>65</v>
      </c>
      <c r="H2383" s="5">
        <v>11</v>
      </c>
    </row>
    <row r="2384" customHeight="1" spans="1:8">
      <c r="A2384" s="15" t="s">
        <v>52</v>
      </c>
      <c r="D2384"/>
      <c r="E2384" s="26" t="s">
        <v>2451</v>
      </c>
      <c r="G2384" t="s">
        <v>65</v>
      </c>
      <c r="H2384" s="5">
        <v>11</v>
      </c>
    </row>
    <row r="2385" customHeight="1" spans="1:8">
      <c r="A2385" s="15" t="s">
        <v>52</v>
      </c>
      <c r="D2385"/>
      <c r="E2385" s="26" t="s">
        <v>2452</v>
      </c>
      <c r="G2385" t="s">
        <v>65</v>
      </c>
      <c r="H2385" s="5">
        <v>11</v>
      </c>
    </row>
    <row r="2386" customHeight="1" spans="1:8">
      <c r="A2386" s="15" t="s">
        <v>52</v>
      </c>
      <c r="D2386"/>
      <c r="E2386" s="26" t="s">
        <v>2453</v>
      </c>
      <c r="G2386" t="s">
        <v>65</v>
      </c>
      <c r="H2386" s="5">
        <v>11</v>
      </c>
    </row>
    <row r="2387" customHeight="1" spans="1:8">
      <c r="A2387" s="15" t="s">
        <v>52</v>
      </c>
      <c r="D2387"/>
      <c r="E2387" s="26" t="s">
        <v>2454</v>
      </c>
      <c r="G2387" t="s">
        <v>65</v>
      </c>
      <c r="H2387" s="5">
        <v>11</v>
      </c>
    </row>
    <row r="2388" customHeight="1" spans="1:8">
      <c r="A2388" s="15" t="s">
        <v>52</v>
      </c>
      <c r="D2388"/>
      <c r="E2388" s="26" t="s">
        <v>2455</v>
      </c>
      <c r="G2388" t="s">
        <v>65</v>
      </c>
      <c r="H2388" s="5">
        <v>11</v>
      </c>
    </row>
    <row r="2389" customHeight="1" spans="1:8">
      <c r="A2389" s="15" t="s">
        <v>52</v>
      </c>
      <c r="D2389"/>
      <c r="E2389" s="26" t="s">
        <v>2456</v>
      </c>
      <c r="G2389" t="s">
        <v>65</v>
      </c>
      <c r="H2389" s="5">
        <v>11</v>
      </c>
    </row>
    <row r="2390" customHeight="1" spans="1:8">
      <c r="A2390" s="15" t="s">
        <v>52</v>
      </c>
      <c r="D2390"/>
      <c r="E2390" s="26" t="s">
        <v>2457</v>
      </c>
      <c r="G2390" t="s">
        <v>65</v>
      </c>
      <c r="H2390" s="5">
        <v>11</v>
      </c>
    </row>
    <row r="2391" customHeight="1" spans="1:8">
      <c r="A2391" s="15" t="s">
        <v>52</v>
      </c>
      <c r="D2391"/>
      <c r="E2391" s="26" t="s">
        <v>2458</v>
      </c>
      <c r="G2391" t="s">
        <v>65</v>
      </c>
      <c r="H2391" s="5">
        <v>11</v>
      </c>
    </row>
    <row r="2392" customHeight="1" spans="1:8">
      <c r="A2392" s="15" t="s">
        <v>52</v>
      </c>
      <c r="D2392"/>
      <c r="E2392" s="26" t="s">
        <v>2459</v>
      </c>
      <c r="G2392" t="s">
        <v>65</v>
      </c>
      <c r="H2392" s="5">
        <v>11</v>
      </c>
    </row>
    <row r="2393" customHeight="1" spans="1:8">
      <c r="A2393" s="15" t="s">
        <v>52</v>
      </c>
      <c r="D2393"/>
      <c r="E2393" s="26" t="s">
        <v>2460</v>
      </c>
      <c r="G2393" t="s">
        <v>65</v>
      </c>
      <c r="H2393" s="5">
        <v>11</v>
      </c>
    </row>
    <row r="2394" customHeight="1" spans="1:8">
      <c r="A2394" s="15" t="s">
        <v>52</v>
      </c>
      <c r="D2394"/>
      <c r="E2394" s="26" t="s">
        <v>2461</v>
      </c>
      <c r="G2394" t="s">
        <v>65</v>
      </c>
      <c r="H2394" s="5">
        <v>11</v>
      </c>
    </row>
    <row r="2395" customHeight="1" spans="1:8">
      <c r="A2395" s="15" t="s">
        <v>52</v>
      </c>
      <c r="D2395"/>
      <c r="E2395" s="26" t="s">
        <v>2462</v>
      </c>
      <c r="G2395" t="s">
        <v>65</v>
      </c>
      <c r="H2395" s="5">
        <v>11</v>
      </c>
    </row>
    <row r="2396" customHeight="1" spans="1:8">
      <c r="A2396" s="15" t="s">
        <v>52</v>
      </c>
      <c r="D2396"/>
      <c r="E2396" s="26" t="s">
        <v>2463</v>
      </c>
      <c r="G2396" t="s">
        <v>65</v>
      </c>
      <c r="H2396" s="5">
        <v>11</v>
      </c>
    </row>
    <row r="2397" customHeight="1" spans="1:8">
      <c r="A2397" s="15" t="s">
        <v>52</v>
      </c>
      <c r="D2397"/>
      <c r="E2397" s="26" t="s">
        <v>2464</v>
      </c>
      <c r="G2397" t="s">
        <v>65</v>
      </c>
      <c r="H2397" s="5">
        <v>11</v>
      </c>
    </row>
    <row r="2398" customHeight="1" spans="1:8">
      <c r="A2398" s="15" t="s">
        <v>52</v>
      </c>
      <c r="D2398"/>
      <c r="E2398" s="26" t="s">
        <v>2465</v>
      </c>
      <c r="G2398" t="s">
        <v>65</v>
      </c>
      <c r="H2398" s="5">
        <v>11</v>
      </c>
    </row>
    <row r="2399" customHeight="1" spans="1:8">
      <c r="A2399" s="15" t="s">
        <v>52</v>
      </c>
      <c r="D2399"/>
      <c r="E2399" s="26" t="s">
        <v>2466</v>
      </c>
      <c r="G2399" t="s">
        <v>65</v>
      </c>
      <c r="H2399" s="5">
        <v>11</v>
      </c>
    </row>
    <row r="2400" customHeight="1" spans="1:8">
      <c r="A2400" s="15" t="s">
        <v>52</v>
      </c>
      <c r="D2400"/>
      <c r="E2400" s="26" t="s">
        <v>2467</v>
      </c>
      <c r="G2400" t="s">
        <v>65</v>
      </c>
      <c r="H2400" s="5">
        <v>11</v>
      </c>
    </row>
    <row r="2401" customHeight="1" spans="1:8">
      <c r="A2401" s="15" t="s">
        <v>52</v>
      </c>
      <c r="D2401"/>
      <c r="E2401" s="26" t="s">
        <v>2468</v>
      </c>
      <c r="G2401" t="s">
        <v>65</v>
      </c>
      <c r="H2401" s="5">
        <v>11</v>
      </c>
    </row>
    <row r="2402" customHeight="1" spans="1:8">
      <c r="A2402" s="15" t="s">
        <v>52</v>
      </c>
      <c r="D2402"/>
      <c r="E2402" s="26" t="s">
        <v>2469</v>
      </c>
      <c r="G2402" t="s">
        <v>44</v>
      </c>
      <c r="H2402" s="5">
        <v>11</v>
      </c>
    </row>
    <row r="2403" customHeight="1" spans="1:8">
      <c r="A2403" s="15" t="s">
        <v>52</v>
      </c>
      <c r="D2403"/>
      <c r="E2403" s="26" t="s">
        <v>2470</v>
      </c>
      <c r="G2403" t="s">
        <v>44</v>
      </c>
      <c r="H2403" s="5">
        <v>11</v>
      </c>
    </row>
    <row r="2404" customHeight="1" spans="1:8">
      <c r="A2404" s="15" t="s">
        <v>52</v>
      </c>
      <c r="D2404"/>
      <c r="E2404" s="26" t="s">
        <v>2471</v>
      </c>
      <c r="G2404" t="s">
        <v>65</v>
      </c>
      <c r="H2404" s="5">
        <v>11</v>
      </c>
    </row>
    <row r="2405" customHeight="1" spans="1:8">
      <c r="A2405" t="s">
        <v>45</v>
      </c>
      <c r="D2405" s="37" t="s">
        <v>2472</v>
      </c>
      <c r="E2405" s="26" t="s">
        <v>2473</v>
      </c>
      <c r="G2405" t="s">
        <v>152</v>
      </c>
      <c r="H2405" s="5">
        <v>10</v>
      </c>
    </row>
    <row r="2406" customHeight="1" spans="1:8">
      <c r="A2406" t="s">
        <v>45</v>
      </c>
      <c r="D2406" s="37" t="s">
        <v>2474</v>
      </c>
      <c r="E2406" s="26" t="s">
        <v>2475</v>
      </c>
      <c r="G2406" t="s">
        <v>152</v>
      </c>
      <c r="H2406" s="5">
        <v>10</v>
      </c>
    </row>
    <row r="2407" hidden="1" customHeight="1" spans="1:8">
      <c r="A2407" t="s">
        <v>45</v>
      </c>
      <c r="C2407" s="4" t="s">
        <v>873</v>
      </c>
      <c r="D2407" s="37" t="s">
        <v>2476</v>
      </c>
      <c r="E2407" s="26" t="s">
        <v>2477</v>
      </c>
      <c r="G2407" t="s">
        <v>152</v>
      </c>
      <c r="H2407" s="5">
        <v>9</v>
      </c>
    </row>
    <row r="2408" customHeight="1" spans="1:8">
      <c r="A2408" t="s">
        <v>45</v>
      </c>
      <c r="D2408"/>
      <c r="E2408" s="26" t="s">
        <v>2478</v>
      </c>
      <c r="G2408" t="s">
        <v>152</v>
      </c>
      <c r="H2408" s="5">
        <v>10</v>
      </c>
    </row>
    <row r="2409" customHeight="1" spans="1:8">
      <c r="A2409" t="s">
        <v>45</v>
      </c>
      <c r="D2409"/>
      <c r="E2409" s="26" t="s">
        <v>2479</v>
      </c>
      <c r="G2409" t="s">
        <v>152</v>
      </c>
      <c r="H2409" s="5">
        <v>10</v>
      </c>
    </row>
    <row r="2410" customHeight="1" spans="1:8">
      <c r="A2410" t="s">
        <v>45</v>
      </c>
      <c r="D2410"/>
      <c r="E2410" s="26" t="s">
        <v>2480</v>
      </c>
      <c r="G2410" t="s">
        <v>152</v>
      </c>
      <c r="H2410" s="5">
        <v>10</v>
      </c>
    </row>
    <row r="2411" customHeight="1" spans="1:8">
      <c r="A2411" t="s">
        <v>52</v>
      </c>
      <c r="D2411"/>
      <c r="E2411" s="26" t="s">
        <v>2481</v>
      </c>
      <c r="G2411" t="s">
        <v>65</v>
      </c>
      <c r="H2411" s="5">
        <v>11</v>
      </c>
    </row>
    <row r="2412" customHeight="1" spans="1:8">
      <c r="A2412" t="s">
        <v>52</v>
      </c>
      <c r="D2412"/>
      <c r="E2412" s="26" t="s">
        <v>2482</v>
      </c>
      <c r="G2412" t="s">
        <v>65</v>
      </c>
      <c r="H2412" s="5">
        <v>11</v>
      </c>
    </row>
    <row r="2413" customHeight="1" spans="1:8">
      <c r="A2413" t="s">
        <v>52</v>
      </c>
      <c r="D2413"/>
      <c r="E2413" s="26" t="s">
        <v>2483</v>
      </c>
      <c r="G2413" t="s">
        <v>65</v>
      </c>
      <c r="H2413" s="5">
        <v>11</v>
      </c>
    </row>
    <row r="2414" customHeight="1" spans="1:8">
      <c r="A2414" t="s">
        <v>52</v>
      </c>
      <c r="D2414"/>
      <c r="E2414" s="26" t="s">
        <v>2484</v>
      </c>
      <c r="G2414" t="s">
        <v>65</v>
      </c>
      <c r="H2414" s="5">
        <v>11</v>
      </c>
    </row>
    <row r="2415" customHeight="1" spans="1:8">
      <c r="A2415" t="s">
        <v>52</v>
      </c>
      <c r="D2415"/>
      <c r="E2415" s="26" t="s">
        <v>2485</v>
      </c>
      <c r="G2415" t="s">
        <v>65</v>
      </c>
      <c r="H2415" s="5">
        <v>11</v>
      </c>
    </row>
    <row r="2416" customHeight="1" spans="1:8">
      <c r="A2416" t="s">
        <v>52</v>
      </c>
      <c r="D2416"/>
      <c r="E2416" s="26" t="s">
        <v>2486</v>
      </c>
      <c r="G2416" t="s">
        <v>65</v>
      </c>
      <c r="H2416" s="5">
        <v>11</v>
      </c>
    </row>
    <row r="2417" customHeight="1" spans="1:8">
      <c r="A2417" t="s">
        <v>52</v>
      </c>
      <c r="D2417"/>
      <c r="E2417" s="26" t="s">
        <v>2487</v>
      </c>
      <c r="G2417" t="s">
        <v>65</v>
      </c>
      <c r="H2417" s="5">
        <v>11</v>
      </c>
    </row>
    <row r="2418" customHeight="1" spans="1:8">
      <c r="A2418" t="s">
        <v>52</v>
      </c>
      <c r="D2418"/>
      <c r="E2418" s="26" t="s">
        <v>2488</v>
      </c>
      <c r="G2418" t="s">
        <v>65</v>
      </c>
      <c r="H2418" s="5">
        <v>11</v>
      </c>
    </row>
    <row r="2419" customHeight="1" spans="1:8">
      <c r="A2419" t="s">
        <v>52</v>
      </c>
      <c r="D2419"/>
      <c r="E2419" s="26" t="s">
        <v>2489</v>
      </c>
      <c r="G2419" t="s">
        <v>65</v>
      </c>
      <c r="H2419" s="5">
        <v>11</v>
      </c>
    </row>
    <row r="2420" customHeight="1" spans="1:8">
      <c r="A2420" t="s">
        <v>52</v>
      </c>
      <c r="D2420"/>
      <c r="E2420" s="26" t="s">
        <v>2490</v>
      </c>
      <c r="G2420" t="s">
        <v>65</v>
      </c>
      <c r="H2420" s="5">
        <v>11</v>
      </c>
    </row>
    <row r="2421" customHeight="1" spans="1:8">
      <c r="A2421" t="s">
        <v>52</v>
      </c>
      <c r="D2421"/>
      <c r="E2421" s="26" t="s">
        <v>2491</v>
      </c>
      <c r="G2421" t="s">
        <v>65</v>
      </c>
      <c r="H2421" s="5">
        <v>11</v>
      </c>
    </row>
    <row r="2422" customHeight="1" spans="1:8">
      <c r="A2422" t="s">
        <v>52</v>
      </c>
      <c r="D2422"/>
      <c r="E2422" s="26" t="s">
        <v>2492</v>
      </c>
      <c r="G2422" t="s">
        <v>65</v>
      </c>
      <c r="H2422" s="5">
        <v>11</v>
      </c>
    </row>
    <row r="2423" customHeight="1" spans="1:8">
      <c r="A2423" t="s">
        <v>52</v>
      </c>
      <c r="D2423"/>
      <c r="E2423" s="26" t="s">
        <v>2493</v>
      </c>
      <c r="G2423" t="s">
        <v>65</v>
      </c>
      <c r="H2423" s="5">
        <v>11</v>
      </c>
    </row>
    <row r="2424" customHeight="1" spans="1:8">
      <c r="A2424" t="s">
        <v>52</v>
      </c>
      <c r="D2424"/>
      <c r="E2424" s="26" t="s">
        <v>2494</v>
      </c>
      <c r="G2424" t="s">
        <v>65</v>
      </c>
      <c r="H2424" s="5">
        <v>11</v>
      </c>
    </row>
    <row r="2425" customHeight="1" spans="1:8">
      <c r="A2425" t="s">
        <v>52</v>
      </c>
      <c r="D2425"/>
      <c r="E2425" s="26" t="s">
        <v>2495</v>
      </c>
      <c r="G2425" t="s">
        <v>65</v>
      </c>
      <c r="H2425" s="5">
        <v>11</v>
      </c>
    </row>
    <row r="2426" customHeight="1" spans="1:8">
      <c r="A2426" t="s">
        <v>52</v>
      </c>
      <c r="D2426"/>
      <c r="E2426" s="26" t="s">
        <v>2496</v>
      </c>
      <c r="G2426" t="s">
        <v>152</v>
      </c>
      <c r="H2426" s="5">
        <v>11</v>
      </c>
    </row>
    <row r="2427" customHeight="1" spans="1:8">
      <c r="A2427" t="s">
        <v>52</v>
      </c>
      <c r="D2427"/>
      <c r="E2427" s="26" t="s">
        <v>2497</v>
      </c>
      <c r="G2427" t="s">
        <v>152</v>
      </c>
      <c r="H2427" s="5">
        <v>11</v>
      </c>
    </row>
    <row r="2428" customHeight="1" spans="1:8">
      <c r="A2428" s="15" t="s">
        <v>52</v>
      </c>
      <c r="D2428"/>
      <c r="E2428" s="26" t="s">
        <v>2498</v>
      </c>
      <c r="G2428" t="s">
        <v>65</v>
      </c>
      <c r="H2428" s="5">
        <v>11</v>
      </c>
    </row>
    <row r="2429" customHeight="1" spans="1:8">
      <c r="A2429" s="15" t="s">
        <v>52</v>
      </c>
      <c r="D2429"/>
      <c r="E2429" s="26" t="s">
        <v>2499</v>
      </c>
      <c r="G2429" t="s">
        <v>65</v>
      </c>
      <c r="H2429" s="5">
        <v>11</v>
      </c>
    </row>
    <row r="2430" customHeight="1" spans="1:8">
      <c r="A2430" s="15" t="s">
        <v>52</v>
      </c>
      <c r="D2430"/>
      <c r="E2430" s="26" t="s">
        <v>2500</v>
      </c>
      <c r="G2430" t="s">
        <v>65</v>
      </c>
      <c r="H2430" s="5">
        <v>11</v>
      </c>
    </row>
    <row r="2431" customHeight="1" spans="1:8">
      <c r="A2431" s="15" t="s">
        <v>52</v>
      </c>
      <c r="D2431"/>
      <c r="E2431" s="26" t="s">
        <v>2501</v>
      </c>
      <c r="G2431" t="s">
        <v>65</v>
      </c>
      <c r="H2431" s="5">
        <v>11</v>
      </c>
    </row>
    <row r="2432" customHeight="1" spans="1:8">
      <c r="A2432" s="15" t="s">
        <v>52</v>
      </c>
      <c r="D2432"/>
      <c r="E2432" s="26" t="s">
        <v>2502</v>
      </c>
      <c r="G2432" t="s">
        <v>65</v>
      </c>
      <c r="H2432" s="5">
        <v>11</v>
      </c>
    </row>
    <row r="2433" customHeight="1" spans="1:8">
      <c r="A2433" s="15" t="s">
        <v>52</v>
      </c>
      <c r="D2433"/>
      <c r="E2433" s="26" t="s">
        <v>2503</v>
      </c>
      <c r="G2433" t="s">
        <v>65</v>
      </c>
      <c r="H2433" s="5">
        <v>11</v>
      </c>
    </row>
    <row r="2434" customHeight="1" spans="1:8">
      <c r="A2434" s="15" t="s">
        <v>52</v>
      </c>
      <c r="D2434"/>
      <c r="E2434" s="26" t="s">
        <v>2504</v>
      </c>
      <c r="G2434" t="s">
        <v>65</v>
      </c>
      <c r="H2434" s="5">
        <v>11</v>
      </c>
    </row>
    <row r="2435" customHeight="1" spans="1:8">
      <c r="A2435" s="15" t="s">
        <v>52</v>
      </c>
      <c r="D2435"/>
      <c r="E2435" s="26" t="s">
        <v>2505</v>
      </c>
      <c r="G2435" t="s">
        <v>65</v>
      </c>
      <c r="H2435" s="5">
        <v>11</v>
      </c>
    </row>
    <row r="2436" customHeight="1" spans="1:8">
      <c r="A2436" s="15" t="s">
        <v>52</v>
      </c>
      <c r="D2436"/>
      <c r="E2436" s="26" t="s">
        <v>2506</v>
      </c>
      <c r="G2436" t="s">
        <v>65</v>
      </c>
      <c r="H2436" s="5">
        <v>11</v>
      </c>
    </row>
    <row r="2437" customHeight="1" spans="1:8">
      <c r="A2437" s="15" t="s">
        <v>52</v>
      </c>
      <c r="D2437"/>
      <c r="E2437" s="26" t="s">
        <v>2507</v>
      </c>
      <c r="G2437" t="s">
        <v>65</v>
      </c>
      <c r="H2437" s="5">
        <v>11</v>
      </c>
    </row>
    <row r="2438" customHeight="1" spans="1:8">
      <c r="A2438" s="15" t="s">
        <v>52</v>
      </c>
      <c r="D2438"/>
      <c r="E2438" s="26" t="s">
        <v>2508</v>
      </c>
      <c r="G2438" t="s">
        <v>65</v>
      </c>
      <c r="H2438" s="5">
        <v>11</v>
      </c>
    </row>
    <row r="2439" customHeight="1" spans="1:8">
      <c r="A2439" s="15" t="s">
        <v>52</v>
      </c>
      <c r="D2439"/>
      <c r="E2439" s="26" t="s">
        <v>2509</v>
      </c>
      <c r="G2439" t="s">
        <v>65</v>
      </c>
      <c r="H2439" s="5">
        <v>11</v>
      </c>
    </row>
    <row r="2440" customHeight="1" spans="1:8">
      <c r="A2440" s="15" t="s">
        <v>52</v>
      </c>
      <c r="D2440"/>
      <c r="E2440" s="26" t="s">
        <v>2510</v>
      </c>
      <c r="G2440" t="s">
        <v>65</v>
      </c>
      <c r="H2440" s="5">
        <v>11</v>
      </c>
    </row>
    <row r="2441" customHeight="1" spans="1:8">
      <c r="A2441" s="15" t="s">
        <v>52</v>
      </c>
      <c r="D2441"/>
      <c r="E2441" s="26" t="s">
        <v>2511</v>
      </c>
      <c r="G2441" t="s">
        <v>65</v>
      </c>
      <c r="H2441" s="5">
        <v>11</v>
      </c>
    </row>
    <row r="2442" customHeight="1" spans="1:8">
      <c r="A2442" s="15" t="s">
        <v>52</v>
      </c>
      <c r="D2442"/>
      <c r="E2442" s="26" t="s">
        <v>2512</v>
      </c>
      <c r="G2442" t="s">
        <v>65</v>
      </c>
      <c r="H2442" s="5">
        <v>11</v>
      </c>
    </row>
    <row r="2443" customHeight="1" spans="1:8">
      <c r="A2443" s="15" t="s">
        <v>52</v>
      </c>
      <c r="D2443"/>
      <c r="E2443" s="26" t="s">
        <v>2513</v>
      </c>
      <c r="G2443" t="s">
        <v>65</v>
      </c>
      <c r="H2443" s="5">
        <v>11</v>
      </c>
    </row>
    <row r="2444" customHeight="1" spans="1:8">
      <c r="A2444" s="15" t="s">
        <v>52</v>
      </c>
      <c r="D2444"/>
      <c r="E2444" s="26" t="s">
        <v>2514</v>
      </c>
      <c r="G2444" t="s">
        <v>65</v>
      </c>
      <c r="H2444" s="5">
        <v>11</v>
      </c>
    </row>
    <row r="2445" customHeight="1" spans="1:8">
      <c r="A2445" s="15" t="s">
        <v>52</v>
      </c>
      <c r="D2445"/>
      <c r="E2445" s="26" t="s">
        <v>2515</v>
      </c>
      <c r="G2445" t="s">
        <v>65</v>
      </c>
      <c r="H2445" s="5">
        <v>11</v>
      </c>
    </row>
    <row r="2446" customHeight="1" spans="1:8">
      <c r="A2446" s="15" t="s">
        <v>52</v>
      </c>
      <c r="D2446"/>
      <c r="E2446" s="26" t="s">
        <v>2516</v>
      </c>
      <c r="G2446" t="s">
        <v>65</v>
      </c>
      <c r="H2446" s="5">
        <v>11</v>
      </c>
    </row>
    <row r="2447" customHeight="1" spans="1:8">
      <c r="A2447" s="15" t="s">
        <v>52</v>
      </c>
      <c r="D2447"/>
      <c r="E2447" s="26" t="s">
        <v>2517</v>
      </c>
      <c r="G2447" t="s">
        <v>65</v>
      </c>
      <c r="H2447" s="5">
        <v>11</v>
      </c>
    </row>
    <row r="2448" customHeight="1" spans="1:8">
      <c r="A2448" s="15" t="s">
        <v>52</v>
      </c>
      <c r="D2448"/>
      <c r="E2448" s="26" t="s">
        <v>2518</v>
      </c>
      <c r="G2448" t="s">
        <v>65</v>
      </c>
      <c r="H2448" s="5">
        <v>11</v>
      </c>
    </row>
    <row r="2449" customHeight="1" spans="1:8">
      <c r="A2449" s="15" t="s">
        <v>52</v>
      </c>
      <c r="D2449"/>
      <c r="E2449" s="26" t="s">
        <v>2519</v>
      </c>
      <c r="G2449" t="s">
        <v>65</v>
      </c>
      <c r="H2449" s="5">
        <v>11</v>
      </c>
    </row>
    <row r="2450" customHeight="1" spans="1:8">
      <c r="A2450" s="15" t="s">
        <v>52</v>
      </c>
      <c r="D2450"/>
      <c r="E2450" s="26" t="s">
        <v>2520</v>
      </c>
      <c r="G2450" t="s">
        <v>65</v>
      </c>
      <c r="H2450" s="5">
        <v>11</v>
      </c>
    </row>
    <row r="2451" customHeight="1" spans="1:8">
      <c r="A2451" s="15" t="s">
        <v>52</v>
      </c>
      <c r="D2451"/>
      <c r="E2451" s="26" t="s">
        <v>2521</v>
      </c>
      <c r="G2451" t="s">
        <v>65</v>
      </c>
      <c r="H2451" s="5">
        <v>11</v>
      </c>
    </row>
    <row r="2452" customHeight="1" spans="1:8">
      <c r="A2452" s="15" t="s">
        <v>52</v>
      </c>
      <c r="D2452"/>
      <c r="E2452" s="42" t="s">
        <v>2522</v>
      </c>
      <c r="G2452" t="s">
        <v>14</v>
      </c>
      <c r="H2452" s="5">
        <v>11</v>
      </c>
    </row>
    <row r="2453" customHeight="1" spans="1:8">
      <c r="A2453" s="15" t="s">
        <v>52</v>
      </c>
      <c r="D2453"/>
      <c r="E2453" s="42" t="s">
        <v>2523</v>
      </c>
      <c r="G2453" t="s">
        <v>173</v>
      </c>
      <c r="H2453" s="5">
        <v>11</v>
      </c>
    </row>
    <row r="2454" customHeight="1" spans="1:8">
      <c r="A2454" s="15" t="s">
        <v>52</v>
      </c>
      <c r="D2454"/>
      <c r="E2454" s="42" t="s">
        <v>2524</v>
      </c>
      <c r="G2454" t="s">
        <v>173</v>
      </c>
      <c r="H2454" s="5">
        <v>11</v>
      </c>
    </row>
    <row r="2455" customHeight="1" spans="1:8">
      <c r="A2455" s="15" t="s">
        <v>52</v>
      </c>
      <c r="D2455"/>
      <c r="E2455" s="42" t="s">
        <v>2525</v>
      </c>
      <c r="G2455" t="s">
        <v>173</v>
      </c>
      <c r="H2455" s="5">
        <v>11</v>
      </c>
    </row>
    <row r="2456" customHeight="1" spans="1:8">
      <c r="A2456" s="15" t="s">
        <v>11</v>
      </c>
      <c r="D2456"/>
      <c r="E2456" s="42" t="s">
        <v>2526</v>
      </c>
      <c r="G2456" t="s">
        <v>65</v>
      </c>
      <c r="H2456" s="5">
        <v>4</v>
      </c>
    </row>
    <row r="2457" hidden="1" customHeight="1" spans="1:8">
      <c r="A2457" s="15" t="s">
        <v>52</v>
      </c>
      <c r="C2457" s="4" t="s">
        <v>12</v>
      </c>
      <c r="D2457"/>
      <c r="E2457" s="47" t="s">
        <v>2527</v>
      </c>
      <c r="G2457" t="s">
        <v>14</v>
      </c>
      <c r="H2457" s="5">
        <v>9</v>
      </c>
    </row>
    <row r="2458" hidden="1" customHeight="1" spans="1:8">
      <c r="A2458" s="15" t="s">
        <v>52</v>
      </c>
      <c r="C2458" s="4" t="s">
        <v>12</v>
      </c>
      <c r="D2458"/>
      <c r="E2458" s="47" t="s">
        <v>2528</v>
      </c>
      <c r="G2458" t="s">
        <v>14</v>
      </c>
      <c r="H2458" s="5">
        <v>9</v>
      </c>
    </row>
    <row r="2459" customHeight="1" spans="1:8">
      <c r="A2459" s="15" t="s">
        <v>52</v>
      </c>
      <c r="D2459"/>
      <c r="E2459" s="26" t="s">
        <v>2529</v>
      </c>
      <c r="G2459" t="s">
        <v>14</v>
      </c>
      <c r="H2459" s="5">
        <v>11</v>
      </c>
    </row>
    <row r="2460" customHeight="1" spans="1:8">
      <c r="A2460" s="15" t="s">
        <v>52</v>
      </c>
      <c r="D2460"/>
      <c r="E2460" s="26" t="s">
        <v>2530</v>
      </c>
      <c r="G2460" t="s">
        <v>14</v>
      </c>
      <c r="H2460" s="5">
        <v>11</v>
      </c>
    </row>
    <row r="2461" customHeight="1" spans="1:8">
      <c r="A2461" s="15" t="s">
        <v>52</v>
      </c>
      <c r="D2461"/>
      <c r="E2461" s="26" t="s">
        <v>2531</v>
      </c>
      <c r="G2461" t="s">
        <v>14</v>
      </c>
      <c r="H2461" s="5">
        <v>11</v>
      </c>
    </row>
    <row r="2462" hidden="1" customHeight="1" spans="1:8">
      <c r="A2462" s="15" t="s">
        <v>52</v>
      </c>
      <c r="C2462" s="4" t="s">
        <v>12</v>
      </c>
      <c r="D2462"/>
      <c r="E2462" s="26" t="s">
        <v>2532</v>
      </c>
      <c r="G2462" t="s">
        <v>14</v>
      </c>
      <c r="H2462" s="5">
        <v>8</v>
      </c>
    </row>
    <row r="2463" customHeight="1" spans="1:8">
      <c r="A2463" s="15" t="s">
        <v>45</v>
      </c>
      <c r="D2463" s="37" t="s">
        <v>2533</v>
      </c>
      <c r="E2463" s="26" t="s">
        <v>2534</v>
      </c>
      <c r="G2463" t="s">
        <v>75</v>
      </c>
      <c r="H2463" s="5">
        <v>11</v>
      </c>
    </row>
    <row r="2464" customHeight="1" spans="1:8">
      <c r="A2464" s="15" t="s">
        <v>45</v>
      </c>
      <c r="D2464" s="37" t="s">
        <v>2533</v>
      </c>
      <c r="E2464" s="32" t="s">
        <v>2535</v>
      </c>
      <c r="G2464" t="s">
        <v>75</v>
      </c>
      <c r="H2464" s="5">
        <v>11</v>
      </c>
    </row>
    <row r="2465" customHeight="1" spans="1:8">
      <c r="A2465" s="15" t="s">
        <v>45</v>
      </c>
      <c r="D2465" s="37" t="s">
        <v>2533</v>
      </c>
      <c r="E2465" s="32" t="s">
        <v>2536</v>
      </c>
      <c r="G2465" t="s">
        <v>75</v>
      </c>
      <c r="H2465" s="5">
        <v>11</v>
      </c>
    </row>
    <row r="2466" customHeight="1" spans="1:8">
      <c r="A2466" s="15" t="s">
        <v>45</v>
      </c>
      <c r="D2466" s="37" t="s">
        <v>2533</v>
      </c>
      <c r="E2466" s="32" t="s">
        <v>2537</v>
      </c>
      <c r="G2466" t="s">
        <v>75</v>
      </c>
      <c r="H2466" s="5">
        <v>11</v>
      </c>
    </row>
    <row r="2467" customHeight="1" spans="1:8">
      <c r="A2467" s="15" t="s">
        <v>45</v>
      </c>
      <c r="D2467" s="37" t="s">
        <v>2533</v>
      </c>
      <c r="E2467" s="32" t="s">
        <v>2538</v>
      </c>
      <c r="G2467" t="s">
        <v>75</v>
      </c>
      <c r="H2467" s="5">
        <v>11</v>
      </c>
    </row>
    <row r="2468" customHeight="1" spans="1:8">
      <c r="A2468" s="15" t="s">
        <v>45</v>
      </c>
      <c r="D2468" s="37" t="s">
        <v>2533</v>
      </c>
      <c r="E2468" s="32" t="s">
        <v>2539</v>
      </c>
      <c r="G2468" t="s">
        <v>75</v>
      </c>
      <c r="H2468" s="5">
        <v>11</v>
      </c>
    </row>
    <row r="2469" customHeight="1" spans="1:8">
      <c r="A2469" s="15" t="s">
        <v>52</v>
      </c>
      <c r="D2469"/>
      <c r="E2469" s="26" t="s">
        <v>2540</v>
      </c>
      <c r="G2469" t="s">
        <v>65</v>
      </c>
      <c r="H2469" s="5">
        <v>11</v>
      </c>
    </row>
    <row r="2470" customHeight="1" spans="1:8">
      <c r="A2470" s="15" t="s">
        <v>52</v>
      </c>
      <c r="D2470"/>
      <c r="E2470" s="26" t="s">
        <v>2541</v>
      </c>
      <c r="G2470" t="s">
        <v>65</v>
      </c>
      <c r="H2470" s="5">
        <v>11</v>
      </c>
    </row>
    <row r="2471" customHeight="1" spans="1:8">
      <c r="A2471" s="15" t="s">
        <v>52</v>
      </c>
      <c r="D2471"/>
      <c r="E2471" s="26" t="s">
        <v>2542</v>
      </c>
      <c r="G2471" t="s">
        <v>65</v>
      </c>
      <c r="H2471" s="5">
        <v>11</v>
      </c>
    </row>
    <row r="2472" customHeight="1" spans="1:8">
      <c r="A2472" s="15" t="s">
        <v>52</v>
      </c>
      <c r="D2472"/>
      <c r="E2472" s="42" t="s">
        <v>2543</v>
      </c>
      <c r="G2472" t="s">
        <v>65</v>
      </c>
      <c r="H2472" s="5">
        <v>11</v>
      </c>
    </row>
    <row r="2473" customHeight="1" spans="1:8">
      <c r="A2473" s="15" t="s">
        <v>52</v>
      </c>
      <c r="D2473"/>
      <c r="E2473" s="26" t="s">
        <v>2544</v>
      </c>
      <c r="G2473" t="s">
        <v>65</v>
      </c>
      <c r="H2473" s="5">
        <v>11</v>
      </c>
    </row>
    <row r="2474" customHeight="1" spans="1:8">
      <c r="A2474" s="15" t="s">
        <v>52</v>
      </c>
      <c r="D2474"/>
      <c r="E2474" s="26" t="s">
        <v>2545</v>
      </c>
      <c r="G2474" t="s">
        <v>65</v>
      </c>
      <c r="H2474" s="5">
        <v>11</v>
      </c>
    </row>
    <row r="2475" customHeight="1" spans="1:8">
      <c r="A2475" s="15" t="s">
        <v>52</v>
      </c>
      <c r="D2475"/>
      <c r="E2475" s="26" t="s">
        <v>2546</v>
      </c>
      <c r="G2475" t="s">
        <v>65</v>
      </c>
      <c r="H2475" s="5">
        <v>11</v>
      </c>
    </row>
    <row r="2476" customHeight="1" spans="1:8">
      <c r="A2476" s="15" t="s">
        <v>52</v>
      </c>
      <c r="D2476"/>
      <c r="E2476" s="26" t="s">
        <v>2547</v>
      </c>
      <c r="G2476" t="s">
        <v>65</v>
      </c>
      <c r="H2476" s="5">
        <v>11</v>
      </c>
    </row>
    <row r="2477" customHeight="1" spans="1:8">
      <c r="A2477" s="15" t="s">
        <v>52</v>
      </c>
      <c r="D2477"/>
      <c r="E2477" s="26" t="s">
        <v>2548</v>
      </c>
      <c r="G2477" t="s">
        <v>65</v>
      </c>
      <c r="H2477" s="5">
        <v>11</v>
      </c>
    </row>
    <row r="2478" customHeight="1" spans="1:8">
      <c r="A2478" s="15" t="s">
        <v>52</v>
      </c>
      <c r="D2478"/>
      <c r="E2478" s="26" t="s">
        <v>2549</v>
      </c>
      <c r="G2478" t="s">
        <v>65</v>
      </c>
      <c r="H2478" s="5">
        <v>11</v>
      </c>
    </row>
    <row r="2479" customHeight="1" spans="1:8">
      <c r="A2479" s="15" t="s">
        <v>52</v>
      </c>
      <c r="D2479"/>
      <c r="E2479" s="26" t="s">
        <v>2550</v>
      </c>
      <c r="G2479" t="s">
        <v>65</v>
      </c>
      <c r="H2479" s="5">
        <v>11</v>
      </c>
    </row>
    <row r="2480" customHeight="1" spans="1:8">
      <c r="A2480" s="15" t="s">
        <v>52</v>
      </c>
      <c r="D2480"/>
      <c r="E2480" s="26" t="s">
        <v>2551</v>
      </c>
      <c r="G2480" t="s">
        <v>65</v>
      </c>
      <c r="H2480" s="5">
        <v>11</v>
      </c>
    </row>
    <row r="2481" customHeight="1" spans="1:8">
      <c r="A2481" s="15" t="s">
        <v>52</v>
      </c>
      <c r="D2481"/>
      <c r="E2481" s="26" t="s">
        <v>2552</v>
      </c>
      <c r="G2481" t="s">
        <v>65</v>
      </c>
      <c r="H2481" s="5">
        <v>11</v>
      </c>
    </row>
    <row r="2482" customHeight="1" spans="1:8">
      <c r="A2482" s="15" t="s">
        <v>52</v>
      </c>
      <c r="D2482"/>
      <c r="E2482" s="26" t="s">
        <v>2553</v>
      </c>
      <c r="G2482" t="s">
        <v>65</v>
      </c>
      <c r="H2482" s="5">
        <v>11</v>
      </c>
    </row>
    <row r="2483" customHeight="1" spans="1:8">
      <c r="A2483" s="15" t="s">
        <v>52</v>
      </c>
      <c r="D2483"/>
      <c r="E2483" s="26" t="s">
        <v>2554</v>
      </c>
      <c r="G2483" t="s">
        <v>65</v>
      </c>
      <c r="H2483" s="5">
        <v>11</v>
      </c>
    </row>
    <row r="2484" customHeight="1" spans="1:8">
      <c r="A2484" s="15" t="s">
        <v>52</v>
      </c>
      <c r="D2484"/>
      <c r="E2484" s="26" t="s">
        <v>2555</v>
      </c>
      <c r="G2484" t="s">
        <v>65</v>
      </c>
      <c r="H2484" s="5">
        <v>11</v>
      </c>
    </row>
    <row r="2485" customHeight="1" spans="1:8">
      <c r="A2485" s="15" t="s">
        <v>52</v>
      </c>
      <c r="D2485"/>
      <c r="E2485" s="26" t="s">
        <v>2556</v>
      </c>
      <c r="G2485" t="s">
        <v>65</v>
      </c>
      <c r="H2485" s="5">
        <v>11</v>
      </c>
    </row>
    <row r="2486" customHeight="1" spans="1:8">
      <c r="A2486" s="15" t="s">
        <v>52</v>
      </c>
      <c r="D2486"/>
      <c r="E2486" s="26" t="s">
        <v>2557</v>
      </c>
      <c r="G2486" t="s">
        <v>65</v>
      </c>
      <c r="H2486" s="5">
        <v>11</v>
      </c>
    </row>
    <row r="2487" customHeight="1" spans="1:8">
      <c r="A2487" s="15" t="s">
        <v>52</v>
      </c>
      <c r="D2487"/>
      <c r="E2487" s="26" t="s">
        <v>2558</v>
      </c>
      <c r="G2487" t="s">
        <v>65</v>
      </c>
      <c r="H2487" s="5">
        <v>11</v>
      </c>
    </row>
    <row r="2488" customHeight="1" spans="1:8">
      <c r="A2488" s="15" t="s">
        <v>52</v>
      </c>
      <c r="D2488"/>
      <c r="E2488" s="26" t="s">
        <v>2559</v>
      </c>
      <c r="G2488" t="s">
        <v>65</v>
      </c>
      <c r="H2488" s="5">
        <v>11</v>
      </c>
    </row>
    <row r="2489" customHeight="1" spans="1:8">
      <c r="A2489" s="15" t="s">
        <v>52</v>
      </c>
      <c r="D2489"/>
      <c r="E2489" s="26" t="s">
        <v>2560</v>
      </c>
      <c r="G2489" t="s">
        <v>65</v>
      </c>
      <c r="H2489" s="5">
        <v>11</v>
      </c>
    </row>
    <row r="2490" customHeight="1" spans="1:8">
      <c r="A2490" s="15" t="s">
        <v>52</v>
      </c>
      <c r="D2490"/>
      <c r="E2490" s="26" t="s">
        <v>2561</v>
      </c>
      <c r="G2490" t="s">
        <v>65</v>
      </c>
      <c r="H2490" s="5">
        <v>11</v>
      </c>
    </row>
    <row r="2491" customHeight="1" spans="1:8">
      <c r="A2491" s="15" t="s">
        <v>52</v>
      </c>
      <c r="D2491"/>
      <c r="E2491" s="26" t="s">
        <v>2562</v>
      </c>
      <c r="G2491" t="s">
        <v>65</v>
      </c>
      <c r="H2491" s="5">
        <v>11</v>
      </c>
    </row>
    <row r="2492" customHeight="1" spans="1:8">
      <c r="A2492" s="15" t="s">
        <v>52</v>
      </c>
      <c r="D2492"/>
      <c r="E2492" s="26" t="s">
        <v>2563</v>
      </c>
      <c r="G2492" t="s">
        <v>65</v>
      </c>
      <c r="H2492" s="5">
        <v>11</v>
      </c>
    </row>
    <row r="2493" customHeight="1" spans="1:8">
      <c r="A2493" s="15" t="s">
        <v>52</v>
      </c>
      <c r="D2493"/>
      <c r="E2493" s="26" t="s">
        <v>2564</v>
      </c>
      <c r="G2493" t="s">
        <v>65</v>
      </c>
      <c r="H2493" s="5">
        <v>11</v>
      </c>
    </row>
    <row r="2494" customHeight="1" spans="1:8">
      <c r="A2494" s="15" t="s">
        <v>52</v>
      </c>
      <c r="D2494"/>
      <c r="E2494" s="26" t="s">
        <v>2565</v>
      </c>
      <c r="G2494" t="s">
        <v>65</v>
      </c>
      <c r="H2494" s="5">
        <v>11</v>
      </c>
    </row>
    <row r="2495" customHeight="1" spans="1:8">
      <c r="A2495" s="15" t="s">
        <v>52</v>
      </c>
      <c r="D2495"/>
      <c r="E2495" s="26" t="s">
        <v>2566</v>
      </c>
      <c r="G2495" t="s">
        <v>65</v>
      </c>
      <c r="H2495" s="5">
        <v>11</v>
      </c>
    </row>
    <row r="2496" customHeight="1" spans="1:8">
      <c r="A2496" s="15" t="s">
        <v>52</v>
      </c>
      <c r="D2496"/>
      <c r="E2496" s="26" t="s">
        <v>2567</v>
      </c>
      <c r="G2496" t="s">
        <v>65</v>
      </c>
      <c r="H2496" s="5">
        <v>11</v>
      </c>
    </row>
    <row r="2497" customHeight="1" spans="1:8">
      <c r="A2497" s="15" t="s">
        <v>52</v>
      </c>
      <c r="D2497"/>
      <c r="E2497" s="26" t="s">
        <v>2568</v>
      </c>
      <c r="G2497" t="s">
        <v>65</v>
      </c>
      <c r="H2497" s="5">
        <v>11</v>
      </c>
    </row>
    <row r="2498" customHeight="1" spans="1:8">
      <c r="A2498" s="15" t="s">
        <v>52</v>
      </c>
      <c r="D2498"/>
      <c r="E2498" s="26" t="s">
        <v>2569</v>
      </c>
      <c r="G2498" t="s">
        <v>65</v>
      </c>
      <c r="H2498" s="5">
        <v>11</v>
      </c>
    </row>
    <row r="2499" customHeight="1" spans="1:8">
      <c r="A2499" s="15" t="s">
        <v>52</v>
      </c>
      <c r="D2499"/>
      <c r="E2499" s="26" t="s">
        <v>2570</v>
      </c>
      <c r="G2499" t="s">
        <v>65</v>
      </c>
      <c r="H2499" s="5">
        <v>11</v>
      </c>
    </row>
    <row r="2500" customHeight="1" spans="1:8">
      <c r="A2500" s="15" t="s">
        <v>52</v>
      </c>
      <c r="D2500"/>
      <c r="E2500" s="26" t="s">
        <v>2571</v>
      </c>
      <c r="G2500" t="s">
        <v>65</v>
      </c>
      <c r="H2500" s="5">
        <v>11</v>
      </c>
    </row>
    <row r="2501" customHeight="1" spans="1:8">
      <c r="A2501" s="15" t="s">
        <v>52</v>
      </c>
      <c r="D2501"/>
      <c r="E2501" s="26" t="s">
        <v>2572</v>
      </c>
      <c r="G2501" t="s">
        <v>65</v>
      </c>
      <c r="H2501" s="5">
        <v>11</v>
      </c>
    </row>
    <row r="2502" customHeight="1" spans="1:8">
      <c r="A2502" s="15" t="s">
        <v>52</v>
      </c>
      <c r="D2502"/>
      <c r="E2502" s="26" t="s">
        <v>2573</v>
      </c>
      <c r="G2502" t="s">
        <v>65</v>
      </c>
      <c r="H2502" s="5">
        <v>11</v>
      </c>
    </row>
    <row r="2503" customHeight="1" spans="1:8">
      <c r="A2503" s="15" t="s">
        <v>52</v>
      </c>
      <c r="D2503"/>
      <c r="E2503" s="26" t="s">
        <v>2574</v>
      </c>
      <c r="G2503" t="s">
        <v>65</v>
      </c>
      <c r="H2503" s="5">
        <v>11</v>
      </c>
    </row>
    <row r="2504" customHeight="1" spans="1:8">
      <c r="A2504" s="15" t="s">
        <v>52</v>
      </c>
      <c r="D2504"/>
      <c r="E2504" s="26" t="s">
        <v>2575</v>
      </c>
      <c r="G2504" t="s">
        <v>65</v>
      </c>
      <c r="H2504" s="5">
        <v>11</v>
      </c>
    </row>
    <row r="2505" customHeight="1" spans="1:8">
      <c r="A2505" s="15" t="s">
        <v>52</v>
      </c>
      <c r="D2505"/>
      <c r="E2505" s="26" t="s">
        <v>2576</v>
      </c>
      <c r="G2505" t="s">
        <v>65</v>
      </c>
      <c r="H2505" s="5">
        <v>11</v>
      </c>
    </row>
    <row r="2506" customHeight="1" spans="1:8">
      <c r="A2506" s="15" t="s">
        <v>52</v>
      </c>
      <c r="D2506"/>
      <c r="E2506" s="26" t="s">
        <v>2577</v>
      </c>
      <c r="G2506" t="s">
        <v>65</v>
      </c>
      <c r="H2506" s="5">
        <v>11</v>
      </c>
    </row>
    <row r="2507" customHeight="1" spans="1:8">
      <c r="A2507" s="15" t="s">
        <v>52</v>
      </c>
      <c r="D2507"/>
      <c r="E2507" s="26" t="s">
        <v>2578</v>
      </c>
      <c r="G2507" t="s">
        <v>65</v>
      </c>
      <c r="H2507" s="5">
        <v>11</v>
      </c>
    </row>
    <row r="2508" customHeight="1" spans="1:8">
      <c r="A2508" s="15" t="s">
        <v>52</v>
      </c>
      <c r="D2508"/>
      <c r="E2508" s="26" t="s">
        <v>2579</v>
      </c>
      <c r="G2508" t="s">
        <v>65</v>
      </c>
      <c r="H2508" s="5">
        <v>11</v>
      </c>
    </row>
    <row r="2509" customHeight="1" spans="1:8">
      <c r="A2509" s="15" t="s">
        <v>52</v>
      </c>
      <c r="D2509"/>
      <c r="E2509" s="26" t="s">
        <v>2580</v>
      </c>
      <c r="G2509" t="s">
        <v>65</v>
      </c>
      <c r="H2509" s="5">
        <v>11</v>
      </c>
    </row>
    <row r="2510" customHeight="1" spans="1:8">
      <c r="A2510" s="15" t="s">
        <v>52</v>
      </c>
      <c r="D2510"/>
      <c r="E2510" s="26" t="s">
        <v>2581</v>
      </c>
      <c r="G2510" t="s">
        <v>65</v>
      </c>
      <c r="H2510" s="5">
        <v>11</v>
      </c>
    </row>
    <row r="2511" customHeight="1" spans="1:8">
      <c r="A2511" s="15" t="s">
        <v>52</v>
      </c>
      <c r="D2511"/>
      <c r="E2511" s="26" t="s">
        <v>2582</v>
      </c>
      <c r="G2511" t="s">
        <v>65</v>
      </c>
      <c r="H2511" s="5">
        <v>11</v>
      </c>
    </row>
    <row r="2512" customHeight="1" spans="1:8">
      <c r="A2512" s="15" t="s">
        <v>52</v>
      </c>
      <c r="D2512"/>
      <c r="E2512" s="26" t="s">
        <v>2583</v>
      </c>
      <c r="G2512" t="s">
        <v>65</v>
      </c>
      <c r="H2512" s="5">
        <v>11</v>
      </c>
    </row>
    <row r="2513" customHeight="1" spans="1:8">
      <c r="A2513" s="15" t="s">
        <v>52</v>
      </c>
      <c r="D2513"/>
      <c r="E2513" s="26" t="s">
        <v>2584</v>
      </c>
      <c r="G2513" t="s">
        <v>65</v>
      </c>
      <c r="H2513" s="5">
        <v>11</v>
      </c>
    </row>
    <row r="2514" customHeight="1" spans="1:8">
      <c r="A2514" s="15" t="s">
        <v>52</v>
      </c>
      <c r="D2514"/>
      <c r="E2514" s="26" t="s">
        <v>2585</v>
      </c>
      <c r="G2514" t="s">
        <v>65</v>
      </c>
      <c r="H2514" s="5">
        <v>11</v>
      </c>
    </row>
    <row r="2515" customHeight="1" spans="1:8">
      <c r="A2515" s="15" t="s">
        <v>52</v>
      </c>
      <c r="D2515"/>
      <c r="E2515" s="26" t="s">
        <v>2586</v>
      </c>
      <c r="G2515" t="s">
        <v>65</v>
      </c>
      <c r="H2515" s="5">
        <v>11</v>
      </c>
    </row>
    <row r="2516" customHeight="1" spans="1:8">
      <c r="A2516" s="15" t="s">
        <v>52</v>
      </c>
      <c r="D2516"/>
      <c r="E2516" s="26" t="s">
        <v>2587</v>
      </c>
      <c r="G2516" t="s">
        <v>65</v>
      </c>
      <c r="H2516" s="5">
        <v>11</v>
      </c>
    </row>
    <row r="2517" customHeight="1" spans="1:8">
      <c r="A2517" s="15" t="s">
        <v>52</v>
      </c>
      <c r="D2517"/>
      <c r="E2517" s="26" t="s">
        <v>2588</v>
      </c>
      <c r="G2517" t="s">
        <v>65</v>
      </c>
      <c r="H2517" s="5">
        <v>11</v>
      </c>
    </row>
    <row r="2518" customHeight="1" spans="1:8">
      <c r="A2518" s="15" t="s">
        <v>52</v>
      </c>
      <c r="D2518"/>
      <c r="E2518" s="26" t="s">
        <v>2589</v>
      </c>
      <c r="G2518" t="s">
        <v>65</v>
      </c>
      <c r="H2518" s="5">
        <v>11</v>
      </c>
    </row>
    <row r="2519" customHeight="1" spans="1:8">
      <c r="A2519" s="15" t="s">
        <v>52</v>
      </c>
      <c r="D2519"/>
      <c r="E2519" s="26" t="s">
        <v>2590</v>
      </c>
      <c r="G2519" t="s">
        <v>65</v>
      </c>
      <c r="H2519" s="5">
        <v>11</v>
      </c>
    </row>
    <row r="2520" customHeight="1" spans="1:8">
      <c r="A2520" s="15" t="s">
        <v>52</v>
      </c>
      <c r="D2520"/>
      <c r="E2520" s="26" t="s">
        <v>2591</v>
      </c>
      <c r="G2520" t="s">
        <v>65</v>
      </c>
      <c r="H2520" s="5">
        <v>11</v>
      </c>
    </row>
    <row r="2521" customHeight="1" spans="1:8">
      <c r="A2521" s="15" t="s">
        <v>52</v>
      </c>
      <c r="D2521"/>
      <c r="E2521" s="26" t="s">
        <v>2592</v>
      </c>
      <c r="G2521" t="s">
        <v>65</v>
      </c>
      <c r="H2521" s="5">
        <v>11</v>
      </c>
    </row>
    <row r="2522" customHeight="1" spans="1:8">
      <c r="A2522" s="15" t="s">
        <v>52</v>
      </c>
      <c r="D2522"/>
      <c r="E2522" s="26" t="s">
        <v>2593</v>
      </c>
      <c r="G2522" t="s">
        <v>65</v>
      </c>
      <c r="H2522" s="5">
        <v>11</v>
      </c>
    </row>
    <row r="2523" customHeight="1" spans="1:8">
      <c r="A2523" s="15" t="s">
        <v>52</v>
      </c>
      <c r="D2523"/>
      <c r="E2523" s="26" t="s">
        <v>2594</v>
      </c>
      <c r="G2523" t="s">
        <v>65</v>
      </c>
      <c r="H2523" s="5">
        <v>11</v>
      </c>
    </row>
    <row r="2524" customHeight="1" spans="1:8">
      <c r="A2524" s="15" t="s">
        <v>52</v>
      </c>
      <c r="D2524"/>
      <c r="E2524" s="26" t="s">
        <v>2595</v>
      </c>
      <c r="G2524" t="s">
        <v>65</v>
      </c>
      <c r="H2524" s="5">
        <v>11</v>
      </c>
    </row>
    <row r="2525" customHeight="1" spans="1:8">
      <c r="A2525" s="15" t="s">
        <v>52</v>
      </c>
      <c r="D2525"/>
      <c r="E2525" s="26" t="s">
        <v>2596</v>
      </c>
      <c r="G2525" t="s">
        <v>65</v>
      </c>
      <c r="H2525" s="5">
        <v>11</v>
      </c>
    </row>
    <row r="2526" customHeight="1" spans="1:8">
      <c r="A2526" s="15" t="s">
        <v>52</v>
      </c>
      <c r="D2526"/>
      <c r="E2526" s="26" t="s">
        <v>2597</v>
      </c>
      <c r="G2526" t="s">
        <v>65</v>
      </c>
      <c r="H2526" s="5">
        <v>11</v>
      </c>
    </row>
    <row r="2527" customHeight="1" spans="1:8">
      <c r="A2527" s="15" t="s">
        <v>52</v>
      </c>
      <c r="D2527"/>
      <c r="E2527" s="26" t="s">
        <v>2598</v>
      </c>
      <c r="G2527" t="s">
        <v>65</v>
      </c>
      <c r="H2527" s="5">
        <v>11</v>
      </c>
    </row>
    <row r="2528" customHeight="1" spans="1:8">
      <c r="A2528" s="15" t="s">
        <v>52</v>
      </c>
      <c r="D2528"/>
      <c r="E2528" s="26" t="s">
        <v>2599</v>
      </c>
      <c r="G2528" t="s">
        <v>65</v>
      </c>
      <c r="H2528" s="5">
        <v>11</v>
      </c>
    </row>
    <row r="2529" customHeight="1" spans="1:8">
      <c r="A2529" s="15" t="s">
        <v>52</v>
      </c>
      <c r="D2529"/>
      <c r="E2529" s="26" t="s">
        <v>2600</v>
      </c>
      <c r="G2529" t="s">
        <v>65</v>
      </c>
      <c r="H2529" s="5">
        <v>11</v>
      </c>
    </row>
    <row r="2530" customHeight="1" spans="1:8">
      <c r="A2530" s="15" t="s">
        <v>52</v>
      </c>
      <c r="D2530"/>
      <c r="E2530" s="26" t="s">
        <v>2601</v>
      </c>
      <c r="G2530" t="s">
        <v>65</v>
      </c>
      <c r="H2530" s="5">
        <v>11</v>
      </c>
    </row>
    <row r="2531" customHeight="1" spans="1:8">
      <c r="A2531" s="15" t="s">
        <v>52</v>
      </c>
      <c r="D2531"/>
      <c r="E2531" s="26" t="s">
        <v>2602</v>
      </c>
      <c r="G2531" t="s">
        <v>65</v>
      </c>
      <c r="H2531" s="5">
        <v>11</v>
      </c>
    </row>
    <row r="2532" customHeight="1" spans="1:8">
      <c r="A2532" s="15" t="s">
        <v>52</v>
      </c>
      <c r="D2532"/>
      <c r="E2532" s="26" t="s">
        <v>2603</v>
      </c>
      <c r="G2532" t="s">
        <v>65</v>
      </c>
      <c r="H2532" s="5">
        <v>11</v>
      </c>
    </row>
    <row r="2533" customHeight="1" spans="1:8">
      <c r="A2533" s="15" t="s">
        <v>52</v>
      </c>
      <c r="D2533"/>
      <c r="E2533" s="26" t="s">
        <v>2604</v>
      </c>
      <c r="G2533" t="s">
        <v>65</v>
      </c>
      <c r="H2533" s="5">
        <v>11</v>
      </c>
    </row>
    <row r="2534" customHeight="1" spans="1:8">
      <c r="A2534" s="15" t="s">
        <v>52</v>
      </c>
      <c r="D2534"/>
      <c r="E2534" s="26" t="s">
        <v>2605</v>
      </c>
      <c r="G2534" t="s">
        <v>65</v>
      </c>
      <c r="H2534" s="5">
        <v>11</v>
      </c>
    </row>
    <row r="2535" customHeight="1" spans="1:8">
      <c r="A2535" s="15" t="s">
        <v>52</v>
      </c>
      <c r="D2535"/>
      <c r="E2535" s="26" t="s">
        <v>2606</v>
      </c>
      <c r="G2535" t="s">
        <v>65</v>
      </c>
      <c r="H2535" s="5">
        <v>11</v>
      </c>
    </row>
    <row r="2536" customHeight="1" spans="1:8">
      <c r="A2536" s="15" t="s">
        <v>52</v>
      </c>
      <c r="D2536"/>
      <c r="E2536" s="26" t="s">
        <v>2607</v>
      </c>
      <c r="G2536" t="s">
        <v>65</v>
      </c>
      <c r="H2536" s="5">
        <v>11</v>
      </c>
    </row>
    <row r="2537" customHeight="1" spans="1:8">
      <c r="A2537" s="15" t="s">
        <v>52</v>
      </c>
      <c r="D2537"/>
      <c r="E2537" s="26" t="s">
        <v>2608</v>
      </c>
      <c r="G2537" t="s">
        <v>65</v>
      </c>
      <c r="H2537" s="5">
        <v>11</v>
      </c>
    </row>
    <row r="2538" customHeight="1" spans="1:8">
      <c r="A2538" s="15" t="s">
        <v>52</v>
      </c>
      <c r="D2538"/>
      <c r="E2538" s="26" t="s">
        <v>2609</v>
      </c>
      <c r="G2538" t="s">
        <v>65</v>
      </c>
      <c r="H2538" s="5">
        <v>11</v>
      </c>
    </row>
    <row r="2539" customHeight="1" spans="1:8">
      <c r="A2539" s="15" t="s">
        <v>52</v>
      </c>
      <c r="D2539"/>
      <c r="E2539" s="26" t="s">
        <v>2610</v>
      </c>
      <c r="G2539" t="s">
        <v>65</v>
      </c>
      <c r="H2539" s="5">
        <v>11</v>
      </c>
    </row>
    <row r="2540" customHeight="1" spans="1:8">
      <c r="A2540" s="15" t="s">
        <v>52</v>
      </c>
      <c r="D2540"/>
      <c r="E2540" s="26" t="s">
        <v>2611</v>
      </c>
      <c r="G2540" t="s">
        <v>65</v>
      </c>
      <c r="H2540" s="5">
        <v>11</v>
      </c>
    </row>
    <row r="2541" customHeight="1" spans="1:8">
      <c r="A2541" s="15" t="s">
        <v>52</v>
      </c>
      <c r="D2541"/>
      <c r="E2541" s="26" t="s">
        <v>2612</v>
      </c>
      <c r="G2541" t="s">
        <v>65</v>
      </c>
      <c r="H2541" s="5">
        <v>11</v>
      </c>
    </row>
    <row r="2542" customHeight="1" spans="1:8">
      <c r="A2542" s="15" t="s">
        <v>52</v>
      </c>
      <c r="D2542"/>
      <c r="E2542" s="26" t="s">
        <v>2613</v>
      </c>
      <c r="G2542" t="s">
        <v>65</v>
      </c>
      <c r="H2542" s="5">
        <v>11</v>
      </c>
    </row>
    <row r="2543" customHeight="1" spans="1:8">
      <c r="A2543" s="15" t="s">
        <v>52</v>
      </c>
      <c r="D2543"/>
      <c r="E2543" s="26" t="s">
        <v>2614</v>
      </c>
      <c r="G2543" t="s">
        <v>65</v>
      </c>
      <c r="H2543" s="5">
        <v>11</v>
      </c>
    </row>
    <row r="2544" customHeight="1" spans="1:8">
      <c r="A2544" s="15" t="s">
        <v>52</v>
      </c>
      <c r="D2544"/>
      <c r="E2544" s="32" t="s">
        <v>2615</v>
      </c>
      <c r="G2544" t="s">
        <v>65</v>
      </c>
      <c r="H2544" s="5">
        <v>11</v>
      </c>
    </row>
    <row r="2545" customHeight="1" spans="1:8">
      <c r="A2545" s="15" t="s">
        <v>52</v>
      </c>
      <c r="D2545"/>
      <c r="E2545" s="32" t="s">
        <v>2616</v>
      </c>
      <c r="G2545" t="s">
        <v>65</v>
      </c>
      <c r="H2545" s="5">
        <v>11</v>
      </c>
    </row>
    <row r="2546" customHeight="1" spans="1:8">
      <c r="A2546" s="15" t="s">
        <v>52</v>
      </c>
      <c r="D2546"/>
      <c r="E2546" s="32" t="s">
        <v>2617</v>
      </c>
      <c r="G2546" t="s">
        <v>65</v>
      </c>
      <c r="H2546" s="5">
        <v>11</v>
      </c>
    </row>
    <row r="2547" customHeight="1" spans="1:8">
      <c r="A2547" s="15" t="s">
        <v>52</v>
      </c>
      <c r="D2547"/>
      <c r="E2547" s="32" t="s">
        <v>2618</v>
      </c>
      <c r="G2547" t="s">
        <v>65</v>
      </c>
      <c r="H2547" s="5">
        <v>11</v>
      </c>
    </row>
    <row r="2548" customHeight="1" spans="1:8">
      <c r="A2548" s="15" t="s">
        <v>52</v>
      </c>
      <c r="D2548"/>
      <c r="E2548" s="32" t="s">
        <v>2619</v>
      </c>
      <c r="G2548" t="s">
        <v>65</v>
      </c>
      <c r="H2548" s="5">
        <v>11</v>
      </c>
    </row>
    <row r="2549" customHeight="1" spans="1:8">
      <c r="A2549" s="15" t="s">
        <v>52</v>
      </c>
      <c r="D2549"/>
      <c r="E2549" s="32" t="s">
        <v>2620</v>
      </c>
      <c r="G2549" t="s">
        <v>65</v>
      </c>
      <c r="H2549" s="5">
        <v>11</v>
      </c>
    </row>
    <row r="2550" customHeight="1" spans="1:8">
      <c r="A2550" s="15" t="s">
        <v>52</v>
      </c>
      <c r="D2550"/>
      <c r="E2550" s="32" t="s">
        <v>2621</v>
      </c>
      <c r="G2550" t="s">
        <v>65</v>
      </c>
      <c r="H2550" s="5">
        <v>11</v>
      </c>
    </row>
    <row r="2551" customHeight="1" spans="1:8">
      <c r="A2551" s="15" t="s">
        <v>52</v>
      </c>
      <c r="D2551"/>
      <c r="E2551" s="32" t="s">
        <v>2622</v>
      </c>
      <c r="G2551" t="s">
        <v>65</v>
      </c>
      <c r="H2551" s="5">
        <v>11</v>
      </c>
    </row>
    <row r="2552" customHeight="1" spans="1:8">
      <c r="A2552" s="15" t="s">
        <v>52</v>
      </c>
      <c r="D2552"/>
      <c r="E2552" s="32" t="s">
        <v>2623</v>
      </c>
      <c r="G2552" t="s">
        <v>65</v>
      </c>
      <c r="H2552" s="5">
        <v>11</v>
      </c>
    </row>
    <row r="2553" customHeight="1" spans="1:8">
      <c r="A2553" s="15" t="s">
        <v>52</v>
      </c>
      <c r="D2553"/>
      <c r="E2553" s="32" t="s">
        <v>2624</v>
      </c>
      <c r="G2553" t="s">
        <v>65</v>
      </c>
      <c r="H2553" s="5">
        <v>11</v>
      </c>
    </row>
    <row r="2554" customHeight="1" spans="1:8">
      <c r="A2554" s="15" t="s">
        <v>52</v>
      </c>
      <c r="D2554"/>
      <c r="E2554" s="32" t="s">
        <v>2625</v>
      </c>
      <c r="G2554" t="s">
        <v>65</v>
      </c>
      <c r="H2554" s="5">
        <v>11</v>
      </c>
    </row>
    <row r="2555" customHeight="1" spans="1:8">
      <c r="A2555" s="15" t="s">
        <v>52</v>
      </c>
      <c r="D2555"/>
      <c r="E2555" s="32" t="s">
        <v>2626</v>
      </c>
      <c r="G2555" t="s">
        <v>65</v>
      </c>
      <c r="H2555" s="5">
        <v>11</v>
      </c>
    </row>
    <row r="2556" customHeight="1" spans="1:8">
      <c r="A2556" s="15" t="s">
        <v>52</v>
      </c>
      <c r="D2556"/>
      <c r="E2556" s="32" t="s">
        <v>2627</v>
      </c>
      <c r="G2556" t="s">
        <v>65</v>
      </c>
      <c r="H2556" s="5">
        <v>11</v>
      </c>
    </row>
    <row r="2557" customHeight="1" spans="1:8">
      <c r="A2557" s="15" t="s">
        <v>52</v>
      </c>
      <c r="D2557"/>
      <c r="E2557" s="32" t="s">
        <v>2628</v>
      </c>
      <c r="G2557" t="s">
        <v>65</v>
      </c>
      <c r="H2557" s="5">
        <v>11</v>
      </c>
    </row>
    <row r="2558" customHeight="1" spans="1:8">
      <c r="A2558" s="15" t="s">
        <v>52</v>
      </c>
      <c r="D2558"/>
      <c r="E2558" s="32" t="s">
        <v>2629</v>
      </c>
      <c r="G2558" t="s">
        <v>65</v>
      </c>
      <c r="H2558" s="5">
        <v>11</v>
      </c>
    </row>
    <row r="2559" customHeight="1" spans="1:8">
      <c r="A2559" s="15" t="s">
        <v>52</v>
      </c>
      <c r="D2559"/>
      <c r="E2559" s="32" t="s">
        <v>2630</v>
      </c>
      <c r="G2559" t="s">
        <v>65</v>
      </c>
      <c r="H2559" s="5">
        <v>11</v>
      </c>
    </row>
    <row r="2560" customHeight="1" spans="1:8">
      <c r="A2560" s="15" t="s">
        <v>52</v>
      </c>
      <c r="D2560"/>
      <c r="E2560" s="32" t="s">
        <v>2631</v>
      </c>
      <c r="G2560" t="s">
        <v>65</v>
      </c>
      <c r="H2560" s="5">
        <v>11</v>
      </c>
    </row>
    <row r="2561" customHeight="1" spans="1:8">
      <c r="A2561" s="15" t="s">
        <v>52</v>
      </c>
      <c r="D2561"/>
      <c r="E2561" s="32" t="s">
        <v>2632</v>
      </c>
      <c r="G2561" t="s">
        <v>65</v>
      </c>
      <c r="H2561" s="5">
        <v>11</v>
      </c>
    </row>
    <row r="2562" customHeight="1" spans="1:8">
      <c r="A2562" s="15" t="s">
        <v>52</v>
      </c>
      <c r="D2562"/>
      <c r="E2562" s="32" t="s">
        <v>2633</v>
      </c>
      <c r="G2562" t="s">
        <v>65</v>
      </c>
      <c r="H2562" s="5">
        <v>11</v>
      </c>
    </row>
    <row r="2563" customHeight="1" spans="1:8">
      <c r="A2563" s="15" t="s">
        <v>52</v>
      </c>
      <c r="D2563"/>
      <c r="E2563" s="32" t="s">
        <v>2634</v>
      </c>
      <c r="G2563" t="s">
        <v>65</v>
      </c>
      <c r="H2563" s="5">
        <v>11</v>
      </c>
    </row>
    <row r="2564" customHeight="1" spans="1:8">
      <c r="A2564" s="15" t="s">
        <v>52</v>
      </c>
      <c r="D2564"/>
      <c r="E2564" s="32" t="s">
        <v>2635</v>
      </c>
      <c r="G2564" t="s">
        <v>65</v>
      </c>
      <c r="H2564" s="5">
        <v>11</v>
      </c>
    </row>
    <row r="2565" customHeight="1" spans="1:8">
      <c r="A2565" s="15" t="s">
        <v>52</v>
      </c>
      <c r="D2565"/>
      <c r="E2565" s="32" t="s">
        <v>2636</v>
      </c>
      <c r="G2565" t="s">
        <v>65</v>
      </c>
      <c r="H2565" s="5">
        <v>11</v>
      </c>
    </row>
    <row r="2566" customHeight="1" spans="1:8">
      <c r="A2566" s="15" t="s">
        <v>52</v>
      </c>
      <c r="D2566"/>
      <c r="E2566" s="32" t="s">
        <v>2637</v>
      </c>
      <c r="G2566" t="s">
        <v>65</v>
      </c>
      <c r="H2566" s="5">
        <v>11</v>
      </c>
    </row>
    <row r="2567" customHeight="1" spans="1:8">
      <c r="A2567" s="15" t="s">
        <v>52</v>
      </c>
      <c r="D2567"/>
      <c r="E2567" s="32" t="s">
        <v>2638</v>
      </c>
      <c r="G2567" t="s">
        <v>65</v>
      </c>
      <c r="H2567" s="5">
        <v>11</v>
      </c>
    </row>
    <row r="2568" customHeight="1" spans="1:8">
      <c r="A2568" s="15" t="s">
        <v>52</v>
      </c>
      <c r="D2568"/>
      <c r="E2568" s="32" t="s">
        <v>2639</v>
      </c>
      <c r="G2568" t="s">
        <v>65</v>
      </c>
      <c r="H2568" s="5">
        <v>11</v>
      </c>
    </row>
    <row r="2569" customHeight="1" spans="1:8">
      <c r="A2569" s="15" t="s">
        <v>52</v>
      </c>
      <c r="D2569"/>
      <c r="E2569" s="32" t="s">
        <v>2640</v>
      </c>
      <c r="G2569" t="s">
        <v>65</v>
      </c>
      <c r="H2569" s="5">
        <v>11</v>
      </c>
    </row>
    <row r="2570" customHeight="1" spans="1:8">
      <c r="A2570" s="15" t="s">
        <v>52</v>
      </c>
      <c r="D2570"/>
      <c r="E2570" s="32" t="s">
        <v>2641</v>
      </c>
      <c r="G2570" t="s">
        <v>65</v>
      </c>
      <c r="H2570" s="5">
        <v>11</v>
      </c>
    </row>
    <row r="2571" customHeight="1" spans="1:8">
      <c r="A2571" s="15" t="s">
        <v>52</v>
      </c>
      <c r="D2571"/>
      <c r="E2571" s="32" t="s">
        <v>2642</v>
      </c>
      <c r="G2571" t="s">
        <v>65</v>
      </c>
      <c r="H2571" s="5">
        <v>11</v>
      </c>
    </row>
    <row r="2572" customHeight="1" spans="1:8">
      <c r="A2572" s="15" t="s">
        <v>52</v>
      </c>
      <c r="D2572"/>
      <c r="E2572" s="32" t="s">
        <v>2643</v>
      </c>
      <c r="G2572" t="s">
        <v>65</v>
      </c>
      <c r="H2572" s="5">
        <v>11</v>
      </c>
    </row>
    <row r="2573" customHeight="1" spans="1:8">
      <c r="A2573" s="15" t="s">
        <v>52</v>
      </c>
      <c r="D2573"/>
      <c r="E2573" s="32" t="s">
        <v>2644</v>
      </c>
      <c r="G2573" t="s">
        <v>65</v>
      </c>
      <c r="H2573" s="5">
        <v>11</v>
      </c>
    </row>
    <row r="2574" customHeight="1" spans="1:8">
      <c r="A2574" s="15" t="s">
        <v>52</v>
      </c>
      <c r="D2574"/>
      <c r="E2574" s="32" t="s">
        <v>2645</v>
      </c>
      <c r="G2574" t="s">
        <v>65</v>
      </c>
      <c r="H2574" s="5">
        <v>11</v>
      </c>
    </row>
    <row r="2575" customHeight="1" spans="1:8">
      <c r="A2575" s="15" t="s">
        <v>52</v>
      </c>
      <c r="D2575"/>
      <c r="E2575" s="32" t="s">
        <v>2646</v>
      </c>
      <c r="G2575" t="s">
        <v>65</v>
      </c>
      <c r="H2575" s="5">
        <v>11</v>
      </c>
    </row>
    <row r="2576" customHeight="1" spans="1:8">
      <c r="A2576" s="15" t="s">
        <v>52</v>
      </c>
      <c r="D2576"/>
      <c r="E2576" s="32" t="s">
        <v>2647</v>
      </c>
      <c r="G2576" t="s">
        <v>65</v>
      </c>
      <c r="H2576" s="5">
        <v>11</v>
      </c>
    </row>
    <row r="2577" customHeight="1" spans="1:8">
      <c r="A2577" s="15" t="s">
        <v>52</v>
      </c>
      <c r="D2577"/>
      <c r="E2577" s="32" t="s">
        <v>2648</v>
      </c>
      <c r="G2577" t="s">
        <v>65</v>
      </c>
      <c r="H2577" s="5">
        <v>11</v>
      </c>
    </row>
    <row r="2578" customHeight="1" spans="1:8">
      <c r="A2578" s="15" t="s">
        <v>52</v>
      </c>
      <c r="D2578"/>
      <c r="E2578" s="32" t="s">
        <v>2649</v>
      </c>
      <c r="G2578" t="s">
        <v>65</v>
      </c>
      <c r="H2578" s="5">
        <v>11</v>
      </c>
    </row>
    <row r="2579" customHeight="1" spans="1:8">
      <c r="A2579" s="15" t="s">
        <v>52</v>
      </c>
      <c r="D2579"/>
      <c r="E2579" s="32" t="s">
        <v>2650</v>
      </c>
      <c r="G2579" t="s">
        <v>65</v>
      </c>
      <c r="H2579" s="5">
        <v>11</v>
      </c>
    </row>
    <row r="2580" customHeight="1" spans="1:8">
      <c r="A2580" s="15" t="s">
        <v>52</v>
      </c>
      <c r="D2580"/>
      <c r="E2580" s="32" t="s">
        <v>2651</v>
      </c>
      <c r="G2580" t="s">
        <v>65</v>
      </c>
      <c r="H2580" s="5">
        <v>11</v>
      </c>
    </row>
    <row r="2581" customHeight="1" spans="1:8">
      <c r="A2581" s="15" t="s">
        <v>52</v>
      </c>
      <c r="D2581"/>
      <c r="E2581" s="32" t="s">
        <v>2652</v>
      </c>
      <c r="G2581" t="s">
        <v>65</v>
      </c>
      <c r="H2581" s="5">
        <v>11</v>
      </c>
    </row>
    <row r="2582" customHeight="1" spans="1:8">
      <c r="A2582" s="15" t="s">
        <v>52</v>
      </c>
      <c r="D2582"/>
      <c r="E2582" s="32" t="s">
        <v>2653</v>
      </c>
      <c r="G2582" t="s">
        <v>65</v>
      </c>
      <c r="H2582" s="5">
        <v>11</v>
      </c>
    </row>
    <row r="2583" customHeight="1" spans="1:8">
      <c r="A2583" s="15" t="s">
        <v>52</v>
      </c>
      <c r="D2583"/>
      <c r="E2583" s="32" t="s">
        <v>2654</v>
      </c>
      <c r="G2583" t="s">
        <v>65</v>
      </c>
      <c r="H2583" s="5">
        <v>11</v>
      </c>
    </row>
    <row r="2584" customHeight="1" spans="1:8">
      <c r="A2584" s="15" t="s">
        <v>52</v>
      </c>
      <c r="D2584"/>
      <c r="E2584" s="32" t="s">
        <v>2655</v>
      </c>
      <c r="G2584" t="s">
        <v>65</v>
      </c>
      <c r="H2584" s="5">
        <v>11</v>
      </c>
    </row>
    <row r="2585" customHeight="1" spans="1:8">
      <c r="A2585" s="15" t="s">
        <v>52</v>
      </c>
      <c r="D2585"/>
      <c r="E2585" s="42" t="s">
        <v>2656</v>
      </c>
      <c r="G2585" t="s">
        <v>65</v>
      </c>
      <c r="H2585" s="5">
        <v>11</v>
      </c>
    </row>
    <row r="2586" customHeight="1" spans="1:8">
      <c r="A2586" s="15" t="s">
        <v>52</v>
      </c>
      <c r="D2586"/>
      <c r="E2586" s="42" t="s">
        <v>2657</v>
      </c>
      <c r="G2586" t="s">
        <v>65</v>
      </c>
      <c r="H2586" s="5">
        <v>11</v>
      </c>
    </row>
    <row r="2587" customHeight="1" spans="1:8">
      <c r="A2587" s="15" t="s">
        <v>52</v>
      </c>
      <c r="D2587"/>
      <c r="E2587" s="42" t="s">
        <v>2658</v>
      </c>
      <c r="G2587" t="s">
        <v>65</v>
      </c>
      <c r="H2587" s="5">
        <v>11</v>
      </c>
    </row>
    <row r="2588" customHeight="1" spans="1:8">
      <c r="A2588" s="15" t="s">
        <v>52</v>
      </c>
      <c r="D2588"/>
      <c r="E2588" s="42" t="s">
        <v>2659</v>
      </c>
      <c r="G2588" t="s">
        <v>65</v>
      </c>
      <c r="H2588" s="5">
        <v>11</v>
      </c>
    </row>
    <row r="2589" customHeight="1" spans="1:8">
      <c r="A2589" s="15" t="s">
        <v>52</v>
      </c>
      <c r="D2589"/>
      <c r="E2589" s="42" t="s">
        <v>2660</v>
      </c>
      <c r="G2589" t="s">
        <v>65</v>
      </c>
      <c r="H2589" s="5">
        <v>11</v>
      </c>
    </row>
    <row r="2590" customHeight="1" spans="1:8">
      <c r="A2590" s="15" t="s">
        <v>52</v>
      </c>
      <c r="D2590"/>
      <c r="E2590" s="42" t="s">
        <v>2661</v>
      </c>
      <c r="G2590" t="s">
        <v>65</v>
      </c>
      <c r="H2590" s="5">
        <v>11</v>
      </c>
    </row>
    <row r="2591" customHeight="1" spans="1:8">
      <c r="A2591" s="15" t="s">
        <v>52</v>
      </c>
      <c r="D2591"/>
      <c r="E2591" s="42" t="s">
        <v>2662</v>
      </c>
      <c r="G2591" t="s">
        <v>65</v>
      </c>
      <c r="H2591" s="5">
        <v>11</v>
      </c>
    </row>
    <row r="2592" customHeight="1" spans="1:8">
      <c r="A2592" s="15" t="s">
        <v>52</v>
      </c>
      <c r="D2592"/>
      <c r="E2592" s="42" t="s">
        <v>2663</v>
      </c>
      <c r="G2592" t="s">
        <v>65</v>
      </c>
      <c r="H2592" s="5">
        <v>11</v>
      </c>
    </row>
    <row r="2593" customHeight="1" spans="1:8">
      <c r="A2593" s="15" t="s">
        <v>52</v>
      </c>
      <c r="D2593"/>
      <c r="E2593" s="42" t="s">
        <v>2664</v>
      </c>
      <c r="G2593" t="s">
        <v>65</v>
      </c>
      <c r="H2593" s="5">
        <v>11</v>
      </c>
    </row>
    <row r="2594" customHeight="1" spans="1:8">
      <c r="A2594" s="15" t="s">
        <v>52</v>
      </c>
      <c r="D2594"/>
      <c r="E2594" s="26" t="s">
        <v>2665</v>
      </c>
      <c r="G2594" t="s">
        <v>65</v>
      </c>
      <c r="H2594" s="5">
        <v>11</v>
      </c>
    </row>
    <row r="2595" customHeight="1" spans="1:8">
      <c r="A2595" s="15" t="s">
        <v>52</v>
      </c>
      <c r="D2595"/>
      <c r="E2595" s="26" t="s">
        <v>2666</v>
      </c>
      <c r="G2595" t="s">
        <v>65</v>
      </c>
      <c r="H2595" s="5">
        <v>11</v>
      </c>
    </row>
    <row r="2596" customHeight="1" spans="1:8">
      <c r="A2596" s="15" t="s">
        <v>52</v>
      </c>
      <c r="D2596"/>
      <c r="E2596" s="26" t="s">
        <v>2667</v>
      </c>
      <c r="G2596" t="s">
        <v>65</v>
      </c>
      <c r="H2596" s="5">
        <v>11</v>
      </c>
    </row>
    <row r="2597" customHeight="1" spans="1:8">
      <c r="A2597" s="15" t="s">
        <v>52</v>
      </c>
      <c r="D2597"/>
      <c r="E2597" s="26" t="s">
        <v>2668</v>
      </c>
      <c r="G2597" t="s">
        <v>65</v>
      </c>
      <c r="H2597" s="5">
        <v>11</v>
      </c>
    </row>
    <row r="2598" customHeight="1" spans="1:8">
      <c r="A2598" s="15" t="s">
        <v>52</v>
      </c>
      <c r="D2598"/>
      <c r="E2598" s="26" t="s">
        <v>2669</v>
      </c>
      <c r="G2598" t="s">
        <v>65</v>
      </c>
      <c r="H2598" s="5">
        <v>11</v>
      </c>
    </row>
    <row r="2599" customHeight="1" spans="1:8">
      <c r="A2599" s="15" t="s">
        <v>52</v>
      </c>
      <c r="D2599"/>
      <c r="E2599" s="26" t="s">
        <v>2670</v>
      </c>
      <c r="G2599" t="s">
        <v>65</v>
      </c>
      <c r="H2599" s="5">
        <v>11</v>
      </c>
    </row>
    <row r="2600" customHeight="1" spans="1:8">
      <c r="A2600" s="15" t="s">
        <v>52</v>
      </c>
      <c r="D2600"/>
      <c r="E2600" s="26" t="s">
        <v>2671</v>
      </c>
      <c r="G2600" t="s">
        <v>65</v>
      </c>
      <c r="H2600" s="5">
        <v>11</v>
      </c>
    </row>
    <row r="2601" customHeight="1" spans="1:8">
      <c r="A2601" s="15" t="s">
        <v>52</v>
      </c>
      <c r="D2601"/>
      <c r="E2601" s="26" t="s">
        <v>2672</v>
      </c>
      <c r="G2601" t="s">
        <v>65</v>
      </c>
      <c r="H2601" s="5">
        <v>11</v>
      </c>
    </row>
    <row r="2602" customHeight="1" spans="1:8">
      <c r="A2602" s="15" t="s">
        <v>52</v>
      </c>
      <c r="D2602"/>
      <c r="E2602" s="26" t="s">
        <v>2673</v>
      </c>
      <c r="G2602" t="s">
        <v>65</v>
      </c>
      <c r="H2602" s="5">
        <v>11</v>
      </c>
    </row>
    <row r="2603" customHeight="1" spans="1:8">
      <c r="A2603" s="15" t="s">
        <v>52</v>
      </c>
      <c r="D2603"/>
      <c r="E2603" s="26" t="s">
        <v>2674</v>
      </c>
      <c r="G2603" t="s">
        <v>65</v>
      </c>
      <c r="H2603" s="5">
        <v>11</v>
      </c>
    </row>
    <row r="2604" customHeight="1" spans="1:8">
      <c r="A2604" s="15" t="s">
        <v>52</v>
      </c>
      <c r="D2604"/>
      <c r="E2604" s="26" t="s">
        <v>2675</v>
      </c>
      <c r="G2604" t="s">
        <v>65</v>
      </c>
      <c r="H2604" s="5">
        <v>11</v>
      </c>
    </row>
    <row r="2605" customHeight="1" spans="1:8">
      <c r="A2605" s="15" t="s">
        <v>52</v>
      </c>
      <c r="D2605"/>
      <c r="E2605" s="26" t="s">
        <v>2676</v>
      </c>
      <c r="G2605" t="s">
        <v>65</v>
      </c>
      <c r="H2605" s="5">
        <v>11</v>
      </c>
    </row>
    <row r="2606" customHeight="1" spans="1:8">
      <c r="A2606" s="15" t="s">
        <v>52</v>
      </c>
      <c r="D2606"/>
      <c r="E2606" s="32" t="s">
        <v>2677</v>
      </c>
      <c r="G2606" t="s">
        <v>65</v>
      </c>
      <c r="H2606" s="5">
        <v>11</v>
      </c>
    </row>
    <row r="2607" customHeight="1" spans="1:8">
      <c r="A2607" s="15" t="s">
        <v>52</v>
      </c>
      <c r="D2607"/>
      <c r="E2607" s="42" t="s">
        <v>2678</v>
      </c>
      <c r="G2607" t="s">
        <v>65</v>
      </c>
      <c r="H2607" s="5">
        <v>11</v>
      </c>
    </row>
    <row r="2608" customHeight="1" spans="1:8">
      <c r="A2608" s="15" t="s">
        <v>52</v>
      </c>
      <c r="D2608"/>
      <c r="E2608" s="32" t="s">
        <v>2679</v>
      </c>
      <c r="G2608" t="s">
        <v>65</v>
      </c>
      <c r="H2608" s="5">
        <v>11</v>
      </c>
    </row>
    <row r="2609" customHeight="1" spans="1:8">
      <c r="A2609" s="15" t="s">
        <v>52</v>
      </c>
      <c r="D2609"/>
      <c r="E2609" s="32" t="s">
        <v>2680</v>
      </c>
      <c r="G2609" t="s">
        <v>65</v>
      </c>
      <c r="H2609" s="5">
        <v>11</v>
      </c>
    </row>
    <row r="2610" customHeight="1" spans="1:8">
      <c r="A2610" s="15" t="s">
        <v>52</v>
      </c>
      <c r="D2610"/>
      <c r="E2610" s="32" t="s">
        <v>2681</v>
      </c>
      <c r="G2610" t="s">
        <v>65</v>
      </c>
      <c r="H2610" s="5">
        <v>11</v>
      </c>
    </row>
    <row r="2611" customHeight="1" spans="1:8">
      <c r="A2611" s="15" t="s">
        <v>52</v>
      </c>
      <c r="D2611"/>
      <c r="E2611" s="32" t="s">
        <v>2682</v>
      </c>
      <c r="G2611" t="s">
        <v>65</v>
      </c>
      <c r="H2611" s="5">
        <v>11</v>
      </c>
    </row>
    <row r="2612" customHeight="1" spans="1:8">
      <c r="A2612" s="15" t="s">
        <v>52</v>
      </c>
      <c r="D2612"/>
      <c r="E2612" s="32" t="s">
        <v>2683</v>
      </c>
      <c r="G2612" t="s">
        <v>65</v>
      </c>
      <c r="H2612" s="5">
        <v>11</v>
      </c>
    </row>
    <row r="2613" customHeight="1" spans="1:8">
      <c r="A2613" s="15" t="s">
        <v>52</v>
      </c>
      <c r="D2613"/>
      <c r="E2613" s="32" t="s">
        <v>2684</v>
      </c>
      <c r="G2613" t="s">
        <v>65</v>
      </c>
      <c r="H2613" s="5">
        <v>11</v>
      </c>
    </row>
    <row r="2614" customHeight="1" spans="1:8">
      <c r="A2614" s="15" t="s">
        <v>52</v>
      </c>
      <c r="D2614"/>
      <c r="E2614" s="32" t="s">
        <v>2685</v>
      </c>
      <c r="G2614" t="s">
        <v>65</v>
      </c>
      <c r="H2614" s="5">
        <v>11</v>
      </c>
    </row>
    <row r="2615" customHeight="1" spans="1:8">
      <c r="A2615" s="15" t="s">
        <v>52</v>
      </c>
      <c r="D2615"/>
      <c r="E2615" s="32" t="s">
        <v>2686</v>
      </c>
      <c r="G2615" t="s">
        <v>65</v>
      </c>
      <c r="H2615" s="5">
        <v>11</v>
      </c>
    </row>
    <row r="2616" customHeight="1" spans="1:8">
      <c r="A2616" s="15" t="s">
        <v>52</v>
      </c>
      <c r="D2616"/>
      <c r="E2616" s="32" t="s">
        <v>2687</v>
      </c>
      <c r="G2616" t="s">
        <v>65</v>
      </c>
      <c r="H2616" s="5">
        <v>11</v>
      </c>
    </row>
    <row r="2617" customHeight="1" spans="1:8">
      <c r="A2617" s="15" t="s">
        <v>52</v>
      </c>
      <c r="D2617"/>
      <c r="E2617" s="32" t="s">
        <v>2688</v>
      </c>
      <c r="G2617" t="s">
        <v>65</v>
      </c>
      <c r="H2617" s="5">
        <v>11</v>
      </c>
    </row>
    <row r="2618" customHeight="1" spans="1:8">
      <c r="A2618" s="15" t="s">
        <v>52</v>
      </c>
      <c r="D2618"/>
      <c r="E2618" s="32" t="s">
        <v>2689</v>
      </c>
      <c r="G2618" t="s">
        <v>65</v>
      </c>
      <c r="H2618" s="5">
        <v>11</v>
      </c>
    </row>
    <row r="2619" customHeight="1" spans="1:8">
      <c r="A2619" s="15" t="s">
        <v>52</v>
      </c>
      <c r="D2619"/>
      <c r="E2619" s="32" t="s">
        <v>2690</v>
      </c>
      <c r="G2619" t="s">
        <v>65</v>
      </c>
      <c r="H2619" s="5">
        <v>11</v>
      </c>
    </row>
    <row r="2620" customHeight="1" spans="1:8">
      <c r="A2620" s="15" t="s">
        <v>52</v>
      </c>
      <c r="D2620"/>
      <c r="E2620" s="32" t="s">
        <v>2691</v>
      </c>
      <c r="G2620" t="s">
        <v>65</v>
      </c>
      <c r="H2620" s="5">
        <v>11</v>
      </c>
    </row>
    <row r="2621" customHeight="1" spans="1:8">
      <c r="A2621" s="15" t="s">
        <v>52</v>
      </c>
      <c r="D2621"/>
      <c r="E2621" s="32" t="s">
        <v>2692</v>
      </c>
      <c r="G2621" t="s">
        <v>65</v>
      </c>
      <c r="H2621" s="5">
        <v>11</v>
      </c>
    </row>
    <row r="2622" customHeight="1" spans="1:8">
      <c r="A2622" s="15" t="s">
        <v>52</v>
      </c>
      <c r="D2622"/>
      <c r="E2622" s="32" t="s">
        <v>2693</v>
      </c>
      <c r="G2622" t="s">
        <v>65</v>
      </c>
      <c r="H2622" s="5">
        <v>11</v>
      </c>
    </row>
    <row r="2623" customHeight="1" spans="1:8">
      <c r="A2623" s="15" t="s">
        <v>52</v>
      </c>
      <c r="D2623"/>
      <c r="E2623" s="42" t="s">
        <v>2694</v>
      </c>
      <c r="G2623" t="s">
        <v>65</v>
      </c>
      <c r="H2623" s="5">
        <v>11</v>
      </c>
    </row>
    <row r="2624" customHeight="1" spans="1:8">
      <c r="A2624" s="15" t="s">
        <v>52</v>
      </c>
      <c r="D2624"/>
      <c r="E2624" s="42" t="s">
        <v>2695</v>
      </c>
      <c r="G2624" t="s">
        <v>65</v>
      </c>
      <c r="H2624" s="5">
        <v>11</v>
      </c>
    </row>
    <row r="2625" customHeight="1" spans="1:8">
      <c r="A2625" s="15" t="s">
        <v>52</v>
      </c>
      <c r="D2625"/>
      <c r="E2625" s="42" t="s">
        <v>2696</v>
      </c>
      <c r="G2625" t="s">
        <v>65</v>
      </c>
      <c r="H2625" s="5">
        <v>11</v>
      </c>
    </row>
    <row r="2626" customHeight="1" spans="1:8">
      <c r="A2626" s="15" t="s">
        <v>52</v>
      </c>
      <c r="D2626"/>
      <c r="E2626" s="42" t="s">
        <v>2697</v>
      </c>
      <c r="G2626" t="s">
        <v>65</v>
      </c>
      <c r="H2626" s="5">
        <v>11</v>
      </c>
    </row>
    <row r="2627" customHeight="1" spans="1:8">
      <c r="A2627" s="15" t="s">
        <v>52</v>
      </c>
      <c r="D2627"/>
      <c r="E2627" s="42" t="s">
        <v>2698</v>
      </c>
      <c r="G2627" t="s">
        <v>65</v>
      </c>
      <c r="H2627" s="5">
        <v>11</v>
      </c>
    </row>
    <row r="2628" customHeight="1" spans="1:8">
      <c r="A2628" s="15" t="s">
        <v>52</v>
      </c>
      <c r="D2628"/>
      <c r="E2628" s="42" t="s">
        <v>2699</v>
      </c>
      <c r="G2628" t="s">
        <v>65</v>
      </c>
      <c r="H2628" s="5">
        <v>11</v>
      </c>
    </row>
    <row r="2629" customHeight="1" spans="1:8">
      <c r="A2629" s="15" t="s">
        <v>52</v>
      </c>
      <c r="D2629"/>
      <c r="E2629" s="42" t="s">
        <v>2700</v>
      </c>
      <c r="G2629" t="s">
        <v>65</v>
      </c>
      <c r="H2629" s="5">
        <v>11</v>
      </c>
    </row>
    <row r="2630" customHeight="1" spans="1:8">
      <c r="A2630" s="15" t="s">
        <v>52</v>
      </c>
      <c r="D2630"/>
      <c r="E2630" s="42" t="s">
        <v>2701</v>
      </c>
      <c r="G2630" t="s">
        <v>65</v>
      </c>
      <c r="H2630" s="5">
        <v>11</v>
      </c>
    </row>
    <row r="2631" customHeight="1" spans="1:8">
      <c r="A2631" s="15" t="s">
        <v>52</v>
      </c>
      <c r="D2631"/>
      <c r="E2631" s="42" t="s">
        <v>2702</v>
      </c>
      <c r="G2631" t="s">
        <v>65</v>
      </c>
      <c r="H2631" s="5">
        <v>11</v>
      </c>
    </row>
    <row r="2632" customHeight="1" spans="1:8">
      <c r="A2632" s="15" t="s">
        <v>52</v>
      </c>
      <c r="D2632"/>
      <c r="E2632" s="42" t="s">
        <v>2703</v>
      </c>
      <c r="G2632" t="s">
        <v>65</v>
      </c>
      <c r="H2632" s="5">
        <v>11</v>
      </c>
    </row>
    <row r="2633" customHeight="1" spans="1:8">
      <c r="A2633" s="15" t="s">
        <v>52</v>
      </c>
      <c r="D2633"/>
      <c r="E2633" s="42" t="s">
        <v>2704</v>
      </c>
      <c r="G2633" t="s">
        <v>65</v>
      </c>
      <c r="H2633" s="5">
        <v>11</v>
      </c>
    </row>
    <row r="2634" customHeight="1" spans="1:8">
      <c r="A2634" s="15" t="s">
        <v>52</v>
      </c>
      <c r="D2634"/>
      <c r="E2634" s="42" t="s">
        <v>2705</v>
      </c>
      <c r="G2634" t="s">
        <v>65</v>
      </c>
      <c r="H2634" s="5">
        <v>11</v>
      </c>
    </row>
    <row r="2635" customHeight="1" spans="1:8">
      <c r="A2635" s="15" t="s">
        <v>52</v>
      </c>
      <c r="D2635"/>
      <c r="E2635" s="42" t="s">
        <v>2706</v>
      </c>
      <c r="G2635" t="s">
        <v>65</v>
      </c>
      <c r="H2635" s="5">
        <v>11</v>
      </c>
    </row>
    <row r="2636" customHeight="1" spans="1:8">
      <c r="A2636" s="15" t="s">
        <v>52</v>
      </c>
      <c r="D2636"/>
      <c r="E2636" s="42" t="s">
        <v>2707</v>
      </c>
      <c r="G2636" t="s">
        <v>65</v>
      </c>
      <c r="H2636" s="5">
        <v>11</v>
      </c>
    </row>
    <row r="2637" customHeight="1" spans="1:8">
      <c r="A2637" s="15" t="s">
        <v>52</v>
      </c>
      <c r="D2637"/>
      <c r="E2637" s="42" t="s">
        <v>2708</v>
      </c>
      <c r="G2637" t="s">
        <v>65</v>
      </c>
      <c r="H2637" s="5">
        <v>11</v>
      </c>
    </row>
    <row r="2638" customHeight="1" spans="1:8">
      <c r="A2638" s="15" t="s">
        <v>52</v>
      </c>
      <c r="D2638"/>
      <c r="E2638" s="42" t="s">
        <v>2709</v>
      </c>
      <c r="G2638" t="s">
        <v>65</v>
      </c>
      <c r="H2638" s="5">
        <v>11</v>
      </c>
    </row>
    <row r="2639" customHeight="1" spans="1:8">
      <c r="A2639" s="15" t="s">
        <v>52</v>
      </c>
      <c r="D2639"/>
      <c r="E2639" s="42" t="s">
        <v>2710</v>
      </c>
      <c r="G2639" t="s">
        <v>65</v>
      </c>
      <c r="H2639" s="5">
        <v>11</v>
      </c>
    </row>
    <row r="2640" customHeight="1" spans="1:8">
      <c r="A2640" s="15" t="s">
        <v>52</v>
      </c>
      <c r="D2640"/>
      <c r="E2640" s="42" t="s">
        <v>2711</v>
      </c>
      <c r="G2640" t="s">
        <v>65</v>
      </c>
      <c r="H2640" s="5">
        <v>11</v>
      </c>
    </row>
    <row r="2641" customHeight="1" spans="1:8">
      <c r="A2641" s="15" t="s">
        <v>52</v>
      </c>
      <c r="D2641"/>
      <c r="E2641" s="42" t="s">
        <v>2712</v>
      </c>
      <c r="G2641" t="s">
        <v>65</v>
      </c>
      <c r="H2641" s="5">
        <v>11</v>
      </c>
    </row>
    <row r="2642" customHeight="1" spans="1:8">
      <c r="A2642" s="15" t="s">
        <v>52</v>
      </c>
      <c r="D2642"/>
      <c r="E2642" s="42" t="s">
        <v>2713</v>
      </c>
      <c r="G2642" t="s">
        <v>65</v>
      </c>
      <c r="H2642" s="5">
        <v>11</v>
      </c>
    </row>
    <row r="2643" customHeight="1" spans="1:8">
      <c r="A2643" s="15" t="s">
        <v>52</v>
      </c>
      <c r="D2643"/>
      <c r="E2643" s="42" t="s">
        <v>2714</v>
      </c>
      <c r="G2643" t="s">
        <v>65</v>
      </c>
      <c r="H2643" s="5">
        <v>11</v>
      </c>
    </row>
    <row r="2644" customHeight="1" spans="1:8">
      <c r="A2644" s="15" t="s">
        <v>52</v>
      </c>
      <c r="D2644"/>
      <c r="E2644" s="42" t="s">
        <v>2715</v>
      </c>
      <c r="G2644" t="s">
        <v>65</v>
      </c>
      <c r="H2644" s="5">
        <v>11</v>
      </c>
    </row>
    <row r="2645" customHeight="1" spans="1:8">
      <c r="A2645" s="15" t="s">
        <v>52</v>
      </c>
      <c r="D2645"/>
      <c r="E2645" s="42" t="s">
        <v>2716</v>
      </c>
      <c r="G2645" t="s">
        <v>65</v>
      </c>
      <c r="H2645" s="5">
        <v>11</v>
      </c>
    </row>
    <row r="2646" customHeight="1" spans="1:8">
      <c r="A2646" s="15" t="s">
        <v>52</v>
      </c>
      <c r="D2646"/>
      <c r="E2646" s="42" t="s">
        <v>2717</v>
      </c>
      <c r="G2646" t="s">
        <v>65</v>
      </c>
      <c r="H2646" s="5">
        <v>11</v>
      </c>
    </row>
    <row r="2647" customHeight="1" spans="1:8">
      <c r="A2647" s="15" t="s">
        <v>52</v>
      </c>
      <c r="D2647"/>
      <c r="E2647" s="42" t="s">
        <v>2718</v>
      </c>
      <c r="G2647" t="s">
        <v>65</v>
      </c>
      <c r="H2647" s="5">
        <v>11</v>
      </c>
    </row>
    <row r="2648" customHeight="1" spans="1:8">
      <c r="A2648" s="15" t="s">
        <v>52</v>
      </c>
      <c r="D2648"/>
      <c r="E2648" s="42" t="s">
        <v>2719</v>
      </c>
      <c r="G2648" t="s">
        <v>65</v>
      </c>
      <c r="H2648" s="5">
        <v>11</v>
      </c>
    </row>
    <row r="2649" customHeight="1" spans="1:8">
      <c r="A2649" s="15" t="s">
        <v>52</v>
      </c>
      <c r="D2649"/>
      <c r="E2649" s="42" t="s">
        <v>2720</v>
      </c>
      <c r="G2649" t="s">
        <v>65</v>
      </c>
      <c r="H2649" s="5">
        <v>11</v>
      </c>
    </row>
    <row r="2650" customHeight="1" spans="1:8">
      <c r="A2650" s="15" t="s">
        <v>52</v>
      </c>
      <c r="D2650"/>
      <c r="E2650" s="42" t="s">
        <v>2721</v>
      </c>
      <c r="G2650" t="s">
        <v>65</v>
      </c>
      <c r="H2650" s="5">
        <v>11</v>
      </c>
    </row>
    <row r="2651" customHeight="1" spans="1:8">
      <c r="A2651" s="15" t="s">
        <v>52</v>
      </c>
      <c r="D2651"/>
      <c r="E2651" s="42" t="s">
        <v>2722</v>
      </c>
      <c r="G2651" t="s">
        <v>65</v>
      </c>
      <c r="H2651" s="5">
        <v>11</v>
      </c>
    </row>
    <row r="2652" customHeight="1" spans="1:8">
      <c r="A2652" s="15" t="s">
        <v>52</v>
      </c>
      <c r="D2652"/>
      <c r="E2652" s="42" t="s">
        <v>2723</v>
      </c>
      <c r="G2652" t="s">
        <v>65</v>
      </c>
      <c r="H2652" s="5">
        <v>11</v>
      </c>
    </row>
    <row r="2653" customHeight="1" spans="1:8">
      <c r="A2653" s="15" t="s">
        <v>52</v>
      </c>
      <c r="D2653"/>
      <c r="E2653" s="42" t="s">
        <v>2724</v>
      </c>
      <c r="G2653" t="s">
        <v>65</v>
      </c>
      <c r="H2653" s="5">
        <v>11</v>
      </c>
    </row>
    <row r="2654" customHeight="1" spans="1:8">
      <c r="A2654" s="15" t="s">
        <v>52</v>
      </c>
      <c r="D2654"/>
      <c r="E2654" s="42" t="s">
        <v>2725</v>
      </c>
      <c r="G2654" t="s">
        <v>65</v>
      </c>
      <c r="H2654" s="5">
        <v>11</v>
      </c>
    </row>
    <row r="2655" customHeight="1" spans="1:8">
      <c r="A2655" s="15" t="s">
        <v>52</v>
      </c>
      <c r="D2655"/>
      <c r="E2655" s="42" t="s">
        <v>2726</v>
      </c>
      <c r="G2655" t="s">
        <v>65</v>
      </c>
      <c r="H2655" s="5">
        <v>11</v>
      </c>
    </row>
    <row r="2656" customHeight="1" spans="1:8">
      <c r="A2656" s="15" t="s">
        <v>52</v>
      </c>
      <c r="D2656"/>
      <c r="E2656" s="42" t="s">
        <v>2727</v>
      </c>
      <c r="G2656" t="s">
        <v>65</v>
      </c>
      <c r="H2656" s="5">
        <v>11</v>
      </c>
    </row>
    <row r="2657" customHeight="1" spans="1:8">
      <c r="A2657" s="15" t="s">
        <v>52</v>
      </c>
      <c r="D2657"/>
      <c r="E2657" s="42" t="s">
        <v>2728</v>
      </c>
      <c r="G2657" t="s">
        <v>65</v>
      </c>
      <c r="H2657" s="5">
        <v>11</v>
      </c>
    </row>
    <row r="2658" customHeight="1" spans="1:8">
      <c r="A2658" s="15" t="s">
        <v>52</v>
      </c>
      <c r="D2658"/>
      <c r="E2658" s="42" t="s">
        <v>2729</v>
      </c>
      <c r="G2658" t="s">
        <v>65</v>
      </c>
      <c r="H2658" s="5">
        <v>11</v>
      </c>
    </row>
    <row r="2659" customHeight="1" spans="1:8">
      <c r="A2659" s="15" t="s">
        <v>52</v>
      </c>
      <c r="D2659"/>
      <c r="E2659" s="42" t="s">
        <v>2730</v>
      </c>
      <c r="G2659" t="s">
        <v>65</v>
      </c>
      <c r="H2659" s="5">
        <v>11</v>
      </c>
    </row>
    <row r="2660" customHeight="1" spans="1:8">
      <c r="A2660" s="15" t="s">
        <v>52</v>
      </c>
      <c r="D2660"/>
      <c r="E2660" s="42" t="s">
        <v>2731</v>
      </c>
      <c r="G2660" t="s">
        <v>65</v>
      </c>
      <c r="H2660" s="5">
        <v>11</v>
      </c>
    </row>
    <row r="2661" customHeight="1" spans="1:8">
      <c r="A2661" s="15" t="s">
        <v>52</v>
      </c>
      <c r="D2661"/>
      <c r="E2661" s="42" t="s">
        <v>2732</v>
      </c>
      <c r="G2661" t="s">
        <v>65</v>
      </c>
      <c r="H2661" s="5">
        <v>11</v>
      </c>
    </row>
    <row r="2662" customHeight="1" spans="1:8">
      <c r="A2662" s="15" t="s">
        <v>52</v>
      </c>
      <c r="D2662"/>
      <c r="E2662" s="42" t="s">
        <v>2733</v>
      </c>
      <c r="G2662" t="s">
        <v>65</v>
      </c>
      <c r="H2662" s="5">
        <v>11</v>
      </c>
    </row>
    <row r="2663" customHeight="1" spans="1:8">
      <c r="A2663" s="15" t="s">
        <v>52</v>
      </c>
      <c r="D2663"/>
      <c r="E2663" s="42" t="s">
        <v>2734</v>
      </c>
      <c r="G2663" t="s">
        <v>65</v>
      </c>
      <c r="H2663" s="5">
        <v>11</v>
      </c>
    </row>
    <row r="2664" customHeight="1" spans="1:8">
      <c r="A2664" s="15" t="s">
        <v>52</v>
      </c>
      <c r="D2664"/>
      <c r="E2664" s="42" t="s">
        <v>2735</v>
      </c>
      <c r="G2664" t="s">
        <v>65</v>
      </c>
      <c r="H2664" s="5">
        <v>11</v>
      </c>
    </row>
    <row r="2665" customHeight="1" spans="1:8">
      <c r="A2665" s="15" t="s">
        <v>52</v>
      </c>
      <c r="D2665"/>
      <c r="E2665" s="42" t="s">
        <v>2736</v>
      </c>
      <c r="G2665" t="s">
        <v>65</v>
      </c>
      <c r="H2665" s="5">
        <v>11</v>
      </c>
    </row>
    <row r="2666" customHeight="1" spans="1:8">
      <c r="A2666" s="15" t="s">
        <v>52</v>
      </c>
      <c r="D2666"/>
      <c r="E2666" s="42" t="s">
        <v>2737</v>
      </c>
      <c r="G2666" t="s">
        <v>65</v>
      </c>
      <c r="H2666" s="5">
        <v>11</v>
      </c>
    </row>
    <row r="2667" customHeight="1" spans="1:8">
      <c r="A2667" s="15" t="s">
        <v>52</v>
      </c>
      <c r="D2667"/>
      <c r="E2667" s="42" t="s">
        <v>2738</v>
      </c>
      <c r="G2667" t="s">
        <v>65</v>
      </c>
      <c r="H2667" s="5">
        <v>11</v>
      </c>
    </row>
    <row r="2668" customHeight="1" spans="1:8">
      <c r="A2668" s="15" t="s">
        <v>52</v>
      </c>
      <c r="D2668"/>
      <c r="E2668" s="42" t="s">
        <v>2739</v>
      </c>
      <c r="G2668" t="s">
        <v>65</v>
      </c>
      <c r="H2668" s="5">
        <v>11</v>
      </c>
    </row>
    <row r="2669" customHeight="1" spans="1:8">
      <c r="A2669" s="15" t="s">
        <v>52</v>
      </c>
      <c r="D2669"/>
      <c r="E2669" s="42" t="s">
        <v>2740</v>
      </c>
      <c r="G2669" t="s">
        <v>65</v>
      </c>
      <c r="H2669" s="5">
        <v>11</v>
      </c>
    </row>
    <row r="2670" customHeight="1" spans="1:8">
      <c r="A2670" s="15" t="s">
        <v>52</v>
      </c>
      <c r="D2670"/>
      <c r="E2670" s="42" t="s">
        <v>2741</v>
      </c>
      <c r="G2670" t="s">
        <v>65</v>
      </c>
      <c r="H2670" s="5">
        <v>11</v>
      </c>
    </row>
    <row r="2671" customHeight="1" spans="1:8">
      <c r="A2671" s="15" t="s">
        <v>52</v>
      </c>
      <c r="D2671"/>
      <c r="E2671" s="42" t="s">
        <v>2742</v>
      </c>
      <c r="G2671" t="s">
        <v>65</v>
      </c>
      <c r="H2671" s="5">
        <v>11</v>
      </c>
    </row>
    <row r="2672" customHeight="1" spans="1:8">
      <c r="A2672" s="15" t="s">
        <v>52</v>
      </c>
      <c r="D2672"/>
      <c r="E2672" s="42" t="s">
        <v>2743</v>
      </c>
      <c r="G2672" t="s">
        <v>65</v>
      </c>
      <c r="H2672" s="5">
        <v>11</v>
      </c>
    </row>
    <row r="2673" customHeight="1" spans="1:8">
      <c r="A2673" s="15" t="s">
        <v>52</v>
      </c>
      <c r="D2673"/>
      <c r="E2673" s="42" t="s">
        <v>2744</v>
      </c>
      <c r="G2673" t="s">
        <v>65</v>
      </c>
      <c r="H2673" s="5">
        <v>11</v>
      </c>
    </row>
    <row r="2674" customHeight="1" spans="1:8">
      <c r="A2674" s="15" t="s">
        <v>52</v>
      </c>
      <c r="D2674"/>
      <c r="E2674" s="42" t="s">
        <v>2745</v>
      </c>
      <c r="G2674" t="s">
        <v>65</v>
      </c>
      <c r="H2674" s="5">
        <v>11</v>
      </c>
    </row>
    <row r="2675" customHeight="1" spans="1:8">
      <c r="A2675" s="15" t="s">
        <v>52</v>
      </c>
      <c r="D2675"/>
      <c r="E2675" s="42" t="s">
        <v>2746</v>
      </c>
      <c r="G2675" t="s">
        <v>65</v>
      </c>
      <c r="H2675" s="5">
        <v>11</v>
      </c>
    </row>
    <row r="2676" customHeight="1" spans="1:8">
      <c r="A2676" s="15" t="s">
        <v>52</v>
      </c>
      <c r="D2676"/>
      <c r="E2676" s="42" t="s">
        <v>2747</v>
      </c>
      <c r="G2676" t="s">
        <v>65</v>
      </c>
      <c r="H2676" s="5">
        <v>11</v>
      </c>
    </row>
    <row r="2677" customHeight="1" spans="1:8">
      <c r="A2677" s="15" t="s">
        <v>52</v>
      </c>
      <c r="D2677"/>
      <c r="E2677" s="42" t="s">
        <v>2748</v>
      </c>
      <c r="G2677" t="s">
        <v>65</v>
      </c>
      <c r="H2677" s="5">
        <v>11</v>
      </c>
    </row>
    <row r="2678" customHeight="1" spans="1:8">
      <c r="A2678" s="15" t="s">
        <v>52</v>
      </c>
      <c r="D2678"/>
      <c r="E2678" s="42" t="s">
        <v>2749</v>
      </c>
      <c r="G2678" t="s">
        <v>65</v>
      </c>
      <c r="H2678" s="5">
        <v>11</v>
      </c>
    </row>
    <row r="2679" customHeight="1" spans="1:8">
      <c r="A2679" s="15" t="s">
        <v>52</v>
      </c>
      <c r="D2679"/>
      <c r="E2679" s="42" t="s">
        <v>2750</v>
      </c>
      <c r="G2679" t="s">
        <v>65</v>
      </c>
      <c r="H2679" s="5">
        <v>11</v>
      </c>
    </row>
    <row r="2680" customHeight="1" spans="1:8">
      <c r="A2680" s="15" t="s">
        <v>52</v>
      </c>
      <c r="D2680"/>
      <c r="E2680" s="42" t="s">
        <v>2751</v>
      </c>
      <c r="G2680" t="s">
        <v>65</v>
      </c>
      <c r="H2680" s="5">
        <v>11</v>
      </c>
    </row>
    <row r="2681" customHeight="1" spans="1:8">
      <c r="A2681" s="15" t="s">
        <v>52</v>
      </c>
      <c r="D2681"/>
      <c r="E2681" s="42" t="s">
        <v>2752</v>
      </c>
      <c r="G2681" t="s">
        <v>65</v>
      </c>
      <c r="H2681" s="5">
        <v>11</v>
      </c>
    </row>
    <row r="2682" customHeight="1" spans="1:8">
      <c r="A2682" s="15" t="s">
        <v>52</v>
      </c>
      <c r="D2682"/>
      <c r="E2682" s="42" t="s">
        <v>2753</v>
      </c>
      <c r="G2682" t="s">
        <v>65</v>
      </c>
      <c r="H2682" s="5">
        <v>10</v>
      </c>
    </row>
    <row r="2683" customHeight="1" spans="1:8">
      <c r="A2683" s="15" t="s">
        <v>52</v>
      </c>
      <c r="D2683"/>
      <c r="E2683" s="42" t="s">
        <v>2754</v>
      </c>
      <c r="G2683" t="s">
        <v>65</v>
      </c>
      <c r="H2683" s="5">
        <v>10</v>
      </c>
    </row>
    <row r="2684" customHeight="1" spans="1:8">
      <c r="A2684" s="15" t="s">
        <v>52</v>
      </c>
      <c r="D2684"/>
      <c r="E2684" s="42" t="s">
        <v>2755</v>
      </c>
      <c r="G2684" t="s">
        <v>65</v>
      </c>
      <c r="H2684" s="5">
        <v>10</v>
      </c>
    </row>
    <row r="2685" customHeight="1" spans="1:8">
      <c r="A2685" s="15" t="s">
        <v>52</v>
      </c>
      <c r="D2685"/>
      <c r="E2685" s="42" t="s">
        <v>2756</v>
      </c>
      <c r="G2685" t="s">
        <v>65</v>
      </c>
      <c r="H2685" s="5">
        <v>10</v>
      </c>
    </row>
    <row r="2686" customHeight="1" spans="1:8">
      <c r="A2686" s="15" t="s">
        <v>52</v>
      </c>
      <c r="D2686"/>
      <c r="E2686" s="42" t="s">
        <v>2757</v>
      </c>
      <c r="G2686" t="s">
        <v>65</v>
      </c>
      <c r="H2686" s="5">
        <v>10</v>
      </c>
    </row>
    <row r="2687" customHeight="1" spans="1:8">
      <c r="A2687" s="15" t="s">
        <v>52</v>
      </c>
      <c r="D2687"/>
      <c r="E2687" s="42" t="s">
        <v>2758</v>
      </c>
      <c r="G2687" t="s">
        <v>65</v>
      </c>
      <c r="H2687" s="5">
        <v>10</v>
      </c>
    </row>
    <row r="2688" customHeight="1" spans="1:8">
      <c r="A2688" s="15" t="s">
        <v>52</v>
      </c>
      <c r="D2688"/>
      <c r="E2688" s="42" t="s">
        <v>2759</v>
      </c>
      <c r="G2688" t="s">
        <v>65</v>
      </c>
      <c r="H2688" s="5">
        <v>10</v>
      </c>
    </row>
    <row r="2689" customHeight="1" spans="1:8">
      <c r="A2689" s="15" t="s">
        <v>52</v>
      </c>
      <c r="D2689"/>
      <c r="E2689" s="42" t="s">
        <v>2760</v>
      </c>
      <c r="G2689" t="s">
        <v>65</v>
      </c>
      <c r="H2689" s="5">
        <v>10</v>
      </c>
    </row>
    <row r="2690" customHeight="1" spans="1:8">
      <c r="A2690" s="15" t="s">
        <v>52</v>
      </c>
      <c r="D2690"/>
      <c r="E2690" s="42" t="s">
        <v>2761</v>
      </c>
      <c r="G2690" t="s">
        <v>65</v>
      </c>
      <c r="H2690" s="5">
        <v>9</v>
      </c>
    </row>
    <row r="2691" customHeight="1" spans="1:8">
      <c r="A2691" s="15" t="s">
        <v>52</v>
      </c>
      <c r="D2691"/>
      <c r="E2691" s="42" t="s">
        <v>2762</v>
      </c>
      <c r="G2691" t="s">
        <v>65</v>
      </c>
      <c r="H2691" s="5">
        <v>9</v>
      </c>
    </row>
    <row r="2692" customHeight="1" spans="1:8">
      <c r="A2692" s="15" t="s">
        <v>52</v>
      </c>
      <c r="D2692"/>
      <c r="E2692" s="42" t="s">
        <v>2763</v>
      </c>
      <c r="G2692" t="s">
        <v>65</v>
      </c>
      <c r="H2692" s="5">
        <v>9</v>
      </c>
    </row>
    <row r="2693" customHeight="1" spans="1:8">
      <c r="A2693" s="15" t="s">
        <v>52</v>
      </c>
      <c r="D2693"/>
      <c r="E2693" s="42" t="s">
        <v>2764</v>
      </c>
      <c r="G2693" t="s">
        <v>65</v>
      </c>
      <c r="H2693" s="5">
        <v>9</v>
      </c>
    </row>
    <row r="2694" customHeight="1" spans="1:8">
      <c r="A2694" s="15" t="s">
        <v>52</v>
      </c>
      <c r="D2694"/>
      <c r="E2694" s="42" t="s">
        <v>2765</v>
      </c>
      <c r="G2694" t="s">
        <v>65</v>
      </c>
      <c r="H2694" s="5">
        <v>9</v>
      </c>
    </row>
    <row r="2695" customHeight="1" spans="1:8">
      <c r="A2695" s="15" t="s">
        <v>52</v>
      </c>
      <c r="D2695"/>
      <c r="E2695" s="42" t="s">
        <v>2766</v>
      </c>
      <c r="G2695" t="s">
        <v>65</v>
      </c>
      <c r="H2695" s="5">
        <v>9</v>
      </c>
    </row>
    <row r="2696" customHeight="1" spans="1:8">
      <c r="A2696" s="15" t="s">
        <v>52</v>
      </c>
      <c r="D2696"/>
      <c r="E2696" s="42" t="s">
        <v>2767</v>
      </c>
      <c r="G2696" t="s">
        <v>65</v>
      </c>
      <c r="H2696" s="5">
        <v>9</v>
      </c>
    </row>
    <row r="2697" customHeight="1" spans="1:8">
      <c r="A2697" s="15" t="s">
        <v>52</v>
      </c>
      <c r="D2697"/>
      <c r="E2697" s="42" t="s">
        <v>2768</v>
      </c>
      <c r="G2697" t="s">
        <v>65</v>
      </c>
      <c r="H2697" s="5">
        <v>9</v>
      </c>
    </row>
    <row r="2698" customHeight="1" spans="1:8">
      <c r="A2698" s="15" t="s">
        <v>52</v>
      </c>
      <c r="D2698"/>
      <c r="E2698" s="42" t="s">
        <v>2769</v>
      </c>
      <c r="G2698" t="s">
        <v>65</v>
      </c>
      <c r="H2698" s="5">
        <v>9</v>
      </c>
    </row>
    <row r="2699" customHeight="1" spans="1:8">
      <c r="A2699" s="15" t="s">
        <v>52</v>
      </c>
      <c r="D2699"/>
      <c r="E2699" s="42" t="s">
        <v>2770</v>
      </c>
      <c r="G2699" t="s">
        <v>65</v>
      </c>
      <c r="H2699" s="5">
        <v>9</v>
      </c>
    </row>
    <row r="2700" customHeight="1" spans="1:8">
      <c r="A2700" s="15" t="s">
        <v>52</v>
      </c>
      <c r="D2700"/>
      <c r="E2700" s="42" t="s">
        <v>2771</v>
      </c>
      <c r="G2700" t="s">
        <v>65</v>
      </c>
      <c r="H2700" s="5">
        <v>9</v>
      </c>
    </row>
    <row r="2701" customHeight="1" spans="1:8">
      <c r="A2701" s="15" t="s">
        <v>52</v>
      </c>
      <c r="D2701"/>
      <c r="E2701" s="42" t="s">
        <v>2772</v>
      </c>
      <c r="G2701" t="s">
        <v>65</v>
      </c>
      <c r="H2701" s="5">
        <v>9</v>
      </c>
    </row>
    <row r="2702" customHeight="1" spans="1:8">
      <c r="A2702" s="15" t="s">
        <v>52</v>
      </c>
      <c r="D2702"/>
      <c r="E2702" s="42" t="s">
        <v>2773</v>
      </c>
      <c r="G2702" t="s">
        <v>65</v>
      </c>
      <c r="H2702" s="5">
        <v>9</v>
      </c>
    </row>
    <row r="2703" customHeight="1" spans="1:8">
      <c r="A2703" s="15" t="s">
        <v>52</v>
      </c>
      <c r="D2703"/>
      <c r="E2703" s="42" t="s">
        <v>2774</v>
      </c>
      <c r="G2703" t="s">
        <v>65</v>
      </c>
      <c r="H2703" s="5">
        <v>9</v>
      </c>
    </row>
    <row r="2704" customHeight="1" spans="1:8">
      <c r="A2704" s="15" t="s">
        <v>52</v>
      </c>
      <c r="D2704"/>
      <c r="E2704" s="42" t="s">
        <v>2775</v>
      </c>
      <c r="G2704" t="s">
        <v>65</v>
      </c>
      <c r="H2704" s="5">
        <v>9</v>
      </c>
    </row>
    <row r="2705" customHeight="1" spans="1:8">
      <c r="A2705" s="15" t="s">
        <v>52</v>
      </c>
      <c r="D2705"/>
      <c r="E2705" s="42" t="s">
        <v>2776</v>
      </c>
      <c r="G2705" t="s">
        <v>65</v>
      </c>
      <c r="H2705" s="5">
        <v>9</v>
      </c>
    </row>
    <row r="2706" customHeight="1" spans="1:8">
      <c r="A2706" s="15" t="s">
        <v>52</v>
      </c>
      <c r="D2706"/>
      <c r="E2706" s="42" t="s">
        <v>2777</v>
      </c>
      <c r="G2706" t="s">
        <v>65</v>
      </c>
      <c r="H2706" s="5">
        <v>9</v>
      </c>
    </row>
    <row r="2707" customHeight="1" spans="1:8">
      <c r="A2707" s="15" t="s">
        <v>52</v>
      </c>
      <c r="D2707"/>
      <c r="E2707" s="42" t="s">
        <v>2778</v>
      </c>
      <c r="G2707" t="s">
        <v>65</v>
      </c>
      <c r="H2707" s="5">
        <v>9</v>
      </c>
    </row>
    <row r="2708" customHeight="1" spans="1:8">
      <c r="A2708" s="15" t="s">
        <v>52</v>
      </c>
      <c r="D2708"/>
      <c r="E2708" s="42" t="s">
        <v>2779</v>
      </c>
      <c r="G2708" t="s">
        <v>65</v>
      </c>
      <c r="H2708" s="5">
        <v>9</v>
      </c>
    </row>
    <row r="2709" customHeight="1" spans="1:8">
      <c r="A2709" s="15" t="s">
        <v>52</v>
      </c>
      <c r="D2709"/>
      <c r="E2709" s="42" t="s">
        <v>2780</v>
      </c>
      <c r="G2709" t="s">
        <v>65</v>
      </c>
      <c r="H2709" s="5">
        <v>9</v>
      </c>
    </row>
    <row r="2710" customHeight="1" spans="1:8">
      <c r="A2710" s="15" t="s">
        <v>52</v>
      </c>
      <c r="D2710"/>
      <c r="E2710" s="42" t="s">
        <v>2781</v>
      </c>
      <c r="G2710" t="s">
        <v>65</v>
      </c>
      <c r="H2710" s="5">
        <v>9</v>
      </c>
    </row>
    <row r="2711" customHeight="1" spans="1:8">
      <c r="A2711" s="15" t="s">
        <v>52</v>
      </c>
      <c r="D2711"/>
      <c r="E2711" s="42" t="s">
        <v>2782</v>
      </c>
      <c r="G2711" t="s">
        <v>65</v>
      </c>
      <c r="H2711" s="5">
        <v>9</v>
      </c>
    </row>
    <row r="2712" customHeight="1" spans="1:8">
      <c r="A2712" s="15" t="s">
        <v>52</v>
      </c>
      <c r="D2712"/>
      <c r="E2712" s="42" t="s">
        <v>2783</v>
      </c>
      <c r="G2712" t="s">
        <v>65</v>
      </c>
      <c r="H2712" s="5">
        <v>9</v>
      </c>
    </row>
    <row r="2713" customHeight="1" spans="1:8">
      <c r="A2713" s="15" t="s">
        <v>52</v>
      </c>
      <c r="D2713"/>
      <c r="E2713" s="42" t="s">
        <v>2784</v>
      </c>
      <c r="G2713" t="s">
        <v>65</v>
      </c>
      <c r="H2713" s="5">
        <v>9</v>
      </c>
    </row>
    <row r="2714" customHeight="1" spans="1:8">
      <c r="A2714" s="15" t="s">
        <v>52</v>
      </c>
      <c r="D2714"/>
      <c r="E2714" s="42" t="s">
        <v>2785</v>
      </c>
      <c r="G2714" t="s">
        <v>65</v>
      </c>
      <c r="H2714" s="5">
        <v>9</v>
      </c>
    </row>
    <row r="2715" customHeight="1" spans="1:8">
      <c r="A2715" s="15" t="s">
        <v>52</v>
      </c>
      <c r="D2715"/>
      <c r="E2715" s="42" t="s">
        <v>2786</v>
      </c>
      <c r="G2715" t="s">
        <v>65</v>
      </c>
      <c r="H2715" s="5">
        <v>9</v>
      </c>
    </row>
    <row r="2716" customHeight="1" spans="1:8">
      <c r="A2716" s="15" t="s">
        <v>52</v>
      </c>
      <c r="D2716"/>
      <c r="E2716" s="42" t="s">
        <v>2787</v>
      </c>
      <c r="G2716" t="s">
        <v>65</v>
      </c>
      <c r="H2716" s="5">
        <v>9</v>
      </c>
    </row>
    <row r="2717" customHeight="1" spans="1:8">
      <c r="A2717" s="15" t="s">
        <v>52</v>
      </c>
      <c r="D2717"/>
      <c r="E2717" s="42" t="s">
        <v>2788</v>
      </c>
      <c r="G2717" t="s">
        <v>65</v>
      </c>
      <c r="H2717" s="5">
        <v>9</v>
      </c>
    </row>
    <row r="2718" customHeight="1" spans="1:8">
      <c r="A2718" s="15" t="s">
        <v>52</v>
      </c>
      <c r="D2718"/>
      <c r="E2718" s="42" t="s">
        <v>2789</v>
      </c>
      <c r="G2718" t="s">
        <v>65</v>
      </c>
      <c r="H2718" s="5">
        <v>9</v>
      </c>
    </row>
    <row r="2719" customHeight="1" spans="1:8">
      <c r="A2719" s="15" t="s">
        <v>52</v>
      </c>
      <c r="D2719"/>
      <c r="E2719" s="42" t="s">
        <v>2790</v>
      </c>
      <c r="G2719" t="s">
        <v>65</v>
      </c>
      <c r="H2719" s="5">
        <v>9</v>
      </c>
    </row>
    <row r="2720" customHeight="1" spans="1:8">
      <c r="A2720" s="15" t="s">
        <v>52</v>
      </c>
      <c r="D2720"/>
      <c r="E2720" s="42" t="s">
        <v>2791</v>
      </c>
      <c r="G2720" t="s">
        <v>65</v>
      </c>
      <c r="H2720" s="5">
        <v>9</v>
      </c>
    </row>
    <row r="2721" customHeight="1" spans="1:8">
      <c r="A2721" s="15" t="s">
        <v>52</v>
      </c>
      <c r="D2721"/>
      <c r="E2721" s="42" t="s">
        <v>2792</v>
      </c>
      <c r="G2721" t="s">
        <v>65</v>
      </c>
      <c r="H2721" s="5">
        <v>9</v>
      </c>
    </row>
    <row r="2722" customHeight="1" spans="1:8">
      <c r="A2722" s="15" t="s">
        <v>52</v>
      </c>
      <c r="D2722"/>
      <c r="E2722" s="42" t="s">
        <v>2793</v>
      </c>
      <c r="G2722" t="s">
        <v>65</v>
      </c>
      <c r="H2722" s="5">
        <v>9</v>
      </c>
    </row>
    <row r="2723" customHeight="1" spans="1:8">
      <c r="A2723" s="15" t="s">
        <v>52</v>
      </c>
      <c r="D2723"/>
      <c r="E2723" s="42" t="s">
        <v>2794</v>
      </c>
      <c r="G2723" t="s">
        <v>65</v>
      </c>
      <c r="H2723" s="5">
        <v>9</v>
      </c>
    </row>
    <row r="2724" customHeight="1" spans="1:8">
      <c r="A2724" s="15" t="s">
        <v>52</v>
      </c>
      <c r="D2724"/>
      <c r="E2724" s="42" t="s">
        <v>2795</v>
      </c>
      <c r="G2724" t="s">
        <v>65</v>
      </c>
      <c r="H2724" s="5">
        <v>9</v>
      </c>
    </row>
    <row r="2725" customHeight="1" spans="1:8">
      <c r="A2725" s="15" t="s">
        <v>52</v>
      </c>
      <c r="D2725"/>
      <c r="E2725" s="42" t="s">
        <v>2796</v>
      </c>
      <c r="G2725" t="s">
        <v>65</v>
      </c>
      <c r="H2725" s="5">
        <v>9</v>
      </c>
    </row>
    <row r="2726" customHeight="1" spans="1:8">
      <c r="A2726" s="15" t="s">
        <v>52</v>
      </c>
      <c r="D2726"/>
      <c r="E2726" s="42" t="s">
        <v>2797</v>
      </c>
      <c r="G2726" t="s">
        <v>65</v>
      </c>
      <c r="H2726" s="5">
        <v>9</v>
      </c>
    </row>
    <row r="2727" customHeight="1" spans="1:8">
      <c r="A2727" s="15" t="s">
        <v>52</v>
      </c>
      <c r="D2727"/>
      <c r="E2727" s="42" t="s">
        <v>2798</v>
      </c>
      <c r="G2727" t="s">
        <v>65</v>
      </c>
      <c r="H2727" s="5">
        <v>9</v>
      </c>
    </row>
    <row r="2728" customHeight="1" spans="1:8">
      <c r="A2728" s="15" t="s">
        <v>52</v>
      </c>
      <c r="D2728"/>
      <c r="E2728" s="42" t="s">
        <v>2799</v>
      </c>
      <c r="G2728" t="s">
        <v>65</v>
      </c>
      <c r="H2728" s="5">
        <v>9</v>
      </c>
    </row>
    <row r="2729" customHeight="1" spans="1:8">
      <c r="A2729" s="15" t="s">
        <v>52</v>
      </c>
      <c r="D2729"/>
      <c r="E2729" s="42" t="s">
        <v>2800</v>
      </c>
      <c r="G2729" t="s">
        <v>65</v>
      </c>
      <c r="H2729" s="5">
        <v>9</v>
      </c>
    </row>
    <row r="2730" customHeight="1" spans="1:8">
      <c r="A2730" s="15" t="s">
        <v>52</v>
      </c>
      <c r="D2730"/>
      <c r="E2730" s="42" t="s">
        <v>2801</v>
      </c>
      <c r="G2730" t="s">
        <v>65</v>
      </c>
      <c r="H2730" s="5">
        <v>9</v>
      </c>
    </row>
    <row r="2731" customHeight="1" spans="1:8">
      <c r="A2731" s="15" t="s">
        <v>52</v>
      </c>
      <c r="D2731"/>
      <c r="E2731" s="42" t="s">
        <v>2802</v>
      </c>
      <c r="G2731" t="s">
        <v>65</v>
      </c>
      <c r="H2731" s="5">
        <v>9</v>
      </c>
    </row>
    <row r="2732" customHeight="1" spans="1:8">
      <c r="A2732" s="15" t="s">
        <v>52</v>
      </c>
      <c r="D2732"/>
      <c r="E2732" s="42" t="s">
        <v>2803</v>
      </c>
      <c r="G2732" t="s">
        <v>65</v>
      </c>
      <c r="H2732" s="5">
        <v>9</v>
      </c>
    </row>
    <row r="2733" customHeight="1" spans="1:8">
      <c r="A2733" s="15" t="s">
        <v>52</v>
      </c>
      <c r="D2733"/>
      <c r="E2733" s="42" t="s">
        <v>2804</v>
      </c>
      <c r="G2733" t="s">
        <v>65</v>
      </c>
      <c r="H2733" s="5">
        <v>9</v>
      </c>
    </row>
    <row r="2734" customHeight="1" spans="1:8">
      <c r="A2734" s="15" t="s">
        <v>52</v>
      </c>
      <c r="D2734"/>
      <c r="E2734" s="42" t="s">
        <v>2805</v>
      </c>
      <c r="G2734" t="s">
        <v>65</v>
      </c>
      <c r="H2734" s="5">
        <v>9</v>
      </c>
    </row>
    <row r="2735" customHeight="1" spans="1:8">
      <c r="A2735" s="15" t="s">
        <v>52</v>
      </c>
      <c r="D2735"/>
      <c r="E2735" s="42" t="s">
        <v>2806</v>
      </c>
      <c r="G2735" t="s">
        <v>65</v>
      </c>
      <c r="H2735" s="5">
        <v>9</v>
      </c>
    </row>
    <row r="2736" customHeight="1" spans="1:8">
      <c r="A2736" s="15" t="s">
        <v>52</v>
      </c>
      <c r="D2736"/>
      <c r="E2736" s="42" t="s">
        <v>2807</v>
      </c>
      <c r="G2736" t="s">
        <v>65</v>
      </c>
      <c r="H2736" s="5">
        <v>9</v>
      </c>
    </row>
    <row r="2737" customHeight="1" spans="1:8">
      <c r="A2737" s="15" t="s">
        <v>52</v>
      </c>
      <c r="D2737"/>
      <c r="E2737" s="42" t="s">
        <v>2808</v>
      </c>
      <c r="G2737" t="s">
        <v>65</v>
      </c>
      <c r="H2737" s="5">
        <v>9</v>
      </c>
    </row>
    <row r="2738" customHeight="1" spans="1:8">
      <c r="A2738" s="15" t="s">
        <v>52</v>
      </c>
      <c r="D2738"/>
      <c r="E2738" s="42" t="s">
        <v>2809</v>
      </c>
      <c r="G2738" t="s">
        <v>65</v>
      </c>
      <c r="H2738" s="5">
        <v>9</v>
      </c>
    </row>
    <row r="2739" customHeight="1" spans="1:8">
      <c r="A2739" s="15" t="s">
        <v>52</v>
      </c>
      <c r="D2739"/>
      <c r="E2739" s="42" t="s">
        <v>2810</v>
      </c>
      <c r="G2739" t="s">
        <v>65</v>
      </c>
      <c r="H2739" s="5">
        <v>9</v>
      </c>
    </row>
    <row r="2740" customHeight="1" spans="1:8">
      <c r="A2740" s="15" t="s">
        <v>52</v>
      </c>
      <c r="D2740"/>
      <c r="E2740" s="42" t="s">
        <v>2811</v>
      </c>
      <c r="G2740" t="s">
        <v>65</v>
      </c>
      <c r="H2740" s="5">
        <v>9</v>
      </c>
    </row>
    <row r="2741" customHeight="1" spans="1:8">
      <c r="A2741" s="15" t="s">
        <v>52</v>
      </c>
      <c r="D2741"/>
      <c r="E2741" s="42" t="s">
        <v>2812</v>
      </c>
      <c r="G2741" t="s">
        <v>65</v>
      </c>
      <c r="H2741" s="5">
        <v>9</v>
      </c>
    </row>
    <row r="2742" customHeight="1" spans="1:8">
      <c r="A2742" s="15" t="s">
        <v>52</v>
      </c>
      <c r="D2742"/>
      <c r="E2742" s="42" t="s">
        <v>2813</v>
      </c>
      <c r="G2742" t="s">
        <v>65</v>
      </c>
      <c r="H2742" s="5">
        <v>9</v>
      </c>
    </row>
    <row r="2743" customHeight="1" spans="1:8">
      <c r="A2743" s="15" t="s">
        <v>52</v>
      </c>
      <c r="D2743"/>
      <c r="E2743" s="42" t="s">
        <v>2814</v>
      </c>
      <c r="G2743" t="s">
        <v>65</v>
      </c>
      <c r="H2743" s="5">
        <v>9</v>
      </c>
    </row>
    <row r="2744" customHeight="1" spans="1:8">
      <c r="A2744" s="15" t="s">
        <v>52</v>
      </c>
      <c r="D2744"/>
      <c r="E2744" s="42" t="s">
        <v>2815</v>
      </c>
      <c r="G2744" t="s">
        <v>65</v>
      </c>
      <c r="H2744" s="5">
        <v>9</v>
      </c>
    </row>
    <row r="2745" customHeight="1" spans="1:8">
      <c r="A2745" s="15" t="s">
        <v>52</v>
      </c>
      <c r="D2745"/>
      <c r="E2745" s="42" t="s">
        <v>2816</v>
      </c>
      <c r="G2745" t="s">
        <v>65</v>
      </c>
      <c r="H2745" s="5">
        <v>9</v>
      </c>
    </row>
    <row r="2746" customHeight="1" spans="1:8">
      <c r="A2746" s="15" t="s">
        <v>52</v>
      </c>
      <c r="D2746"/>
      <c r="E2746" s="42" t="s">
        <v>2817</v>
      </c>
      <c r="G2746" t="s">
        <v>65</v>
      </c>
      <c r="H2746" s="5">
        <v>9</v>
      </c>
    </row>
    <row r="2747" customHeight="1" spans="1:8">
      <c r="A2747" s="15" t="s">
        <v>52</v>
      </c>
      <c r="D2747"/>
      <c r="E2747" s="42" t="s">
        <v>2818</v>
      </c>
      <c r="G2747" t="s">
        <v>65</v>
      </c>
      <c r="H2747" s="5">
        <v>9</v>
      </c>
    </row>
    <row r="2748" customHeight="1" spans="1:8">
      <c r="A2748" s="15" t="s">
        <v>52</v>
      </c>
      <c r="D2748"/>
      <c r="E2748" s="42" t="s">
        <v>2819</v>
      </c>
      <c r="G2748" t="s">
        <v>65</v>
      </c>
      <c r="H2748" s="5">
        <v>9</v>
      </c>
    </row>
    <row r="2749" customHeight="1" spans="1:8">
      <c r="A2749" s="15" t="s">
        <v>52</v>
      </c>
      <c r="D2749"/>
      <c r="E2749" s="42" t="s">
        <v>2820</v>
      </c>
      <c r="G2749" t="s">
        <v>65</v>
      </c>
      <c r="H2749" s="5">
        <v>9</v>
      </c>
    </row>
    <row r="2750" customHeight="1" spans="1:8">
      <c r="A2750" s="15" t="s">
        <v>52</v>
      </c>
      <c r="D2750"/>
      <c r="E2750" s="42" t="s">
        <v>2821</v>
      </c>
      <c r="G2750" t="s">
        <v>65</v>
      </c>
      <c r="H2750" s="5">
        <v>9</v>
      </c>
    </row>
    <row r="2751" customHeight="1" spans="1:8">
      <c r="A2751" s="15" t="s">
        <v>52</v>
      </c>
      <c r="D2751"/>
      <c r="E2751" s="42" t="s">
        <v>2822</v>
      </c>
      <c r="G2751" t="s">
        <v>65</v>
      </c>
      <c r="H2751" s="5">
        <v>9</v>
      </c>
    </row>
    <row r="2752" customHeight="1" spans="1:8">
      <c r="A2752" s="15" t="s">
        <v>52</v>
      </c>
      <c r="D2752"/>
      <c r="E2752" s="42" t="s">
        <v>2823</v>
      </c>
      <c r="G2752" t="s">
        <v>65</v>
      </c>
      <c r="H2752" s="5">
        <v>9</v>
      </c>
    </row>
    <row r="2753" customHeight="1" spans="1:8">
      <c r="A2753" s="15" t="s">
        <v>52</v>
      </c>
      <c r="D2753"/>
      <c r="E2753" s="42" t="s">
        <v>2824</v>
      </c>
      <c r="G2753" t="s">
        <v>65</v>
      </c>
      <c r="H2753" s="5">
        <v>9</v>
      </c>
    </row>
    <row r="2754" customHeight="1" spans="1:8">
      <c r="A2754" s="15" t="s">
        <v>52</v>
      </c>
      <c r="D2754"/>
      <c r="E2754" s="42" t="s">
        <v>2825</v>
      </c>
      <c r="G2754" t="s">
        <v>65</v>
      </c>
      <c r="H2754" s="5">
        <v>9</v>
      </c>
    </row>
    <row r="2755" customHeight="1" spans="1:8">
      <c r="A2755" s="15" t="s">
        <v>52</v>
      </c>
      <c r="D2755"/>
      <c r="E2755" s="42" t="s">
        <v>2826</v>
      </c>
      <c r="G2755" t="s">
        <v>65</v>
      </c>
      <c r="H2755" s="5">
        <v>9</v>
      </c>
    </row>
    <row r="2756" customHeight="1" spans="1:8">
      <c r="A2756" s="15" t="s">
        <v>52</v>
      </c>
      <c r="D2756"/>
      <c r="E2756" s="42" t="s">
        <v>2827</v>
      </c>
      <c r="G2756" t="s">
        <v>65</v>
      </c>
      <c r="H2756" s="5">
        <v>9</v>
      </c>
    </row>
    <row r="2757" customHeight="1" spans="1:8">
      <c r="A2757" s="15" t="s">
        <v>52</v>
      </c>
      <c r="D2757"/>
      <c r="E2757" s="42" t="s">
        <v>2828</v>
      </c>
      <c r="G2757" t="s">
        <v>65</v>
      </c>
      <c r="H2757" s="5">
        <v>9</v>
      </c>
    </row>
    <row r="2758" customHeight="1" spans="1:8">
      <c r="A2758" s="15" t="s">
        <v>52</v>
      </c>
      <c r="D2758"/>
      <c r="E2758" s="42" t="s">
        <v>2829</v>
      </c>
      <c r="G2758" t="s">
        <v>65</v>
      </c>
      <c r="H2758" s="5">
        <v>9</v>
      </c>
    </row>
    <row r="2759" customHeight="1" spans="1:8">
      <c r="A2759" s="15" t="s">
        <v>52</v>
      </c>
      <c r="D2759"/>
      <c r="E2759" s="42" t="s">
        <v>2830</v>
      </c>
      <c r="G2759" t="s">
        <v>65</v>
      </c>
      <c r="H2759" s="5">
        <v>9</v>
      </c>
    </row>
    <row r="2760" customHeight="1" spans="1:8">
      <c r="A2760" s="15" t="s">
        <v>52</v>
      </c>
      <c r="D2760"/>
      <c r="E2760" s="42" t="s">
        <v>2831</v>
      </c>
      <c r="G2760" t="s">
        <v>65</v>
      </c>
      <c r="H2760" s="5">
        <v>9</v>
      </c>
    </row>
    <row r="2761" customHeight="1" spans="1:8">
      <c r="A2761" s="15" t="s">
        <v>52</v>
      </c>
      <c r="D2761"/>
      <c r="E2761" s="42" t="s">
        <v>2832</v>
      </c>
      <c r="G2761" t="s">
        <v>65</v>
      </c>
      <c r="H2761" s="5">
        <v>9</v>
      </c>
    </row>
    <row r="2762" customHeight="1" spans="1:8">
      <c r="A2762" s="15" t="s">
        <v>52</v>
      </c>
      <c r="D2762"/>
      <c r="E2762" s="42" t="s">
        <v>2833</v>
      </c>
      <c r="G2762" t="s">
        <v>65</v>
      </c>
      <c r="H2762" s="5">
        <v>9</v>
      </c>
    </row>
    <row r="2763" customHeight="1" spans="1:8">
      <c r="A2763" s="15" t="s">
        <v>52</v>
      </c>
      <c r="D2763"/>
      <c r="E2763" s="42" t="s">
        <v>2834</v>
      </c>
      <c r="G2763" t="s">
        <v>65</v>
      </c>
      <c r="H2763" s="5">
        <v>9</v>
      </c>
    </row>
    <row r="2764" customHeight="1" spans="1:8">
      <c r="A2764" s="15" t="s">
        <v>52</v>
      </c>
      <c r="D2764"/>
      <c r="E2764" s="42" t="s">
        <v>2835</v>
      </c>
      <c r="G2764" t="s">
        <v>65</v>
      </c>
      <c r="H2764" s="5">
        <v>9</v>
      </c>
    </row>
    <row r="2765" customHeight="1" spans="1:8">
      <c r="A2765" s="15" t="s">
        <v>52</v>
      </c>
      <c r="D2765"/>
      <c r="E2765" s="42" t="s">
        <v>2836</v>
      </c>
      <c r="G2765" t="s">
        <v>65</v>
      </c>
      <c r="H2765" s="5">
        <v>9</v>
      </c>
    </row>
    <row r="2766" customHeight="1" spans="1:8">
      <c r="A2766" s="15" t="s">
        <v>52</v>
      </c>
      <c r="D2766"/>
      <c r="E2766" s="42" t="s">
        <v>2837</v>
      </c>
      <c r="G2766" t="s">
        <v>65</v>
      </c>
      <c r="H2766" s="5">
        <v>9</v>
      </c>
    </row>
    <row r="2767" customHeight="1" spans="1:8">
      <c r="A2767" s="15" t="s">
        <v>52</v>
      </c>
      <c r="D2767"/>
      <c r="E2767" s="42" t="s">
        <v>2838</v>
      </c>
      <c r="G2767" t="s">
        <v>65</v>
      </c>
      <c r="H2767" s="5">
        <v>9</v>
      </c>
    </row>
    <row r="2768" customHeight="1" spans="1:8">
      <c r="A2768" s="15" t="s">
        <v>52</v>
      </c>
      <c r="D2768"/>
      <c r="E2768" s="42" t="s">
        <v>2839</v>
      </c>
      <c r="G2768" t="s">
        <v>65</v>
      </c>
      <c r="H2768" s="5">
        <v>9</v>
      </c>
    </row>
    <row r="2769" customHeight="1" spans="1:8">
      <c r="A2769" s="15" t="s">
        <v>52</v>
      </c>
      <c r="D2769"/>
      <c r="E2769" s="42" t="s">
        <v>2840</v>
      </c>
      <c r="G2769" t="s">
        <v>65</v>
      </c>
      <c r="H2769" s="5">
        <v>9</v>
      </c>
    </row>
    <row r="2770" customHeight="1" spans="1:8">
      <c r="A2770" s="15" t="s">
        <v>52</v>
      </c>
      <c r="D2770"/>
      <c r="E2770" s="42" t="s">
        <v>2841</v>
      </c>
      <c r="G2770" t="s">
        <v>65</v>
      </c>
      <c r="H2770" s="5">
        <v>9</v>
      </c>
    </row>
    <row r="2771" customHeight="1" spans="1:8">
      <c r="A2771" s="15" t="s">
        <v>52</v>
      </c>
      <c r="D2771"/>
      <c r="E2771" s="42" t="s">
        <v>2842</v>
      </c>
      <c r="G2771" t="s">
        <v>65</v>
      </c>
      <c r="H2771" s="5">
        <v>9</v>
      </c>
    </row>
    <row r="2772" customHeight="1" spans="1:8">
      <c r="A2772" s="15" t="s">
        <v>52</v>
      </c>
      <c r="D2772"/>
      <c r="E2772" s="42" t="s">
        <v>2843</v>
      </c>
      <c r="G2772" t="s">
        <v>65</v>
      </c>
      <c r="H2772" s="5">
        <v>9</v>
      </c>
    </row>
    <row r="2773" customHeight="1" spans="1:8">
      <c r="A2773" s="15" t="s">
        <v>52</v>
      </c>
      <c r="D2773"/>
      <c r="E2773" s="42" t="s">
        <v>2844</v>
      </c>
      <c r="G2773" t="s">
        <v>65</v>
      </c>
      <c r="H2773" s="5">
        <v>9</v>
      </c>
    </row>
    <row r="2774" customHeight="1" spans="1:8">
      <c r="A2774" s="15" t="s">
        <v>52</v>
      </c>
      <c r="D2774"/>
      <c r="E2774" s="42" t="s">
        <v>2845</v>
      </c>
      <c r="G2774" t="s">
        <v>65</v>
      </c>
      <c r="H2774" s="5">
        <v>9</v>
      </c>
    </row>
    <row r="2775" customHeight="1" spans="1:8">
      <c r="A2775" s="15" t="s">
        <v>52</v>
      </c>
      <c r="D2775"/>
      <c r="E2775" s="42" t="s">
        <v>2846</v>
      </c>
      <c r="G2775" t="s">
        <v>65</v>
      </c>
      <c r="H2775" s="5">
        <v>9</v>
      </c>
    </row>
    <row r="2776" customHeight="1" spans="1:8">
      <c r="A2776" s="15" t="s">
        <v>52</v>
      </c>
      <c r="D2776"/>
      <c r="E2776" s="42" t="s">
        <v>2847</v>
      </c>
      <c r="G2776" t="s">
        <v>65</v>
      </c>
      <c r="H2776" s="5">
        <v>9</v>
      </c>
    </row>
    <row r="2777" customHeight="1" spans="1:8">
      <c r="A2777" s="15" t="s">
        <v>52</v>
      </c>
      <c r="D2777"/>
      <c r="E2777" s="42" t="s">
        <v>2848</v>
      </c>
      <c r="G2777" t="s">
        <v>65</v>
      </c>
      <c r="H2777" s="5">
        <v>9</v>
      </c>
    </row>
    <row r="2778" customHeight="1" spans="1:8">
      <c r="A2778" s="15" t="s">
        <v>52</v>
      </c>
      <c r="D2778"/>
      <c r="E2778" s="42" t="s">
        <v>2849</v>
      </c>
      <c r="G2778" t="s">
        <v>65</v>
      </c>
      <c r="H2778" s="5">
        <v>9</v>
      </c>
    </row>
    <row r="2779" customHeight="1" spans="1:8">
      <c r="A2779" s="15" t="s">
        <v>52</v>
      </c>
      <c r="D2779"/>
      <c r="E2779" s="42" t="s">
        <v>2850</v>
      </c>
      <c r="G2779" t="s">
        <v>65</v>
      </c>
      <c r="H2779" s="5">
        <v>9</v>
      </c>
    </row>
    <row r="2780" customHeight="1" spans="1:8">
      <c r="A2780" s="15" t="s">
        <v>52</v>
      </c>
      <c r="D2780"/>
      <c r="E2780" s="42" t="s">
        <v>2851</v>
      </c>
      <c r="G2780" t="s">
        <v>65</v>
      </c>
      <c r="H2780" s="5">
        <v>9</v>
      </c>
    </row>
    <row r="2781" customHeight="1" spans="1:8">
      <c r="A2781" s="15" t="s">
        <v>52</v>
      </c>
      <c r="D2781"/>
      <c r="E2781" s="42" t="s">
        <v>2852</v>
      </c>
      <c r="G2781" t="s">
        <v>65</v>
      </c>
      <c r="H2781" s="5">
        <v>9</v>
      </c>
    </row>
    <row r="2782" customHeight="1" spans="1:8">
      <c r="A2782" s="15" t="s">
        <v>52</v>
      </c>
      <c r="D2782"/>
      <c r="E2782" s="42" t="s">
        <v>2853</v>
      </c>
      <c r="G2782" t="s">
        <v>65</v>
      </c>
      <c r="H2782" s="5">
        <v>9</v>
      </c>
    </row>
    <row r="2783" customHeight="1" spans="1:8">
      <c r="A2783" s="15" t="s">
        <v>52</v>
      </c>
      <c r="D2783"/>
      <c r="E2783" s="42" t="s">
        <v>2854</v>
      </c>
      <c r="G2783" t="s">
        <v>65</v>
      </c>
      <c r="H2783" s="5">
        <v>9</v>
      </c>
    </row>
    <row r="2784" customHeight="1" spans="1:8">
      <c r="A2784" s="15" t="s">
        <v>52</v>
      </c>
      <c r="D2784"/>
      <c r="E2784" s="42" t="s">
        <v>2855</v>
      </c>
      <c r="G2784" t="s">
        <v>65</v>
      </c>
      <c r="H2784" s="5">
        <v>9</v>
      </c>
    </row>
    <row r="2785" customHeight="1" spans="1:8">
      <c r="A2785" s="15" t="s">
        <v>52</v>
      </c>
      <c r="D2785"/>
      <c r="E2785" s="42" t="s">
        <v>2856</v>
      </c>
      <c r="G2785" t="s">
        <v>65</v>
      </c>
      <c r="H2785" s="5">
        <v>9</v>
      </c>
    </row>
    <row r="2786" customHeight="1" spans="1:8">
      <c r="A2786" s="15" t="s">
        <v>52</v>
      </c>
      <c r="D2786"/>
      <c r="E2786" s="42" t="s">
        <v>2857</v>
      </c>
      <c r="G2786" t="s">
        <v>65</v>
      </c>
      <c r="H2786" s="5">
        <v>9</v>
      </c>
    </row>
    <row r="2787" customHeight="1" spans="1:8">
      <c r="A2787" s="15" t="s">
        <v>52</v>
      </c>
      <c r="D2787"/>
      <c r="E2787" s="42" t="s">
        <v>2858</v>
      </c>
      <c r="G2787" t="s">
        <v>65</v>
      </c>
      <c r="H2787" s="5">
        <v>9</v>
      </c>
    </row>
    <row r="2788" customHeight="1" spans="1:8">
      <c r="A2788" s="15" t="s">
        <v>52</v>
      </c>
      <c r="D2788"/>
      <c r="E2788" s="42" t="s">
        <v>2859</v>
      </c>
      <c r="G2788" t="s">
        <v>65</v>
      </c>
      <c r="H2788" s="5">
        <v>9</v>
      </c>
    </row>
    <row r="2789" customHeight="1" spans="1:8">
      <c r="A2789" s="15" t="s">
        <v>52</v>
      </c>
      <c r="D2789"/>
      <c r="E2789" s="42" t="s">
        <v>2860</v>
      </c>
      <c r="G2789" t="s">
        <v>65</v>
      </c>
      <c r="H2789" s="5">
        <v>9</v>
      </c>
    </row>
    <row r="2790" customHeight="1" spans="1:8">
      <c r="A2790" s="15" t="s">
        <v>52</v>
      </c>
      <c r="D2790"/>
      <c r="E2790" s="42" t="s">
        <v>2861</v>
      </c>
      <c r="G2790" t="s">
        <v>65</v>
      </c>
      <c r="H2790" s="5">
        <v>9</v>
      </c>
    </row>
    <row r="2791" customHeight="1" spans="1:8">
      <c r="A2791" s="15" t="s">
        <v>52</v>
      </c>
      <c r="D2791"/>
      <c r="E2791" s="42" t="s">
        <v>2862</v>
      </c>
      <c r="G2791" t="s">
        <v>65</v>
      </c>
      <c r="H2791" s="5">
        <v>9</v>
      </c>
    </row>
    <row r="2792" customHeight="1" spans="1:8">
      <c r="A2792" s="15" t="s">
        <v>52</v>
      </c>
      <c r="D2792"/>
      <c r="E2792" s="42" t="s">
        <v>2863</v>
      </c>
      <c r="G2792" t="s">
        <v>65</v>
      </c>
      <c r="H2792" s="5">
        <v>9</v>
      </c>
    </row>
    <row r="2793" customHeight="1" spans="1:8">
      <c r="A2793" s="15" t="s">
        <v>52</v>
      </c>
      <c r="D2793"/>
      <c r="E2793" s="42" t="s">
        <v>2864</v>
      </c>
      <c r="G2793" t="s">
        <v>65</v>
      </c>
      <c r="H2793" s="5">
        <v>9</v>
      </c>
    </row>
    <row r="2794" customHeight="1" spans="1:8">
      <c r="A2794" s="15" t="s">
        <v>52</v>
      </c>
      <c r="D2794"/>
      <c r="E2794" s="42" t="s">
        <v>2865</v>
      </c>
      <c r="G2794" t="s">
        <v>65</v>
      </c>
      <c r="H2794" s="5">
        <v>9</v>
      </c>
    </row>
    <row r="2795" customHeight="1" spans="1:8">
      <c r="A2795" s="15" t="s">
        <v>52</v>
      </c>
      <c r="D2795"/>
      <c r="E2795" s="42" t="s">
        <v>2866</v>
      </c>
      <c r="G2795" t="s">
        <v>65</v>
      </c>
      <c r="H2795" s="5">
        <v>9</v>
      </c>
    </row>
    <row r="2796" customHeight="1" spans="1:8">
      <c r="A2796" s="15" t="s">
        <v>52</v>
      </c>
      <c r="D2796"/>
      <c r="E2796" s="42" t="s">
        <v>2867</v>
      </c>
      <c r="G2796" t="s">
        <v>65</v>
      </c>
      <c r="H2796" s="5">
        <v>9</v>
      </c>
    </row>
    <row r="2797" customHeight="1" spans="1:8">
      <c r="A2797" s="15" t="s">
        <v>52</v>
      </c>
      <c r="D2797"/>
      <c r="E2797" s="42" t="s">
        <v>2868</v>
      </c>
      <c r="G2797" t="s">
        <v>65</v>
      </c>
      <c r="H2797" s="5">
        <v>9</v>
      </c>
    </row>
    <row r="2798" customHeight="1" spans="1:8">
      <c r="A2798" s="15" t="s">
        <v>52</v>
      </c>
      <c r="D2798"/>
      <c r="E2798" s="42" t="s">
        <v>2869</v>
      </c>
      <c r="G2798" t="s">
        <v>65</v>
      </c>
      <c r="H2798" s="5">
        <v>9</v>
      </c>
    </row>
    <row r="2799" customHeight="1" spans="1:8">
      <c r="A2799" s="15" t="s">
        <v>52</v>
      </c>
      <c r="D2799"/>
      <c r="E2799" s="42" t="s">
        <v>2870</v>
      </c>
      <c r="G2799" t="s">
        <v>65</v>
      </c>
      <c r="H2799" s="5">
        <v>9</v>
      </c>
    </row>
    <row r="2800" customHeight="1" spans="1:8">
      <c r="A2800" s="15" t="s">
        <v>52</v>
      </c>
      <c r="D2800"/>
      <c r="E2800" s="42" t="s">
        <v>2871</v>
      </c>
      <c r="G2800" t="s">
        <v>65</v>
      </c>
      <c r="H2800" s="5">
        <v>9</v>
      </c>
    </row>
    <row r="2801" customHeight="1" spans="1:8">
      <c r="A2801" s="15" t="s">
        <v>52</v>
      </c>
      <c r="D2801"/>
      <c r="E2801" s="42" t="s">
        <v>2872</v>
      </c>
      <c r="G2801" t="s">
        <v>65</v>
      </c>
      <c r="H2801" s="5">
        <v>9</v>
      </c>
    </row>
    <row r="2802" customHeight="1" spans="1:8">
      <c r="A2802" s="15" t="s">
        <v>52</v>
      </c>
      <c r="D2802"/>
      <c r="E2802" s="42" t="s">
        <v>2873</v>
      </c>
      <c r="G2802" t="s">
        <v>65</v>
      </c>
      <c r="H2802" s="5">
        <v>9</v>
      </c>
    </row>
    <row r="2803" customHeight="1" spans="1:8">
      <c r="A2803" s="15" t="s">
        <v>52</v>
      </c>
      <c r="D2803"/>
      <c r="E2803" s="42" t="s">
        <v>2874</v>
      </c>
      <c r="G2803" t="s">
        <v>65</v>
      </c>
      <c r="H2803" s="5">
        <v>9</v>
      </c>
    </row>
    <row r="2804" customHeight="1" spans="1:8">
      <c r="A2804" s="15" t="s">
        <v>52</v>
      </c>
      <c r="D2804"/>
      <c r="E2804" s="42" t="s">
        <v>2875</v>
      </c>
      <c r="G2804" t="s">
        <v>65</v>
      </c>
      <c r="H2804" s="5">
        <v>9</v>
      </c>
    </row>
    <row r="2805" customHeight="1" spans="1:8">
      <c r="A2805" s="15" t="s">
        <v>52</v>
      </c>
      <c r="D2805"/>
      <c r="E2805" s="42" t="s">
        <v>2876</v>
      </c>
      <c r="G2805" t="s">
        <v>65</v>
      </c>
      <c r="H2805" s="5">
        <v>9</v>
      </c>
    </row>
    <row r="2806" customHeight="1" spans="1:8">
      <c r="A2806" s="15" t="s">
        <v>52</v>
      </c>
      <c r="D2806"/>
      <c r="E2806" s="42" t="s">
        <v>2877</v>
      </c>
      <c r="G2806" t="s">
        <v>65</v>
      </c>
      <c r="H2806" s="5">
        <v>9</v>
      </c>
    </row>
    <row r="2807" hidden="1" customHeight="1" spans="1:8">
      <c r="A2807" s="15" t="s">
        <v>52</v>
      </c>
      <c r="C2807" s="4" t="s">
        <v>873</v>
      </c>
      <c r="D2807"/>
      <c r="E2807" s="42" t="s">
        <v>2878</v>
      </c>
      <c r="G2807" t="s">
        <v>65</v>
      </c>
      <c r="H2807" s="5">
        <v>7</v>
      </c>
    </row>
    <row r="2808" customHeight="1" spans="1:8">
      <c r="A2808" s="15" t="s">
        <v>52</v>
      </c>
      <c r="D2808"/>
      <c r="E2808" s="42" t="s">
        <v>2879</v>
      </c>
      <c r="G2808" t="s">
        <v>65</v>
      </c>
      <c r="H2808" s="5">
        <v>9</v>
      </c>
    </row>
    <row r="2809" customHeight="1" spans="1:8">
      <c r="A2809" s="15" t="s">
        <v>52</v>
      </c>
      <c r="D2809"/>
      <c r="E2809" s="42" t="s">
        <v>2880</v>
      </c>
      <c r="G2809" t="s">
        <v>65</v>
      </c>
      <c r="H2809" s="5">
        <v>9</v>
      </c>
    </row>
    <row r="2810" customHeight="1" spans="1:8">
      <c r="A2810" s="15" t="s">
        <v>52</v>
      </c>
      <c r="D2810"/>
      <c r="E2810" s="42" t="s">
        <v>2881</v>
      </c>
      <c r="G2810" t="s">
        <v>65</v>
      </c>
      <c r="H2810" s="5">
        <v>9</v>
      </c>
    </row>
    <row r="2811" customHeight="1" spans="1:8">
      <c r="A2811" s="15" t="s">
        <v>52</v>
      </c>
      <c r="D2811"/>
      <c r="E2811" s="42" t="s">
        <v>2882</v>
      </c>
      <c r="G2811" t="s">
        <v>65</v>
      </c>
      <c r="H2811" s="5">
        <v>9</v>
      </c>
    </row>
    <row r="2812" customHeight="1" spans="1:8">
      <c r="A2812" s="15" t="s">
        <v>52</v>
      </c>
      <c r="D2812"/>
      <c r="E2812" s="42" t="s">
        <v>2883</v>
      </c>
      <c r="G2812" t="s">
        <v>65</v>
      </c>
      <c r="H2812" s="5">
        <v>9</v>
      </c>
    </row>
    <row r="2813" customHeight="1" spans="1:8">
      <c r="A2813" s="15" t="s">
        <v>52</v>
      </c>
      <c r="D2813"/>
      <c r="E2813" s="42" t="s">
        <v>2884</v>
      </c>
      <c r="G2813" t="s">
        <v>65</v>
      </c>
      <c r="H2813" s="5">
        <v>9</v>
      </c>
    </row>
    <row r="2814" customHeight="1" spans="1:8">
      <c r="A2814" s="15" t="s">
        <v>52</v>
      </c>
      <c r="D2814"/>
      <c r="E2814" s="42" t="s">
        <v>2885</v>
      </c>
      <c r="G2814" t="s">
        <v>65</v>
      </c>
      <c r="H2814" s="5">
        <v>9</v>
      </c>
    </row>
    <row r="2815" customHeight="1" spans="1:8">
      <c r="A2815" s="15" t="s">
        <v>52</v>
      </c>
      <c r="D2815"/>
      <c r="E2815" s="42" t="s">
        <v>2886</v>
      </c>
      <c r="G2815" t="s">
        <v>65</v>
      </c>
      <c r="H2815" s="5">
        <v>9</v>
      </c>
    </row>
    <row r="2816" customHeight="1" spans="1:8">
      <c r="A2816" s="15" t="s">
        <v>52</v>
      </c>
      <c r="D2816"/>
      <c r="E2816" s="42" t="s">
        <v>2887</v>
      </c>
      <c r="G2816" t="s">
        <v>65</v>
      </c>
      <c r="H2816" s="5">
        <v>9</v>
      </c>
    </row>
    <row r="2817" customHeight="1" spans="1:8">
      <c r="A2817" s="15" t="s">
        <v>52</v>
      </c>
      <c r="D2817"/>
      <c r="E2817" s="42" t="s">
        <v>2888</v>
      </c>
      <c r="G2817" t="s">
        <v>65</v>
      </c>
      <c r="H2817" s="5">
        <v>9</v>
      </c>
    </row>
    <row r="2818" customHeight="1" spans="1:8">
      <c r="A2818" s="15" t="s">
        <v>52</v>
      </c>
      <c r="D2818"/>
      <c r="E2818" s="42" t="s">
        <v>2889</v>
      </c>
      <c r="G2818" t="s">
        <v>65</v>
      </c>
      <c r="H2818" s="5">
        <v>9</v>
      </c>
    </row>
    <row r="2819" customHeight="1" spans="1:8">
      <c r="A2819" s="15" t="s">
        <v>52</v>
      </c>
      <c r="D2819"/>
      <c r="E2819" s="42" t="s">
        <v>2890</v>
      </c>
      <c r="G2819" t="s">
        <v>65</v>
      </c>
      <c r="H2819" s="5">
        <v>9</v>
      </c>
    </row>
    <row r="2820" customHeight="1" spans="1:8">
      <c r="A2820" s="15" t="s">
        <v>52</v>
      </c>
      <c r="D2820"/>
      <c r="E2820" s="42" t="s">
        <v>2891</v>
      </c>
      <c r="G2820" t="s">
        <v>65</v>
      </c>
      <c r="H2820" s="5">
        <v>9</v>
      </c>
    </row>
    <row r="2821" customHeight="1" spans="1:8">
      <c r="A2821" s="15" t="s">
        <v>52</v>
      </c>
      <c r="D2821"/>
      <c r="E2821" s="42" t="s">
        <v>2892</v>
      </c>
      <c r="G2821" t="s">
        <v>65</v>
      </c>
      <c r="H2821" s="5">
        <v>9</v>
      </c>
    </row>
    <row r="2822" customHeight="1" spans="1:8">
      <c r="A2822" s="15" t="s">
        <v>52</v>
      </c>
      <c r="D2822"/>
      <c r="E2822" s="42" t="s">
        <v>2893</v>
      </c>
      <c r="G2822" t="s">
        <v>65</v>
      </c>
      <c r="H2822" s="5">
        <v>9</v>
      </c>
    </row>
    <row r="2823" customHeight="1" spans="1:8">
      <c r="A2823" s="15" t="s">
        <v>52</v>
      </c>
      <c r="D2823"/>
      <c r="E2823" s="42" t="s">
        <v>2894</v>
      </c>
      <c r="G2823" t="s">
        <v>65</v>
      </c>
      <c r="H2823" s="5">
        <v>9</v>
      </c>
    </row>
    <row r="2824" customHeight="1" spans="1:8">
      <c r="A2824" s="15" t="s">
        <v>52</v>
      </c>
      <c r="D2824"/>
      <c r="E2824" s="42" t="s">
        <v>2895</v>
      </c>
      <c r="G2824" t="s">
        <v>65</v>
      </c>
      <c r="H2824" s="5">
        <v>9</v>
      </c>
    </row>
    <row r="2825" customHeight="1" spans="1:8">
      <c r="A2825" s="15" t="s">
        <v>52</v>
      </c>
      <c r="D2825"/>
      <c r="E2825" s="42" t="s">
        <v>2896</v>
      </c>
      <c r="G2825" t="s">
        <v>65</v>
      </c>
      <c r="H2825" s="5">
        <v>9</v>
      </c>
    </row>
    <row r="2826" customHeight="1" spans="1:8">
      <c r="A2826" s="15" t="s">
        <v>52</v>
      </c>
      <c r="D2826"/>
      <c r="E2826" s="42" t="s">
        <v>2897</v>
      </c>
      <c r="G2826" t="s">
        <v>65</v>
      </c>
      <c r="H2826" s="5">
        <v>9</v>
      </c>
    </row>
    <row r="2827" customHeight="1" spans="1:8">
      <c r="A2827" s="15" t="s">
        <v>52</v>
      </c>
      <c r="D2827"/>
      <c r="E2827" s="42" t="s">
        <v>2898</v>
      </c>
      <c r="G2827" t="s">
        <v>65</v>
      </c>
      <c r="H2827" s="5">
        <v>9</v>
      </c>
    </row>
    <row r="2828" customHeight="1" spans="1:8">
      <c r="A2828" s="15" t="s">
        <v>52</v>
      </c>
      <c r="D2828"/>
      <c r="E2828" s="42" t="s">
        <v>2899</v>
      </c>
      <c r="G2828" t="s">
        <v>65</v>
      </c>
      <c r="H2828" s="5">
        <v>9</v>
      </c>
    </row>
    <row r="2829" customHeight="1" spans="1:8">
      <c r="A2829" s="15" t="s">
        <v>52</v>
      </c>
      <c r="D2829"/>
      <c r="E2829" s="42" t="s">
        <v>2900</v>
      </c>
      <c r="G2829" t="s">
        <v>65</v>
      </c>
      <c r="H2829" s="5">
        <v>9</v>
      </c>
    </row>
    <row r="2830" customHeight="1" spans="1:8">
      <c r="A2830" s="15" t="s">
        <v>52</v>
      </c>
      <c r="D2830"/>
      <c r="E2830" s="42" t="s">
        <v>2901</v>
      </c>
      <c r="G2830" t="s">
        <v>65</v>
      </c>
      <c r="H2830" s="5">
        <v>9</v>
      </c>
    </row>
    <row r="2831" customHeight="1" spans="1:8">
      <c r="A2831" s="15" t="s">
        <v>52</v>
      </c>
      <c r="D2831"/>
      <c r="E2831" s="42" t="s">
        <v>2902</v>
      </c>
      <c r="G2831" t="s">
        <v>65</v>
      </c>
      <c r="H2831" s="5">
        <v>9</v>
      </c>
    </row>
    <row r="2832" customHeight="1" spans="1:8">
      <c r="A2832" s="15" t="s">
        <v>52</v>
      </c>
      <c r="D2832"/>
      <c r="E2832" s="42" t="s">
        <v>2903</v>
      </c>
      <c r="G2832" t="s">
        <v>65</v>
      </c>
      <c r="H2832" s="5">
        <v>9</v>
      </c>
    </row>
    <row r="2833" customHeight="1" spans="1:8">
      <c r="A2833" s="15" t="s">
        <v>52</v>
      </c>
      <c r="D2833"/>
      <c r="E2833" s="42" t="s">
        <v>2904</v>
      </c>
      <c r="G2833" t="s">
        <v>65</v>
      </c>
      <c r="H2833" s="5">
        <v>9</v>
      </c>
    </row>
    <row r="2834" customHeight="1" spans="1:8">
      <c r="A2834" s="15" t="s">
        <v>52</v>
      </c>
      <c r="D2834"/>
      <c r="E2834" s="42" t="s">
        <v>2905</v>
      </c>
      <c r="G2834" t="s">
        <v>65</v>
      </c>
      <c r="H2834" s="5">
        <v>9</v>
      </c>
    </row>
    <row r="2835" customHeight="1" spans="1:8">
      <c r="A2835" s="15" t="s">
        <v>52</v>
      </c>
      <c r="D2835"/>
      <c r="E2835" s="42" t="s">
        <v>2906</v>
      </c>
      <c r="G2835" t="s">
        <v>65</v>
      </c>
      <c r="H2835" s="5">
        <v>9</v>
      </c>
    </row>
    <row r="2836" customHeight="1" spans="1:8">
      <c r="A2836" s="15" t="s">
        <v>52</v>
      </c>
      <c r="D2836"/>
      <c r="E2836" s="42" t="s">
        <v>2907</v>
      </c>
      <c r="G2836" t="s">
        <v>65</v>
      </c>
      <c r="H2836" s="5">
        <v>9</v>
      </c>
    </row>
    <row r="2837" customHeight="1" spans="1:8">
      <c r="A2837" s="15" t="s">
        <v>52</v>
      </c>
      <c r="D2837"/>
      <c r="E2837" s="42" t="s">
        <v>2908</v>
      </c>
      <c r="G2837" t="s">
        <v>65</v>
      </c>
      <c r="H2837" s="5">
        <v>9</v>
      </c>
    </row>
    <row r="2838" customHeight="1" spans="1:8">
      <c r="A2838" s="15" t="s">
        <v>52</v>
      </c>
      <c r="D2838"/>
      <c r="E2838" s="42" t="s">
        <v>2909</v>
      </c>
      <c r="G2838" t="s">
        <v>65</v>
      </c>
      <c r="H2838" s="5">
        <v>9</v>
      </c>
    </row>
    <row r="2839" customHeight="1" spans="1:8">
      <c r="A2839" s="15" t="s">
        <v>52</v>
      </c>
      <c r="D2839"/>
      <c r="E2839" s="42" t="s">
        <v>2910</v>
      </c>
      <c r="G2839" t="s">
        <v>65</v>
      </c>
      <c r="H2839" s="5">
        <v>9</v>
      </c>
    </row>
    <row r="2840" customHeight="1" spans="1:8">
      <c r="A2840" s="15" t="s">
        <v>52</v>
      </c>
      <c r="D2840"/>
      <c r="E2840" s="42" t="s">
        <v>2911</v>
      </c>
      <c r="G2840" t="s">
        <v>65</v>
      </c>
      <c r="H2840" s="5">
        <v>9</v>
      </c>
    </row>
    <row r="2841" customHeight="1" spans="1:8">
      <c r="A2841" s="15" t="s">
        <v>52</v>
      </c>
      <c r="D2841"/>
      <c r="E2841" s="42" t="s">
        <v>2912</v>
      </c>
      <c r="G2841" t="s">
        <v>65</v>
      </c>
      <c r="H2841" s="5">
        <v>9</v>
      </c>
    </row>
    <row r="2842" customHeight="1" spans="1:8">
      <c r="A2842" s="15" t="s">
        <v>52</v>
      </c>
      <c r="D2842"/>
      <c r="E2842" s="42" t="s">
        <v>2913</v>
      </c>
      <c r="G2842" t="s">
        <v>65</v>
      </c>
      <c r="H2842" s="5">
        <v>9</v>
      </c>
    </row>
    <row r="2843" customHeight="1" spans="1:8">
      <c r="A2843" s="15" t="s">
        <v>52</v>
      </c>
      <c r="D2843"/>
      <c r="E2843" s="42" t="s">
        <v>2914</v>
      </c>
      <c r="G2843" t="s">
        <v>65</v>
      </c>
      <c r="H2843" s="5">
        <v>9</v>
      </c>
    </row>
    <row r="2844" customHeight="1" spans="1:8">
      <c r="A2844" s="15" t="s">
        <v>52</v>
      </c>
      <c r="D2844"/>
      <c r="E2844" s="42" t="s">
        <v>2915</v>
      </c>
      <c r="G2844" t="s">
        <v>65</v>
      </c>
      <c r="H2844" s="5">
        <v>9</v>
      </c>
    </row>
    <row r="2845" customHeight="1" spans="1:8">
      <c r="A2845" s="15" t="s">
        <v>52</v>
      </c>
      <c r="D2845"/>
      <c r="E2845" s="42" t="s">
        <v>2916</v>
      </c>
      <c r="G2845" t="s">
        <v>65</v>
      </c>
      <c r="H2845" s="5">
        <v>9</v>
      </c>
    </row>
    <row r="2846" customHeight="1" spans="1:8">
      <c r="A2846" s="15" t="s">
        <v>52</v>
      </c>
      <c r="D2846"/>
      <c r="E2846" s="42" t="s">
        <v>2917</v>
      </c>
      <c r="G2846" t="s">
        <v>65</v>
      </c>
      <c r="H2846" s="5">
        <v>9</v>
      </c>
    </row>
    <row r="2847" customHeight="1" spans="1:8">
      <c r="A2847" s="15" t="s">
        <v>52</v>
      </c>
      <c r="D2847"/>
      <c r="E2847" s="26" t="s">
        <v>2918</v>
      </c>
      <c r="F2847" s="5" t="s">
        <v>2919</v>
      </c>
      <c r="G2847" t="s">
        <v>65</v>
      </c>
      <c r="H2847" s="5">
        <v>9</v>
      </c>
    </row>
    <row r="2848" customHeight="1" spans="1:8">
      <c r="A2848" s="15" t="s">
        <v>52</v>
      </c>
      <c r="D2848"/>
      <c r="E2848" s="26" t="s">
        <v>2920</v>
      </c>
      <c r="G2848" t="s">
        <v>65</v>
      </c>
      <c r="H2848" s="5">
        <v>9</v>
      </c>
    </row>
    <row r="2849" customHeight="1" spans="1:8">
      <c r="A2849" s="15" t="s">
        <v>52</v>
      </c>
      <c r="D2849"/>
      <c r="E2849" s="26" t="s">
        <v>2921</v>
      </c>
      <c r="G2849" t="s">
        <v>65</v>
      </c>
      <c r="H2849" s="5">
        <v>9</v>
      </c>
    </row>
    <row r="2850" customHeight="1" spans="1:8">
      <c r="A2850" s="15" t="s">
        <v>52</v>
      </c>
      <c r="D2850"/>
      <c r="E2850" s="26" t="s">
        <v>2922</v>
      </c>
      <c r="G2850" t="s">
        <v>65</v>
      </c>
      <c r="H2850" s="5">
        <v>9</v>
      </c>
    </row>
    <row r="2851" customHeight="1" spans="1:8">
      <c r="A2851" s="15" t="s">
        <v>52</v>
      </c>
      <c r="D2851"/>
      <c r="E2851" s="26" t="s">
        <v>2923</v>
      </c>
      <c r="G2851" t="s">
        <v>65</v>
      </c>
      <c r="H2851" s="5">
        <v>9</v>
      </c>
    </row>
    <row r="2852" customHeight="1" spans="1:8">
      <c r="A2852" s="15" t="s">
        <v>52</v>
      </c>
      <c r="D2852"/>
      <c r="E2852" s="26" t="s">
        <v>2924</v>
      </c>
      <c r="G2852" t="s">
        <v>65</v>
      </c>
      <c r="H2852" s="5">
        <v>9</v>
      </c>
    </row>
    <row r="2853" customHeight="1" spans="1:8">
      <c r="A2853" s="15" t="s">
        <v>52</v>
      </c>
      <c r="D2853"/>
      <c r="E2853" s="26" t="s">
        <v>2925</v>
      </c>
      <c r="G2853" t="s">
        <v>65</v>
      </c>
      <c r="H2853" s="5">
        <v>9</v>
      </c>
    </row>
    <row r="2854" customHeight="1" spans="1:8">
      <c r="A2854" s="15" t="s">
        <v>52</v>
      </c>
      <c r="D2854"/>
      <c r="E2854" s="26" t="s">
        <v>2926</v>
      </c>
      <c r="G2854" t="s">
        <v>65</v>
      </c>
      <c r="H2854" s="5">
        <v>9</v>
      </c>
    </row>
    <row r="2855" customHeight="1" spans="1:8">
      <c r="A2855" s="15" t="s">
        <v>52</v>
      </c>
      <c r="D2855"/>
      <c r="E2855" s="26" t="s">
        <v>2927</v>
      </c>
      <c r="G2855" t="s">
        <v>65</v>
      </c>
      <c r="H2855" s="5">
        <v>9</v>
      </c>
    </row>
    <row r="2856" customHeight="1" spans="1:8">
      <c r="A2856" s="15" t="s">
        <v>52</v>
      </c>
      <c r="D2856"/>
      <c r="E2856" s="26" t="s">
        <v>2928</v>
      </c>
      <c r="G2856" t="s">
        <v>65</v>
      </c>
      <c r="H2856" s="5">
        <v>9</v>
      </c>
    </row>
    <row r="2857" customHeight="1" spans="1:8">
      <c r="A2857" s="15" t="s">
        <v>52</v>
      </c>
      <c r="D2857"/>
      <c r="E2857" s="26" t="s">
        <v>2929</v>
      </c>
      <c r="G2857" t="s">
        <v>65</v>
      </c>
      <c r="H2857" s="5">
        <v>9</v>
      </c>
    </row>
    <row r="2858" customHeight="1" spans="1:8">
      <c r="A2858" s="15" t="s">
        <v>52</v>
      </c>
      <c r="D2858"/>
      <c r="E2858" s="26" t="s">
        <v>2930</v>
      </c>
      <c r="G2858" t="s">
        <v>65</v>
      </c>
      <c r="H2858" s="5">
        <v>9</v>
      </c>
    </row>
    <row r="2859" customHeight="1" spans="1:8">
      <c r="A2859" s="15" t="s">
        <v>52</v>
      </c>
      <c r="D2859"/>
      <c r="E2859" s="26" t="s">
        <v>2931</v>
      </c>
      <c r="G2859" t="s">
        <v>65</v>
      </c>
      <c r="H2859" s="5">
        <v>9</v>
      </c>
    </row>
    <row r="2860" customHeight="1" spans="1:8">
      <c r="A2860" s="15" t="s">
        <v>52</v>
      </c>
      <c r="D2860"/>
      <c r="E2860" s="48" t="s">
        <v>2932</v>
      </c>
      <c r="G2860" t="s">
        <v>65</v>
      </c>
      <c r="H2860" s="5">
        <v>9</v>
      </c>
    </row>
    <row r="2861" customHeight="1" spans="1:8">
      <c r="A2861" s="15" t="s">
        <v>52</v>
      </c>
      <c r="D2861"/>
      <c r="E2861" s="26" t="s">
        <v>2933</v>
      </c>
      <c r="G2861" t="s">
        <v>65</v>
      </c>
      <c r="H2861" s="5">
        <v>9</v>
      </c>
    </row>
    <row r="2862" customHeight="1" spans="1:8">
      <c r="A2862" s="15" t="s">
        <v>52</v>
      </c>
      <c r="D2862"/>
      <c r="E2862" s="26" t="s">
        <v>2934</v>
      </c>
      <c r="G2862" t="s">
        <v>65</v>
      </c>
      <c r="H2862" s="5">
        <v>9</v>
      </c>
    </row>
    <row r="2863" customHeight="1" spans="1:8">
      <c r="A2863" s="15" t="s">
        <v>52</v>
      </c>
      <c r="D2863"/>
      <c r="E2863" s="26" t="s">
        <v>2935</v>
      </c>
      <c r="G2863" t="s">
        <v>65</v>
      </c>
      <c r="H2863" s="5">
        <v>9</v>
      </c>
    </row>
    <row r="2864" customHeight="1" spans="1:8">
      <c r="A2864" s="15" t="s">
        <v>52</v>
      </c>
      <c r="D2864"/>
      <c r="E2864" s="26" t="s">
        <v>2936</v>
      </c>
      <c r="G2864" t="s">
        <v>65</v>
      </c>
      <c r="H2864" s="5">
        <v>9</v>
      </c>
    </row>
    <row r="2865" customHeight="1" spans="1:8">
      <c r="A2865" s="15" t="s">
        <v>52</v>
      </c>
      <c r="D2865"/>
      <c r="E2865" s="26" t="s">
        <v>2937</v>
      </c>
      <c r="G2865" t="s">
        <v>65</v>
      </c>
      <c r="H2865" s="5">
        <v>9</v>
      </c>
    </row>
    <row r="2866" customHeight="1" spans="1:8">
      <c r="A2866" s="15" t="s">
        <v>52</v>
      </c>
      <c r="D2866"/>
      <c r="E2866" s="26" t="s">
        <v>2938</v>
      </c>
      <c r="G2866" t="s">
        <v>65</v>
      </c>
      <c r="H2866" s="5">
        <v>9</v>
      </c>
    </row>
    <row r="2867" customHeight="1" spans="1:8">
      <c r="A2867" s="15" t="s">
        <v>52</v>
      </c>
      <c r="D2867"/>
      <c r="E2867" s="26" t="s">
        <v>2939</v>
      </c>
      <c r="G2867" t="s">
        <v>65</v>
      </c>
      <c r="H2867" s="5">
        <v>9</v>
      </c>
    </row>
    <row r="2868" customHeight="1" spans="1:8">
      <c r="A2868" s="15" t="s">
        <v>52</v>
      </c>
      <c r="D2868"/>
      <c r="E2868" s="26" t="s">
        <v>2940</v>
      </c>
      <c r="G2868" t="s">
        <v>162</v>
      </c>
      <c r="H2868" s="5">
        <v>10</v>
      </c>
    </row>
    <row r="2869" customHeight="1" spans="1:8">
      <c r="A2869" s="15" t="s">
        <v>52</v>
      </c>
      <c r="D2869"/>
      <c r="E2869" s="26" t="s">
        <v>2941</v>
      </c>
      <c r="G2869" t="s">
        <v>162</v>
      </c>
      <c r="H2869" s="5">
        <v>10</v>
      </c>
    </row>
    <row r="2870" customHeight="1" spans="1:8">
      <c r="A2870" s="15" t="s">
        <v>52</v>
      </c>
      <c r="D2870"/>
      <c r="E2870" s="18" t="s">
        <v>2942</v>
      </c>
      <c r="G2870" t="s">
        <v>162</v>
      </c>
      <c r="H2870" s="5">
        <v>10</v>
      </c>
    </row>
    <row r="2871" customHeight="1" spans="1:8">
      <c r="A2871" s="15" t="s">
        <v>52</v>
      </c>
      <c r="D2871"/>
      <c r="E2871" s="24" t="s">
        <v>2943</v>
      </c>
      <c r="G2871" t="s">
        <v>162</v>
      </c>
      <c r="H2871" s="5">
        <v>10</v>
      </c>
    </row>
    <row r="2872" customHeight="1" spans="1:8">
      <c r="A2872" s="15" t="s">
        <v>52</v>
      </c>
      <c r="D2872"/>
      <c r="E2872" s="24" t="s">
        <v>2944</v>
      </c>
      <c r="G2872" t="s">
        <v>162</v>
      </c>
      <c r="H2872" s="5">
        <v>10</v>
      </c>
    </row>
    <row r="2873" customHeight="1" spans="1:8">
      <c r="A2873" s="15" t="s">
        <v>52</v>
      </c>
      <c r="D2873"/>
      <c r="E2873" s="24" t="s">
        <v>2945</v>
      </c>
      <c r="G2873" t="s">
        <v>162</v>
      </c>
      <c r="H2873" s="5">
        <v>10</v>
      </c>
    </row>
    <row r="2874" customHeight="1" spans="1:8">
      <c r="A2874" s="15" t="s">
        <v>52</v>
      </c>
      <c r="D2874"/>
      <c r="E2874" s="24" t="s">
        <v>2946</v>
      </c>
      <c r="G2874" t="s">
        <v>162</v>
      </c>
      <c r="H2874" s="5">
        <v>10</v>
      </c>
    </row>
    <row r="2875" customHeight="1" spans="1:8">
      <c r="A2875" s="15" t="s">
        <v>52</v>
      </c>
      <c r="D2875"/>
      <c r="E2875" s="24" t="s">
        <v>2947</v>
      </c>
      <c r="G2875" t="s">
        <v>162</v>
      </c>
      <c r="H2875" s="5">
        <v>10</v>
      </c>
    </row>
    <row r="2876" customHeight="1" spans="1:8">
      <c r="A2876" s="15" t="s">
        <v>52</v>
      </c>
      <c r="D2876"/>
      <c r="E2876" s="24" t="s">
        <v>2948</v>
      </c>
      <c r="G2876" t="s">
        <v>162</v>
      </c>
      <c r="H2876" s="5">
        <v>10</v>
      </c>
    </row>
    <row r="2877" customHeight="1" spans="1:8">
      <c r="A2877" s="15" t="s">
        <v>52</v>
      </c>
      <c r="D2877"/>
      <c r="E2877" s="24" t="s">
        <v>2949</v>
      </c>
      <c r="G2877" t="s">
        <v>162</v>
      </c>
      <c r="H2877" s="5">
        <v>10</v>
      </c>
    </row>
    <row r="2878" customHeight="1" spans="1:8">
      <c r="A2878" s="15" t="s">
        <v>52</v>
      </c>
      <c r="D2878"/>
      <c r="E2878" s="24" t="s">
        <v>2950</v>
      </c>
      <c r="G2878" t="s">
        <v>162</v>
      </c>
      <c r="H2878" s="5">
        <v>10</v>
      </c>
    </row>
    <row r="2879" customHeight="1" spans="1:8">
      <c r="A2879" s="15" t="s">
        <v>52</v>
      </c>
      <c r="D2879"/>
      <c r="E2879" s="24" t="s">
        <v>2951</v>
      </c>
      <c r="G2879" t="s">
        <v>162</v>
      </c>
      <c r="H2879" s="5">
        <v>10</v>
      </c>
    </row>
    <row r="2880" customHeight="1" spans="1:8">
      <c r="A2880" s="15" t="s">
        <v>52</v>
      </c>
      <c r="D2880"/>
      <c r="E2880" s="24" t="s">
        <v>2952</v>
      </c>
      <c r="G2880" t="s">
        <v>162</v>
      </c>
      <c r="H2880" s="5">
        <v>10</v>
      </c>
    </row>
    <row r="2881" customHeight="1" spans="1:8">
      <c r="A2881" s="15" t="s">
        <v>52</v>
      </c>
      <c r="D2881"/>
      <c r="E2881" s="24" t="s">
        <v>2953</v>
      </c>
      <c r="G2881" t="s">
        <v>162</v>
      </c>
      <c r="H2881" s="5">
        <v>10</v>
      </c>
    </row>
    <row r="2882" customHeight="1" spans="1:8">
      <c r="A2882" s="15" t="s">
        <v>52</v>
      </c>
      <c r="D2882"/>
      <c r="E2882" s="24" t="s">
        <v>2954</v>
      </c>
      <c r="G2882" t="s">
        <v>162</v>
      </c>
      <c r="H2882" s="5">
        <v>10</v>
      </c>
    </row>
    <row r="2883" customHeight="1" spans="1:8">
      <c r="A2883" s="15" t="s">
        <v>52</v>
      </c>
      <c r="D2883"/>
      <c r="E2883" s="24" t="s">
        <v>2955</v>
      </c>
      <c r="G2883" t="s">
        <v>162</v>
      </c>
      <c r="H2883" s="5">
        <v>10</v>
      </c>
    </row>
    <row r="2884" customHeight="1" spans="1:8">
      <c r="A2884" s="15" t="s">
        <v>52</v>
      </c>
      <c r="D2884"/>
      <c r="E2884" s="24" t="s">
        <v>2956</v>
      </c>
      <c r="G2884" t="s">
        <v>162</v>
      </c>
      <c r="H2884" s="5">
        <v>10</v>
      </c>
    </row>
    <row r="2885" customHeight="1" spans="1:8">
      <c r="A2885" s="15" t="s">
        <v>52</v>
      </c>
      <c r="D2885"/>
      <c r="E2885" s="24" t="s">
        <v>2957</v>
      </c>
      <c r="G2885" t="s">
        <v>162</v>
      </c>
      <c r="H2885" s="5">
        <v>10</v>
      </c>
    </row>
    <row r="2886" customHeight="1" spans="1:8">
      <c r="A2886" s="15" t="s">
        <v>52</v>
      </c>
      <c r="D2886"/>
      <c r="E2886" s="24" t="s">
        <v>2958</v>
      </c>
      <c r="G2886" t="s">
        <v>162</v>
      </c>
      <c r="H2886" s="5">
        <v>10</v>
      </c>
    </row>
    <row r="2887" customHeight="1" spans="1:8">
      <c r="A2887" s="15" t="s">
        <v>52</v>
      </c>
      <c r="D2887"/>
      <c r="E2887" s="24" t="s">
        <v>2959</v>
      </c>
      <c r="G2887" t="s">
        <v>162</v>
      </c>
      <c r="H2887" s="5">
        <v>10</v>
      </c>
    </row>
    <row r="2888" customHeight="1" spans="1:8">
      <c r="A2888" s="15" t="s">
        <v>52</v>
      </c>
      <c r="D2888"/>
      <c r="E2888" s="24" t="s">
        <v>2960</v>
      </c>
      <c r="G2888" t="s">
        <v>162</v>
      </c>
      <c r="H2888" s="5">
        <v>10</v>
      </c>
    </row>
    <row r="2889" customHeight="1" spans="1:8">
      <c r="A2889" s="15" t="s">
        <v>52</v>
      </c>
      <c r="D2889"/>
      <c r="E2889" s="24" t="s">
        <v>2961</v>
      </c>
      <c r="G2889" t="s">
        <v>162</v>
      </c>
      <c r="H2889" s="5">
        <v>10</v>
      </c>
    </row>
    <row r="2890" customHeight="1" spans="1:8">
      <c r="A2890" s="15" t="s">
        <v>52</v>
      </c>
      <c r="D2890"/>
      <c r="E2890" s="24" t="s">
        <v>2962</v>
      </c>
      <c r="G2890" t="s">
        <v>162</v>
      </c>
      <c r="H2890" s="5">
        <v>10</v>
      </c>
    </row>
    <row r="2891" customHeight="1" spans="1:8">
      <c r="A2891" s="15" t="s">
        <v>52</v>
      </c>
      <c r="D2891"/>
      <c r="E2891" s="24" t="s">
        <v>2963</v>
      </c>
      <c r="G2891" t="s">
        <v>162</v>
      </c>
      <c r="H2891" s="5">
        <v>10</v>
      </c>
    </row>
    <row r="2892" customHeight="1" spans="1:8">
      <c r="A2892" s="15" t="s">
        <v>52</v>
      </c>
      <c r="D2892"/>
      <c r="E2892" s="24" t="s">
        <v>2964</v>
      </c>
      <c r="G2892" t="s">
        <v>162</v>
      </c>
      <c r="H2892" s="5">
        <v>10</v>
      </c>
    </row>
    <row r="2893" customHeight="1" spans="1:8">
      <c r="A2893" s="15" t="s">
        <v>52</v>
      </c>
      <c r="D2893"/>
      <c r="E2893" s="24" t="s">
        <v>2965</v>
      </c>
      <c r="G2893" t="s">
        <v>162</v>
      </c>
      <c r="H2893" s="5">
        <v>10</v>
      </c>
    </row>
    <row r="2894" customHeight="1" spans="1:8">
      <c r="A2894" s="15" t="s">
        <v>52</v>
      </c>
      <c r="D2894"/>
      <c r="E2894" s="24" t="s">
        <v>2966</v>
      </c>
      <c r="G2894" t="s">
        <v>162</v>
      </c>
      <c r="H2894" s="5">
        <v>10</v>
      </c>
    </row>
    <row r="2895" customHeight="1" spans="1:8">
      <c r="A2895" s="15" t="s">
        <v>52</v>
      </c>
      <c r="D2895"/>
      <c r="E2895" s="24" t="s">
        <v>2967</v>
      </c>
      <c r="G2895" t="s">
        <v>162</v>
      </c>
      <c r="H2895" s="5">
        <v>10</v>
      </c>
    </row>
    <row r="2896" customHeight="1" spans="1:8">
      <c r="A2896" s="15" t="s">
        <v>52</v>
      </c>
      <c r="D2896"/>
      <c r="E2896" s="24" t="s">
        <v>2968</v>
      </c>
      <c r="G2896" t="s">
        <v>162</v>
      </c>
      <c r="H2896" s="5">
        <v>10</v>
      </c>
    </row>
    <row r="2897" customHeight="1" spans="1:8">
      <c r="A2897" s="15" t="s">
        <v>52</v>
      </c>
      <c r="D2897"/>
      <c r="E2897" s="24" t="s">
        <v>2969</v>
      </c>
      <c r="G2897" t="s">
        <v>162</v>
      </c>
      <c r="H2897" s="5">
        <v>10</v>
      </c>
    </row>
    <row r="2898" customHeight="1" spans="1:8">
      <c r="A2898" s="15" t="s">
        <v>52</v>
      </c>
      <c r="D2898"/>
      <c r="E2898" s="24" t="s">
        <v>2970</v>
      </c>
      <c r="G2898" t="s">
        <v>162</v>
      </c>
      <c r="H2898" s="5">
        <v>10</v>
      </c>
    </row>
    <row r="2899" customHeight="1" spans="1:8">
      <c r="A2899" s="15" t="s">
        <v>52</v>
      </c>
      <c r="D2899"/>
      <c r="E2899" s="24" t="s">
        <v>2971</v>
      </c>
      <c r="G2899" t="s">
        <v>162</v>
      </c>
      <c r="H2899" s="5">
        <v>10</v>
      </c>
    </row>
    <row r="2900" customHeight="1" spans="1:8">
      <c r="A2900" s="15" t="s">
        <v>52</v>
      </c>
      <c r="D2900"/>
      <c r="E2900" s="24" t="s">
        <v>2972</v>
      </c>
      <c r="G2900" t="s">
        <v>162</v>
      </c>
      <c r="H2900" s="5">
        <v>10</v>
      </c>
    </row>
    <row r="2901" customHeight="1" spans="1:8">
      <c r="A2901" s="15" t="s">
        <v>52</v>
      </c>
      <c r="D2901"/>
      <c r="E2901" s="24" t="s">
        <v>2973</v>
      </c>
      <c r="G2901" t="s">
        <v>162</v>
      </c>
      <c r="H2901" s="5">
        <v>10</v>
      </c>
    </row>
    <row r="2902" customHeight="1" spans="1:8">
      <c r="A2902" s="15" t="s">
        <v>52</v>
      </c>
      <c r="D2902"/>
      <c r="E2902" s="24" t="s">
        <v>2974</v>
      </c>
      <c r="G2902" t="s">
        <v>162</v>
      </c>
      <c r="H2902" s="5">
        <v>10</v>
      </c>
    </row>
    <row r="2903" customHeight="1" spans="1:8">
      <c r="A2903" s="15" t="s">
        <v>52</v>
      </c>
      <c r="D2903"/>
      <c r="E2903" s="24" t="s">
        <v>2975</v>
      </c>
      <c r="G2903" t="s">
        <v>162</v>
      </c>
      <c r="H2903" s="5">
        <v>10</v>
      </c>
    </row>
    <row r="2904" customHeight="1" spans="1:8">
      <c r="A2904" s="15" t="s">
        <v>52</v>
      </c>
      <c r="D2904"/>
      <c r="E2904" s="24" t="s">
        <v>2976</v>
      </c>
      <c r="G2904" t="s">
        <v>162</v>
      </c>
      <c r="H2904" s="5">
        <v>10</v>
      </c>
    </row>
    <row r="2905" customHeight="1" spans="1:8">
      <c r="A2905" s="15" t="s">
        <v>52</v>
      </c>
      <c r="D2905"/>
      <c r="E2905" s="24" t="s">
        <v>2977</v>
      </c>
      <c r="G2905" t="s">
        <v>162</v>
      </c>
      <c r="H2905" s="5">
        <v>10</v>
      </c>
    </row>
    <row r="2906" customHeight="1" spans="1:8">
      <c r="A2906" s="15" t="s">
        <v>52</v>
      </c>
      <c r="D2906"/>
      <c r="E2906" s="24" t="s">
        <v>2978</v>
      </c>
      <c r="G2906" t="s">
        <v>162</v>
      </c>
      <c r="H2906" s="5">
        <v>10</v>
      </c>
    </row>
    <row r="2907" customHeight="1" spans="1:8">
      <c r="A2907" s="15" t="s">
        <v>52</v>
      </c>
      <c r="D2907"/>
      <c r="E2907" s="24" t="s">
        <v>2979</v>
      </c>
      <c r="G2907" t="s">
        <v>162</v>
      </c>
      <c r="H2907" s="5">
        <v>10</v>
      </c>
    </row>
    <row r="2908" customHeight="1" spans="1:8">
      <c r="A2908" s="15" t="s">
        <v>52</v>
      </c>
      <c r="D2908"/>
      <c r="E2908" s="24" t="s">
        <v>2980</v>
      </c>
      <c r="G2908" t="s">
        <v>162</v>
      </c>
      <c r="H2908" s="5">
        <v>10</v>
      </c>
    </row>
    <row r="2909" customHeight="1" spans="1:8">
      <c r="A2909" s="15" t="s">
        <v>52</v>
      </c>
      <c r="D2909"/>
      <c r="E2909" s="24" t="s">
        <v>2981</v>
      </c>
      <c r="G2909" t="s">
        <v>162</v>
      </c>
      <c r="H2909" s="5">
        <v>10</v>
      </c>
    </row>
    <row r="2910" customHeight="1" spans="1:8">
      <c r="A2910" s="15" t="s">
        <v>52</v>
      </c>
      <c r="D2910"/>
      <c r="E2910" s="24" t="s">
        <v>2982</v>
      </c>
      <c r="G2910" t="s">
        <v>162</v>
      </c>
      <c r="H2910" s="5">
        <v>10</v>
      </c>
    </row>
    <row r="2911" customHeight="1" spans="1:8">
      <c r="A2911" s="15" t="s">
        <v>52</v>
      </c>
      <c r="D2911"/>
      <c r="E2911" s="24" t="s">
        <v>2983</v>
      </c>
      <c r="G2911" t="s">
        <v>162</v>
      </c>
      <c r="H2911" s="5">
        <v>10</v>
      </c>
    </row>
    <row r="2912" customHeight="1" spans="1:8">
      <c r="A2912" s="15" t="s">
        <v>52</v>
      </c>
      <c r="D2912"/>
      <c r="E2912" s="24" t="s">
        <v>2984</v>
      </c>
      <c r="G2912" t="s">
        <v>162</v>
      </c>
      <c r="H2912" s="5">
        <v>10</v>
      </c>
    </row>
    <row r="2913" customHeight="1" spans="1:8">
      <c r="A2913" s="15" t="s">
        <v>52</v>
      </c>
      <c r="D2913"/>
      <c r="E2913" s="24" t="s">
        <v>2985</v>
      </c>
      <c r="G2913" t="s">
        <v>162</v>
      </c>
      <c r="H2913" s="5">
        <v>10</v>
      </c>
    </row>
    <row r="2914" customHeight="1" spans="1:8">
      <c r="A2914" s="15" t="s">
        <v>52</v>
      </c>
      <c r="D2914"/>
      <c r="E2914" s="24" t="s">
        <v>2986</v>
      </c>
      <c r="G2914" t="s">
        <v>162</v>
      </c>
      <c r="H2914" s="5">
        <v>10</v>
      </c>
    </row>
    <row r="2915" customHeight="1" spans="1:8">
      <c r="A2915" s="15" t="s">
        <v>52</v>
      </c>
      <c r="D2915"/>
      <c r="E2915" s="24" t="s">
        <v>2987</v>
      </c>
      <c r="G2915" t="s">
        <v>162</v>
      </c>
      <c r="H2915" s="5">
        <v>10</v>
      </c>
    </row>
    <row r="2916" customHeight="1" spans="1:8">
      <c r="A2916" s="15" t="s">
        <v>52</v>
      </c>
      <c r="D2916"/>
      <c r="E2916" s="24" t="s">
        <v>2988</v>
      </c>
      <c r="G2916" t="s">
        <v>162</v>
      </c>
      <c r="H2916" s="5">
        <v>10</v>
      </c>
    </row>
    <row r="2917" customHeight="1" spans="1:8">
      <c r="A2917" s="15" t="s">
        <v>52</v>
      </c>
      <c r="D2917"/>
      <c r="E2917" s="24" t="s">
        <v>2989</v>
      </c>
      <c r="G2917" t="s">
        <v>162</v>
      </c>
      <c r="H2917" s="5">
        <v>10</v>
      </c>
    </row>
    <row r="2918" customHeight="1" spans="1:8">
      <c r="A2918" s="15" t="s">
        <v>52</v>
      </c>
      <c r="D2918"/>
      <c r="E2918" s="24" t="s">
        <v>2990</v>
      </c>
      <c r="G2918" t="s">
        <v>162</v>
      </c>
      <c r="H2918" s="5">
        <v>10</v>
      </c>
    </row>
    <row r="2919" customHeight="1" spans="1:8">
      <c r="A2919" s="15" t="s">
        <v>52</v>
      </c>
      <c r="D2919"/>
      <c r="E2919" s="32" t="s">
        <v>2991</v>
      </c>
      <c r="G2919" t="s">
        <v>173</v>
      </c>
      <c r="H2919" s="5">
        <v>9</v>
      </c>
    </row>
    <row r="2920" customHeight="1" spans="1:8">
      <c r="A2920" s="15" t="s">
        <v>52</v>
      </c>
      <c r="D2920"/>
      <c r="E2920" s="32" t="s">
        <v>2992</v>
      </c>
      <c r="G2920" t="s">
        <v>173</v>
      </c>
      <c r="H2920" s="5">
        <v>9</v>
      </c>
    </row>
    <row r="2921" customHeight="1" spans="1:8">
      <c r="A2921" s="15" t="s">
        <v>52</v>
      </c>
      <c r="D2921"/>
      <c r="E2921" s="32" t="s">
        <v>2993</v>
      </c>
      <c r="G2921" t="s">
        <v>173</v>
      </c>
      <c r="H2921" s="5">
        <v>9</v>
      </c>
    </row>
    <row r="2922" customHeight="1" spans="1:8">
      <c r="A2922" s="15" t="s">
        <v>52</v>
      </c>
      <c r="D2922"/>
      <c r="E2922" s="32" t="s">
        <v>2994</v>
      </c>
      <c r="G2922" t="s">
        <v>173</v>
      </c>
      <c r="H2922" s="5">
        <v>9</v>
      </c>
    </row>
    <row r="2923" customHeight="1" spans="1:8">
      <c r="A2923" s="15" t="s">
        <v>52</v>
      </c>
      <c r="D2923"/>
      <c r="E2923" s="32" t="s">
        <v>2995</v>
      </c>
      <c r="G2923" t="s">
        <v>173</v>
      </c>
      <c r="H2923" s="5">
        <v>9</v>
      </c>
    </row>
    <row r="2924" customHeight="1" spans="1:8">
      <c r="A2924" s="15" t="s">
        <v>52</v>
      </c>
      <c r="D2924"/>
      <c r="E2924" s="32" t="s">
        <v>2996</v>
      </c>
      <c r="G2924" t="s">
        <v>173</v>
      </c>
      <c r="H2924" s="5">
        <v>9</v>
      </c>
    </row>
    <row r="2925" customHeight="1" spans="1:8">
      <c r="A2925" s="15" t="s">
        <v>52</v>
      </c>
      <c r="D2925"/>
      <c r="E2925" s="32" t="s">
        <v>2997</v>
      </c>
      <c r="G2925" t="s">
        <v>173</v>
      </c>
      <c r="H2925" s="5">
        <v>9</v>
      </c>
    </row>
    <row r="2926" customHeight="1" spans="1:8">
      <c r="A2926" s="15" t="s">
        <v>52</v>
      </c>
      <c r="D2926"/>
      <c r="E2926" s="32" t="s">
        <v>2998</v>
      </c>
      <c r="G2926" t="s">
        <v>173</v>
      </c>
      <c r="H2926" s="5">
        <v>9</v>
      </c>
    </row>
    <row r="2927" customHeight="1" spans="1:8">
      <c r="A2927" s="15" t="s">
        <v>52</v>
      </c>
      <c r="D2927"/>
      <c r="E2927" s="32" t="s">
        <v>2999</v>
      </c>
      <c r="G2927" t="s">
        <v>173</v>
      </c>
      <c r="H2927" s="5">
        <v>9</v>
      </c>
    </row>
    <row r="2928" customHeight="1" spans="1:8">
      <c r="A2928" s="15" t="s">
        <v>52</v>
      </c>
      <c r="D2928"/>
      <c r="E2928" s="32" t="s">
        <v>3000</v>
      </c>
      <c r="G2928" t="s">
        <v>173</v>
      </c>
      <c r="H2928" s="5">
        <v>9</v>
      </c>
    </row>
    <row r="2929" customHeight="1" spans="1:8">
      <c r="A2929" s="15" t="s">
        <v>52</v>
      </c>
      <c r="D2929"/>
      <c r="E2929" s="32" t="s">
        <v>3001</v>
      </c>
      <c r="G2929" t="s">
        <v>173</v>
      </c>
      <c r="H2929" s="5">
        <v>9</v>
      </c>
    </row>
    <row r="2930" customHeight="1" spans="1:8">
      <c r="A2930" s="15" t="s">
        <v>52</v>
      </c>
      <c r="D2930"/>
      <c r="E2930" s="32" t="s">
        <v>3002</v>
      </c>
      <c r="G2930" t="s">
        <v>173</v>
      </c>
      <c r="H2930" s="5">
        <v>9</v>
      </c>
    </row>
    <row r="2931" customHeight="1" spans="1:8">
      <c r="A2931" s="15" t="s">
        <v>52</v>
      </c>
      <c r="D2931"/>
      <c r="E2931" s="32" t="s">
        <v>3003</v>
      </c>
      <c r="G2931" t="s">
        <v>173</v>
      </c>
      <c r="H2931" s="5">
        <v>9</v>
      </c>
    </row>
    <row r="2932" customHeight="1" spans="1:8">
      <c r="A2932" s="15" t="s">
        <v>52</v>
      </c>
      <c r="D2932"/>
      <c r="E2932" s="26" t="s">
        <v>3004</v>
      </c>
      <c r="G2932" t="s">
        <v>173</v>
      </c>
      <c r="H2932" s="5">
        <v>9</v>
      </c>
    </row>
    <row r="2933" customHeight="1" spans="1:8">
      <c r="A2933" s="15" t="s">
        <v>52</v>
      </c>
      <c r="D2933"/>
      <c r="E2933" s="26" t="s">
        <v>3005</v>
      </c>
      <c r="G2933" t="s">
        <v>173</v>
      </c>
      <c r="H2933" s="5">
        <v>9</v>
      </c>
    </row>
    <row r="2934" customHeight="1" spans="1:8">
      <c r="A2934" s="15" t="s">
        <v>52</v>
      </c>
      <c r="D2934"/>
      <c r="E2934" s="26" t="s">
        <v>3006</v>
      </c>
      <c r="G2934" t="s">
        <v>173</v>
      </c>
      <c r="H2934" s="5">
        <v>9</v>
      </c>
    </row>
    <row r="2935" customHeight="1" spans="1:8">
      <c r="A2935" s="15" t="s">
        <v>52</v>
      </c>
      <c r="D2935"/>
      <c r="E2935" s="26" t="s">
        <v>3007</v>
      </c>
      <c r="G2935" t="s">
        <v>173</v>
      </c>
      <c r="H2935" s="5">
        <v>9</v>
      </c>
    </row>
    <row r="2936" customHeight="1" spans="1:8">
      <c r="A2936" s="15" t="s">
        <v>52</v>
      </c>
      <c r="D2936"/>
      <c r="E2936" s="26" t="s">
        <v>3008</v>
      </c>
      <c r="G2936" t="s">
        <v>173</v>
      </c>
      <c r="H2936" s="5">
        <v>9</v>
      </c>
    </row>
    <row r="2937" customHeight="1" spans="1:8">
      <c r="A2937" s="15" t="s">
        <v>52</v>
      </c>
      <c r="D2937"/>
      <c r="E2937" s="26" t="s">
        <v>3009</v>
      </c>
      <c r="G2937" t="s">
        <v>173</v>
      </c>
      <c r="H2937" s="5">
        <v>9</v>
      </c>
    </row>
    <row r="2938" customHeight="1" spans="1:8">
      <c r="A2938" s="15" t="s">
        <v>52</v>
      </c>
      <c r="D2938"/>
      <c r="E2938" s="26" t="s">
        <v>3010</v>
      </c>
      <c r="G2938" t="s">
        <v>173</v>
      </c>
      <c r="H2938" s="5">
        <v>9</v>
      </c>
    </row>
    <row r="2939" customHeight="1" spans="1:8">
      <c r="A2939" s="15" t="s">
        <v>52</v>
      </c>
      <c r="D2939"/>
      <c r="E2939" s="26" t="s">
        <v>3011</v>
      </c>
      <c r="G2939" t="s">
        <v>173</v>
      </c>
      <c r="H2939" s="5">
        <v>9</v>
      </c>
    </row>
    <row r="2940" customHeight="1" spans="1:8">
      <c r="A2940" s="15" t="s">
        <v>52</v>
      </c>
      <c r="D2940"/>
      <c r="E2940" s="26" t="s">
        <v>3012</v>
      </c>
      <c r="G2940" t="s">
        <v>44</v>
      </c>
      <c r="H2940" s="5">
        <v>9</v>
      </c>
    </row>
    <row r="2941" customHeight="1" spans="1:8">
      <c r="A2941" s="15" t="s">
        <v>52</v>
      </c>
      <c r="D2941"/>
      <c r="E2941" s="26" t="s">
        <v>3013</v>
      </c>
      <c r="G2941" t="s">
        <v>44</v>
      </c>
      <c r="H2941" s="5">
        <v>9</v>
      </c>
    </row>
    <row r="2942" customHeight="1" spans="1:8">
      <c r="A2942" s="15" t="s">
        <v>52</v>
      </c>
      <c r="D2942"/>
      <c r="E2942" s="26" t="s">
        <v>3014</v>
      </c>
      <c r="G2942" t="s">
        <v>44</v>
      </c>
      <c r="H2942" s="5">
        <v>9</v>
      </c>
    </row>
    <row r="2943" customHeight="1" spans="1:8">
      <c r="A2943" s="15" t="s">
        <v>52</v>
      </c>
      <c r="D2943"/>
      <c r="E2943" s="26" t="s">
        <v>3015</v>
      </c>
      <c r="G2943" t="s">
        <v>44</v>
      </c>
      <c r="H2943" s="5">
        <v>9</v>
      </c>
    </row>
    <row r="2944" customHeight="1" spans="1:8">
      <c r="A2944" s="15" t="s">
        <v>52</v>
      </c>
      <c r="D2944"/>
      <c r="E2944" s="26" t="s">
        <v>3016</v>
      </c>
      <c r="G2944" t="s">
        <v>44</v>
      </c>
      <c r="H2944" s="5">
        <v>9</v>
      </c>
    </row>
    <row r="2945" customHeight="1" spans="1:8">
      <c r="A2945" s="15" t="s">
        <v>52</v>
      </c>
      <c r="D2945"/>
      <c r="E2945" s="26" t="s">
        <v>3017</v>
      </c>
      <c r="G2945" t="s">
        <v>44</v>
      </c>
      <c r="H2945" s="5">
        <v>9</v>
      </c>
    </row>
    <row r="2946" customHeight="1" spans="1:8">
      <c r="A2946" s="15" t="s">
        <v>52</v>
      </c>
      <c r="D2946"/>
      <c r="E2946" s="26" t="s">
        <v>3018</v>
      </c>
      <c r="G2946" t="s">
        <v>44</v>
      </c>
      <c r="H2946" s="5">
        <v>9</v>
      </c>
    </row>
    <row r="2947" customHeight="1" spans="1:8">
      <c r="A2947" s="15" t="s">
        <v>52</v>
      </c>
      <c r="D2947"/>
      <c r="E2947" s="26" t="s">
        <v>3019</v>
      </c>
      <c r="G2947" t="s">
        <v>44</v>
      </c>
      <c r="H2947" s="5">
        <v>9</v>
      </c>
    </row>
    <row r="2948" customHeight="1" spans="1:8">
      <c r="A2948" s="15" t="s">
        <v>52</v>
      </c>
      <c r="D2948"/>
      <c r="E2948" s="26" t="s">
        <v>3020</v>
      </c>
      <c r="G2948" t="s">
        <v>44</v>
      </c>
      <c r="H2948" s="5">
        <v>9</v>
      </c>
    </row>
    <row r="2949" customHeight="1" spans="1:8">
      <c r="A2949" s="15" t="s">
        <v>52</v>
      </c>
      <c r="D2949"/>
      <c r="E2949" s="26" t="s">
        <v>3021</v>
      </c>
      <c r="G2949" t="s">
        <v>44</v>
      </c>
      <c r="H2949" s="5">
        <v>9</v>
      </c>
    </row>
    <row r="2950" customHeight="1" spans="1:8">
      <c r="A2950" s="15" t="s">
        <v>52</v>
      </c>
      <c r="D2950"/>
      <c r="E2950" s="26" t="s">
        <v>3022</v>
      </c>
      <c r="G2950" t="s">
        <v>44</v>
      </c>
      <c r="H2950" s="5">
        <v>9</v>
      </c>
    </row>
    <row r="2951" customHeight="1" spans="1:8">
      <c r="A2951" s="15" t="s">
        <v>52</v>
      </c>
      <c r="D2951"/>
      <c r="E2951" s="26" t="s">
        <v>3023</v>
      </c>
      <c r="G2951" t="s">
        <v>44</v>
      </c>
      <c r="H2951" s="5">
        <v>9</v>
      </c>
    </row>
    <row r="2952" customHeight="1" spans="1:8">
      <c r="A2952" s="15" t="s">
        <v>52</v>
      </c>
      <c r="D2952"/>
      <c r="E2952" s="26" t="s">
        <v>3024</v>
      </c>
      <c r="G2952" t="s">
        <v>44</v>
      </c>
      <c r="H2952" s="5">
        <v>9</v>
      </c>
    </row>
    <row r="2953" customHeight="1" spans="1:8">
      <c r="A2953" s="15" t="s">
        <v>52</v>
      </c>
      <c r="D2953"/>
      <c r="E2953" s="26" t="s">
        <v>3025</v>
      </c>
      <c r="G2953" t="s">
        <v>44</v>
      </c>
      <c r="H2953" s="5">
        <v>9</v>
      </c>
    </row>
    <row r="2954" customHeight="1" spans="1:8">
      <c r="A2954" s="15" t="s">
        <v>52</v>
      </c>
      <c r="D2954"/>
      <c r="E2954" s="26" t="s">
        <v>3026</v>
      </c>
      <c r="G2954" s="15" t="s">
        <v>309</v>
      </c>
      <c r="H2954" s="5">
        <v>9</v>
      </c>
    </row>
    <row r="2955" customHeight="1" spans="1:8">
      <c r="A2955" s="15" t="s">
        <v>52</v>
      </c>
      <c r="D2955"/>
      <c r="E2955" s="26" t="s">
        <v>3027</v>
      </c>
      <c r="G2955" s="15" t="s">
        <v>309</v>
      </c>
      <c r="H2955" s="5">
        <v>9</v>
      </c>
    </row>
    <row r="2956" customHeight="1" spans="1:8">
      <c r="A2956" s="15" t="s">
        <v>52</v>
      </c>
      <c r="D2956"/>
      <c r="E2956" s="26" t="s">
        <v>3028</v>
      </c>
      <c r="G2956" s="15" t="s">
        <v>309</v>
      </c>
      <c r="H2956" s="5">
        <v>9</v>
      </c>
    </row>
    <row r="2957" customHeight="1" spans="1:8">
      <c r="A2957" s="15" t="s">
        <v>52</v>
      </c>
      <c r="D2957"/>
      <c r="E2957" s="26" t="s">
        <v>3029</v>
      </c>
      <c r="G2957" s="15" t="s">
        <v>309</v>
      </c>
      <c r="H2957" s="5">
        <v>9</v>
      </c>
    </row>
    <row r="2958" customHeight="1" spans="1:8">
      <c r="A2958" s="15" t="s">
        <v>52</v>
      </c>
      <c r="D2958"/>
      <c r="E2958" s="26" t="s">
        <v>3030</v>
      </c>
      <c r="G2958" s="15" t="s">
        <v>309</v>
      </c>
      <c r="H2958" s="5">
        <v>9</v>
      </c>
    </row>
    <row r="2959" customHeight="1" spans="1:8">
      <c r="A2959" s="15" t="s">
        <v>52</v>
      </c>
      <c r="D2959"/>
      <c r="E2959" s="26" t="s">
        <v>3031</v>
      </c>
      <c r="G2959" s="15" t="s">
        <v>309</v>
      </c>
      <c r="H2959" s="5">
        <v>9</v>
      </c>
    </row>
    <row r="2960" customHeight="1" spans="1:8">
      <c r="A2960" s="15" t="s">
        <v>52</v>
      </c>
      <c r="D2960"/>
      <c r="E2960" s="26" t="s">
        <v>3032</v>
      </c>
      <c r="G2960" s="15" t="s">
        <v>309</v>
      </c>
      <c r="H2960" s="5">
        <v>9</v>
      </c>
    </row>
    <row r="2961" customHeight="1" spans="1:8">
      <c r="A2961" s="15" t="s">
        <v>52</v>
      </c>
      <c r="D2961"/>
      <c r="E2961" s="26" t="s">
        <v>3033</v>
      </c>
      <c r="G2961" s="15" t="s">
        <v>309</v>
      </c>
      <c r="H2961" s="5">
        <v>9</v>
      </c>
    </row>
    <row r="2962" customHeight="1" spans="1:8">
      <c r="A2962" s="15" t="s">
        <v>52</v>
      </c>
      <c r="D2962"/>
      <c r="E2962" s="26" t="s">
        <v>3034</v>
      </c>
      <c r="G2962" s="15" t="s">
        <v>309</v>
      </c>
      <c r="H2962" s="5">
        <v>9</v>
      </c>
    </row>
    <row r="2963" customHeight="1" spans="1:8">
      <c r="A2963" s="15" t="s">
        <v>52</v>
      </c>
      <c r="D2963"/>
      <c r="E2963" s="26" t="s">
        <v>3035</v>
      </c>
      <c r="G2963" s="15" t="s">
        <v>309</v>
      </c>
      <c r="H2963" s="5">
        <v>9</v>
      </c>
    </row>
    <row r="2964" customHeight="1" spans="1:8">
      <c r="A2964" s="15" t="s">
        <v>52</v>
      </c>
      <c r="D2964"/>
      <c r="E2964" s="26" t="s">
        <v>3036</v>
      </c>
      <c r="G2964" s="15" t="s">
        <v>309</v>
      </c>
      <c r="H2964" s="5">
        <v>9</v>
      </c>
    </row>
    <row r="2965" customHeight="1" spans="1:8">
      <c r="A2965" s="15" t="s">
        <v>52</v>
      </c>
      <c r="D2965"/>
      <c r="E2965" s="26" t="s">
        <v>3037</v>
      </c>
      <c r="G2965" s="15" t="s">
        <v>309</v>
      </c>
      <c r="H2965" s="5">
        <v>9</v>
      </c>
    </row>
    <row r="2966" customHeight="1" spans="1:8">
      <c r="A2966" s="15" t="s">
        <v>52</v>
      </c>
      <c r="D2966"/>
      <c r="E2966" s="26" t="s">
        <v>3038</v>
      </c>
      <c r="G2966" s="15" t="s">
        <v>309</v>
      </c>
      <c r="H2966" s="5">
        <v>9</v>
      </c>
    </row>
    <row r="2967" customHeight="1" spans="1:8">
      <c r="A2967" s="15" t="s">
        <v>52</v>
      </c>
      <c r="D2967"/>
      <c r="E2967" s="26" t="s">
        <v>3039</v>
      </c>
      <c r="G2967" s="15" t="s">
        <v>309</v>
      </c>
      <c r="H2967" s="5">
        <v>9</v>
      </c>
    </row>
    <row r="2968" customHeight="1" spans="1:8">
      <c r="A2968" s="15" t="s">
        <v>52</v>
      </c>
      <c r="D2968"/>
      <c r="E2968" s="26" t="s">
        <v>3040</v>
      </c>
      <c r="G2968" s="15" t="s">
        <v>309</v>
      </c>
      <c r="H2968" s="5">
        <v>9</v>
      </c>
    </row>
    <row r="2969" customHeight="1" spans="1:8">
      <c r="A2969" s="15" t="s">
        <v>52</v>
      </c>
      <c r="D2969"/>
      <c r="E2969" s="26" t="s">
        <v>3041</v>
      </c>
      <c r="G2969" s="15" t="s">
        <v>309</v>
      </c>
      <c r="H2969" s="5">
        <v>9</v>
      </c>
    </row>
    <row r="2970" customHeight="1" spans="1:8">
      <c r="A2970" s="15" t="s">
        <v>52</v>
      </c>
      <c r="D2970"/>
      <c r="E2970" s="42" t="s">
        <v>3042</v>
      </c>
      <c r="G2970" t="s">
        <v>173</v>
      </c>
      <c r="H2970" s="5">
        <v>9</v>
      </c>
    </row>
    <row r="2971" hidden="1" customHeight="1" spans="1:8">
      <c r="A2971" s="15" t="s">
        <v>52</v>
      </c>
      <c r="C2971" s="4" t="s">
        <v>873</v>
      </c>
      <c r="D2971"/>
      <c r="E2971" s="26" t="s">
        <v>3043</v>
      </c>
      <c r="G2971" t="s">
        <v>14</v>
      </c>
      <c r="H2971" s="5">
        <v>8</v>
      </c>
    </row>
    <row r="2972" hidden="1" customHeight="1" spans="1:8">
      <c r="A2972" s="15" t="s">
        <v>52</v>
      </c>
      <c r="C2972" s="4" t="s">
        <v>873</v>
      </c>
      <c r="D2972"/>
      <c r="E2972" s="26" t="s">
        <v>3044</v>
      </c>
      <c r="G2972" t="s">
        <v>14</v>
      </c>
      <c r="H2972" s="5">
        <v>8</v>
      </c>
    </row>
    <row r="2973" hidden="1" customHeight="1" spans="1:8">
      <c r="A2973" s="15" t="s">
        <v>52</v>
      </c>
      <c r="C2973" s="4" t="s">
        <v>873</v>
      </c>
      <c r="D2973"/>
      <c r="E2973" s="26" t="s">
        <v>3045</v>
      </c>
      <c r="G2973" t="s">
        <v>14</v>
      </c>
      <c r="H2973" s="5">
        <v>8</v>
      </c>
    </row>
    <row r="2974" customHeight="1" spans="1:8">
      <c r="A2974" s="15" t="s">
        <v>11</v>
      </c>
      <c r="D2974"/>
      <c r="E2974" s="26" t="s">
        <v>3046</v>
      </c>
      <c r="G2974" s="15" t="s">
        <v>348</v>
      </c>
      <c r="H2974" s="5">
        <v>4</v>
      </c>
    </row>
    <row r="2975" customHeight="1" spans="1:8">
      <c r="A2975" s="15" t="s">
        <v>11</v>
      </c>
      <c r="D2975"/>
      <c r="E2975" s="26" t="s">
        <v>3047</v>
      </c>
      <c r="G2975" s="15" t="s">
        <v>348</v>
      </c>
      <c r="H2975" s="5">
        <v>4</v>
      </c>
    </row>
    <row r="2976" customHeight="1" spans="1:8">
      <c r="A2976" s="15" t="s">
        <v>11</v>
      </c>
      <c r="D2976"/>
      <c r="E2976" s="26" t="s">
        <v>3048</v>
      </c>
      <c r="G2976" s="15" t="s">
        <v>348</v>
      </c>
      <c r="H2976" s="5">
        <v>4</v>
      </c>
    </row>
    <row r="2977" customHeight="1" spans="1:8">
      <c r="A2977" s="15" t="s">
        <v>11</v>
      </c>
      <c r="D2977"/>
      <c r="E2977" s="26" t="s">
        <v>3049</v>
      </c>
      <c r="G2977" s="15" t="s">
        <v>348</v>
      </c>
      <c r="H2977" s="5">
        <v>4</v>
      </c>
    </row>
    <row r="2978" customHeight="1" spans="1:8">
      <c r="A2978" s="15" t="s">
        <v>11</v>
      </c>
      <c r="D2978"/>
      <c r="E2978" s="26" t="s">
        <v>3050</v>
      </c>
      <c r="G2978" s="15" t="s">
        <v>348</v>
      </c>
      <c r="H2978" s="5">
        <v>4</v>
      </c>
    </row>
    <row r="2979" customHeight="1" spans="1:8">
      <c r="A2979" s="15" t="s">
        <v>11</v>
      </c>
      <c r="D2979"/>
      <c r="E2979" s="26" t="s">
        <v>3051</v>
      </c>
      <c r="G2979" s="15" t="s">
        <v>348</v>
      </c>
      <c r="H2979" s="5">
        <v>4</v>
      </c>
    </row>
    <row r="2980" customHeight="1" spans="1:8">
      <c r="A2980" s="15" t="s">
        <v>11</v>
      </c>
      <c r="D2980"/>
      <c r="E2980" s="26" t="s">
        <v>3052</v>
      </c>
      <c r="G2980" s="15" t="s">
        <v>348</v>
      </c>
      <c r="H2980" s="5">
        <v>4</v>
      </c>
    </row>
    <row r="2981" customHeight="1" spans="1:8">
      <c r="A2981" s="15" t="s">
        <v>11</v>
      </c>
      <c r="D2981"/>
      <c r="E2981" s="26" t="s">
        <v>3053</v>
      </c>
      <c r="G2981" s="15" t="s">
        <v>348</v>
      </c>
      <c r="H2981" s="5">
        <v>4</v>
      </c>
    </row>
    <row r="2982" customHeight="1" spans="1:8">
      <c r="A2982" s="15" t="s">
        <v>11</v>
      </c>
      <c r="D2982"/>
      <c r="E2982" s="26" t="s">
        <v>3054</v>
      </c>
      <c r="G2982" s="15" t="s">
        <v>348</v>
      </c>
      <c r="H2982" s="5">
        <v>4</v>
      </c>
    </row>
    <row r="2983" customHeight="1" spans="1:8">
      <c r="A2983" s="15" t="s">
        <v>11</v>
      </c>
      <c r="D2983"/>
      <c r="E2983" s="26" t="s">
        <v>3055</v>
      </c>
      <c r="G2983" s="15" t="s">
        <v>348</v>
      </c>
      <c r="H2983" s="5">
        <v>4</v>
      </c>
    </row>
    <row r="2984" customHeight="1" spans="1:8">
      <c r="A2984" s="15" t="s">
        <v>11</v>
      </c>
      <c r="D2984"/>
      <c r="E2984" s="26" t="s">
        <v>3056</v>
      </c>
      <c r="G2984" s="15" t="s">
        <v>348</v>
      </c>
      <c r="H2984" s="5">
        <v>4</v>
      </c>
    </row>
    <row r="2985" customHeight="1" spans="1:8">
      <c r="A2985" s="15" t="s">
        <v>11</v>
      </c>
      <c r="D2985"/>
      <c r="E2985" s="26" t="s">
        <v>3057</v>
      </c>
      <c r="G2985" s="15" t="s">
        <v>348</v>
      </c>
      <c r="H2985" s="5">
        <v>4</v>
      </c>
    </row>
    <row r="2986" customHeight="1" spans="1:8">
      <c r="A2986" s="15" t="s">
        <v>11</v>
      </c>
      <c r="D2986"/>
      <c r="E2986" s="26" t="s">
        <v>3058</v>
      </c>
      <c r="G2986" s="15" t="s">
        <v>348</v>
      </c>
      <c r="H2986" s="5">
        <v>4</v>
      </c>
    </row>
    <row r="2987" customHeight="1" spans="1:8">
      <c r="A2987" s="15" t="s">
        <v>11</v>
      </c>
      <c r="D2987"/>
      <c r="E2987" s="26" t="s">
        <v>3059</v>
      </c>
      <c r="G2987" s="15" t="s">
        <v>348</v>
      </c>
      <c r="H2987" s="5">
        <v>4</v>
      </c>
    </row>
    <row r="2988" customHeight="1" spans="1:8">
      <c r="A2988" s="15" t="s">
        <v>11</v>
      </c>
      <c r="D2988"/>
      <c r="E2988" s="26" t="s">
        <v>3060</v>
      </c>
      <c r="G2988" s="15" t="s">
        <v>348</v>
      </c>
      <c r="H2988" s="5">
        <v>4</v>
      </c>
    </row>
    <row r="2989" customHeight="1" spans="1:8">
      <c r="A2989" s="15" t="s">
        <v>52</v>
      </c>
      <c r="D2989"/>
      <c r="E2989" s="24" t="s">
        <v>3061</v>
      </c>
      <c r="G2989" s="15" t="s">
        <v>3062</v>
      </c>
      <c r="H2989" s="5">
        <v>9</v>
      </c>
    </row>
    <row r="2990" customHeight="1" spans="1:8">
      <c r="A2990" s="15" t="s">
        <v>52</v>
      </c>
      <c r="D2990"/>
      <c r="E2990" s="24" t="s">
        <v>3063</v>
      </c>
      <c r="G2990" s="15" t="s">
        <v>3062</v>
      </c>
      <c r="H2990" s="5">
        <v>10</v>
      </c>
    </row>
    <row r="2991" customHeight="1" spans="1:8">
      <c r="A2991" s="15" t="s">
        <v>52</v>
      </c>
      <c r="D2991"/>
      <c r="E2991" s="24" t="s">
        <v>3064</v>
      </c>
      <c r="G2991" s="15" t="s">
        <v>173</v>
      </c>
      <c r="H2991" s="5">
        <v>9</v>
      </c>
    </row>
    <row r="2992" customHeight="1" spans="1:8">
      <c r="A2992" s="15" t="s">
        <v>52</v>
      </c>
      <c r="D2992"/>
      <c r="E2992" s="24" t="s">
        <v>3065</v>
      </c>
      <c r="G2992" s="15" t="s">
        <v>173</v>
      </c>
      <c r="H2992" s="5">
        <v>9</v>
      </c>
    </row>
    <row r="2993" customHeight="1" spans="1:8">
      <c r="A2993" s="15" t="s">
        <v>52</v>
      </c>
      <c r="D2993"/>
      <c r="E2993" s="24" t="s">
        <v>3066</v>
      </c>
      <c r="G2993" s="15" t="s">
        <v>173</v>
      </c>
      <c r="H2993" s="5">
        <v>9</v>
      </c>
    </row>
    <row r="2994" customHeight="1" spans="1:8">
      <c r="A2994" s="15" t="s">
        <v>52</v>
      </c>
      <c r="D2994"/>
      <c r="E2994" s="24" t="s">
        <v>3067</v>
      </c>
      <c r="G2994" s="15" t="s">
        <v>173</v>
      </c>
      <c r="H2994" s="5">
        <v>9</v>
      </c>
    </row>
    <row r="2995" customHeight="1" spans="1:8">
      <c r="A2995" s="15" t="s">
        <v>52</v>
      </c>
      <c r="D2995"/>
      <c r="E2995" s="24" t="s">
        <v>3068</v>
      </c>
      <c r="G2995" s="15" t="s">
        <v>173</v>
      </c>
      <c r="H2995" s="5">
        <v>9</v>
      </c>
    </row>
    <row r="2996" customHeight="1" spans="1:8">
      <c r="A2996" s="15" t="s">
        <v>52</v>
      </c>
      <c r="D2996"/>
      <c r="E2996" s="24" t="s">
        <v>3069</v>
      </c>
      <c r="G2996" s="15" t="s">
        <v>173</v>
      </c>
      <c r="H2996" s="5">
        <v>9</v>
      </c>
    </row>
    <row r="2997" customHeight="1" spans="1:8">
      <c r="A2997" s="15" t="s">
        <v>52</v>
      </c>
      <c r="D2997"/>
      <c r="E2997" s="24" t="s">
        <v>3070</v>
      </c>
      <c r="G2997" s="15" t="s">
        <v>173</v>
      </c>
      <c r="H2997" s="5">
        <v>9</v>
      </c>
    </row>
    <row r="2998" customHeight="1" spans="1:8">
      <c r="A2998" s="15" t="s">
        <v>52</v>
      </c>
      <c r="D2998"/>
      <c r="E2998" s="24" t="s">
        <v>3071</v>
      </c>
      <c r="G2998" s="15" t="s">
        <v>173</v>
      </c>
      <c r="H2998" s="5">
        <v>9</v>
      </c>
    </row>
    <row r="2999" customHeight="1" spans="1:8">
      <c r="A2999" s="15" t="s">
        <v>52</v>
      </c>
      <c r="D2999"/>
      <c r="E2999" s="24" t="s">
        <v>3072</v>
      </c>
      <c r="G2999" s="15" t="s">
        <v>173</v>
      </c>
      <c r="H2999" s="5">
        <v>9</v>
      </c>
    </row>
    <row r="3000" customHeight="1" spans="1:8">
      <c r="A3000" s="15" t="s">
        <v>52</v>
      </c>
      <c r="D3000"/>
      <c r="E3000" s="24" t="s">
        <v>3073</v>
      </c>
      <c r="G3000" s="15" t="s">
        <v>173</v>
      </c>
      <c r="H3000" s="5">
        <v>9</v>
      </c>
    </row>
    <row r="3001" customHeight="1" spans="1:8">
      <c r="A3001" s="15" t="s">
        <v>52</v>
      </c>
      <c r="D3001"/>
      <c r="E3001" s="24" t="s">
        <v>3074</v>
      </c>
      <c r="G3001" s="15" t="s">
        <v>173</v>
      </c>
      <c r="H3001" s="5">
        <v>9</v>
      </c>
    </row>
    <row r="3002" customHeight="1" spans="1:8">
      <c r="A3002" s="15" t="s">
        <v>52</v>
      </c>
      <c r="D3002"/>
      <c r="E3002" s="24" t="s">
        <v>3075</v>
      </c>
      <c r="G3002" s="15" t="s">
        <v>173</v>
      </c>
      <c r="H3002" s="5">
        <v>9</v>
      </c>
    </row>
    <row r="3003" customHeight="1" spans="1:8">
      <c r="A3003" s="15" t="s">
        <v>52</v>
      </c>
      <c r="D3003"/>
      <c r="E3003" s="24" t="s">
        <v>3076</v>
      </c>
      <c r="G3003" s="15" t="s">
        <v>173</v>
      </c>
      <c r="H3003" s="5">
        <v>9</v>
      </c>
    </row>
    <row r="3004" customHeight="1" spans="1:8">
      <c r="A3004" s="15" t="s">
        <v>52</v>
      </c>
      <c r="D3004"/>
      <c r="E3004" s="24" t="s">
        <v>3077</v>
      </c>
      <c r="G3004" s="15" t="s">
        <v>173</v>
      </c>
      <c r="H3004" s="5">
        <v>9</v>
      </c>
    </row>
    <row r="3005" customHeight="1" spans="1:8">
      <c r="A3005" s="15" t="s">
        <v>52</v>
      </c>
      <c r="D3005"/>
      <c r="E3005" s="24" t="s">
        <v>3078</v>
      </c>
      <c r="G3005" s="15" t="s">
        <v>173</v>
      </c>
      <c r="H3005" s="5">
        <v>9</v>
      </c>
    </row>
    <row r="3006" customHeight="1" spans="1:8">
      <c r="A3006" s="15" t="s">
        <v>52</v>
      </c>
      <c r="D3006"/>
      <c r="E3006" s="24" t="s">
        <v>3079</v>
      </c>
      <c r="G3006" s="15" t="s">
        <v>173</v>
      </c>
      <c r="H3006" s="5">
        <v>9</v>
      </c>
    </row>
    <row r="3007" customHeight="1" spans="1:8">
      <c r="A3007" s="15" t="s">
        <v>52</v>
      </c>
      <c r="D3007"/>
      <c r="E3007" s="24" t="s">
        <v>3080</v>
      </c>
      <c r="G3007" s="15" t="s">
        <v>173</v>
      </c>
      <c r="H3007" s="5">
        <v>9</v>
      </c>
    </row>
    <row r="3008" customHeight="1" spans="1:8">
      <c r="A3008" s="15" t="s">
        <v>52</v>
      </c>
      <c r="D3008"/>
      <c r="E3008" s="42" t="s">
        <v>3081</v>
      </c>
      <c r="G3008" s="15" t="s">
        <v>44</v>
      </c>
      <c r="H3008" s="5">
        <v>9</v>
      </c>
    </row>
    <row r="3009" customHeight="1" spans="1:8">
      <c r="A3009" s="15" t="s">
        <v>52</v>
      </c>
      <c r="D3009"/>
      <c r="E3009" s="42" t="s">
        <v>3082</v>
      </c>
      <c r="G3009" s="15" t="s">
        <v>44</v>
      </c>
      <c r="H3009" s="5">
        <v>9</v>
      </c>
    </row>
    <row r="3010" customHeight="1" spans="1:8">
      <c r="A3010" s="15" t="s">
        <v>52</v>
      </c>
      <c r="D3010"/>
      <c r="E3010" s="42" t="s">
        <v>3083</v>
      </c>
      <c r="G3010" s="15" t="s">
        <v>44</v>
      </c>
      <c r="H3010" s="5">
        <v>9</v>
      </c>
    </row>
    <row r="3011" customHeight="1" spans="1:8">
      <c r="A3011" s="15" t="s">
        <v>52</v>
      </c>
      <c r="D3011"/>
      <c r="E3011" s="42" t="s">
        <v>3084</v>
      </c>
      <c r="G3011" s="15" t="s">
        <v>44</v>
      </c>
      <c r="H3011" s="5">
        <v>9</v>
      </c>
    </row>
    <row r="3012" customHeight="1" spans="1:8">
      <c r="A3012" s="15" t="s">
        <v>52</v>
      </c>
      <c r="D3012"/>
      <c r="E3012" s="42" t="s">
        <v>3085</v>
      </c>
      <c r="G3012" s="15" t="s">
        <v>44</v>
      </c>
      <c r="H3012" s="5">
        <v>9</v>
      </c>
    </row>
    <row r="3013" customHeight="1" spans="1:8">
      <c r="A3013" s="15" t="s">
        <v>52</v>
      </c>
      <c r="D3013"/>
      <c r="E3013" s="42" t="s">
        <v>3086</v>
      </c>
      <c r="G3013" s="15" t="s">
        <v>44</v>
      </c>
      <c r="H3013" s="5">
        <v>9</v>
      </c>
    </row>
    <row r="3014" customHeight="1" spans="1:8">
      <c r="A3014" s="15" t="s">
        <v>52</v>
      </c>
      <c r="D3014"/>
      <c r="E3014" s="42" t="s">
        <v>3087</v>
      </c>
      <c r="G3014" s="15" t="s">
        <v>44</v>
      </c>
      <c r="H3014" s="5">
        <v>9</v>
      </c>
    </row>
    <row r="3015" customHeight="1" spans="1:8">
      <c r="A3015" s="15" t="s">
        <v>52</v>
      </c>
      <c r="D3015"/>
      <c r="E3015" s="42" t="s">
        <v>3088</v>
      </c>
      <c r="G3015" s="15" t="s">
        <v>44</v>
      </c>
      <c r="H3015" s="5">
        <v>9</v>
      </c>
    </row>
    <row r="3016" customHeight="1" spans="1:8">
      <c r="A3016" s="15" t="s">
        <v>52</v>
      </c>
      <c r="D3016"/>
      <c r="E3016" s="42" t="s">
        <v>3089</v>
      </c>
      <c r="G3016" s="15" t="s">
        <v>44</v>
      </c>
      <c r="H3016" s="5">
        <v>9</v>
      </c>
    </row>
    <row r="3017" customHeight="1" spans="1:8">
      <c r="A3017" s="15" t="s">
        <v>52</v>
      </c>
      <c r="D3017"/>
      <c r="E3017" s="42" t="s">
        <v>3090</v>
      </c>
      <c r="G3017" s="15" t="s">
        <v>44</v>
      </c>
      <c r="H3017" s="5">
        <v>9</v>
      </c>
    </row>
    <row r="3018" customHeight="1" spans="1:8">
      <c r="A3018" s="15" t="s">
        <v>52</v>
      </c>
      <c r="D3018"/>
      <c r="E3018" s="42" t="s">
        <v>3091</v>
      </c>
      <c r="G3018" s="15" t="s">
        <v>44</v>
      </c>
      <c r="H3018" s="5">
        <v>9</v>
      </c>
    </row>
    <row r="3019" customHeight="1" spans="1:8">
      <c r="A3019" s="15" t="s">
        <v>52</v>
      </c>
      <c r="D3019"/>
      <c r="E3019" s="42" t="s">
        <v>3092</v>
      </c>
      <c r="G3019" s="15" t="s">
        <v>44</v>
      </c>
      <c r="H3019" s="5">
        <v>9</v>
      </c>
    </row>
    <row r="3020" customHeight="1" spans="1:8">
      <c r="A3020" s="15" t="s">
        <v>52</v>
      </c>
      <c r="D3020"/>
      <c r="E3020" s="42" t="s">
        <v>3093</v>
      </c>
      <c r="G3020" s="15" t="s">
        <v>44</v>
      </c>
      <c r="H3020" s="5">
        <v>9</v>
      </c>
    </row>
    <row r="3021" customHeight="1" spans="1:8">
      <c r="A3021" s="15" t="s">
        <v>52</v>
      </c>
      <c r="D3021"/>
      <c r="E3021" s="42" t="s">
        <v>3094</v>
      </c>
      <c r="G3021" s="15" t="s">
        <v>44</v>
      </c>
      <c r="H3021" s="5">
        <v>9</v>
      </c>
    </row>
    <row r="3022" customHeight="1" spans="1:8">
      <c r="A3022" s="15" t="s">
        <v>52</v>
      </c>
      <c r="D3022"/>
      <c r="E3022" s="32" t="s">
        <v>3095</v>
      </c>
      <c r="G3022" s="15" t="s">
        <v>44</v>
      </c>
      <c r="H3022" s="5">
        <v>9</v>
      </c>
    </row>
    <row r="3023" customHeight="1" spans="1:8">
      <c r="A3023" s="15" t="s">
        <v>52</v>
      </c>
      <c r="D3023"/>
      <c r="E3023" s="32" t="s">
        <v>3096</v>
      </c>
      <c r="G3023" s="15" t="s">
        <v>44</v>
      </c>
      <c r="H3023" s="5">
        <v>9</v>
      </c>
    </row>
    <row r="3024" customHeight="1" spans="1:8">
      <c r="A3024" s="15" t="s">
        <v>52</v>
      </c>
      <c r="D3024"/>
      <c r="E3024" s="24" t="s">
        <v>3097</v>
      </c>
      <c r="G3024" s="15" t="s">
        <v>44</v>
      </c>
      <c r="H3024" s="5">
        <v>9</v>
      </c>
    </row>
    <row r="3025" customHeight="1" spans="1:8">
      <c r="A3025" s="15" t="s">
        <v>52</v>
      </c>
      <c r="D3025"/>
      <c r="E3025" s="24" t="s">
        <v>3098</v>
      </c>
      <c r="G3025" s="15" t="s">
        <v>44</v>
      </c>
      <c r="H3025" s="5">
        <v>9</v>
      </c>
    </row>
    <row r="3026" customHeight="1" spans="1:8">
      <c r="A3026" s="15" t="s">
        <v>52</v>
      </c>
      <c r="D3026"/>
      <c r="E3026" s="24" t="s">
        <v>3099</v>
      </c>
      <c r="G3026" s="15" t="s">
        <v>44</v>
      </c>
      <c r="H3026" s="5">
        <v>9</v>
      </c>
    </row>
    <row r="3027" customHeight="1" spans="1:8">
      <c r="A3027" s="15" t="s">
        <v>52</v>
      </c>
      <c r="D3027"/>
      <c r="E3027" s="32" t="s">
        <v>3100</v>
      </c>
      <c r="G3027" s="15" t="s">
        <v>44</v>
      </c>
      <c r="H3027" s="5">
        <v>9</v>
      </c>
    </row>
    <row r="3028" customHeight="1" spans="1:8">
      <c r="A3028" s="15" t="s">
        <v>52</v>
      </c>
      <c r="D3028"/>
      <c r="E3028" s="18" t="s">
        <v>3101</v>
      </c>
      <c r="G3028" s="15" t="s">
        <v>173</v>
      </c>
      <c r="H3028" s="5">
        <v>9</v>
      </c>
    </row>
    <row r="3029" customHeight="1" spans="1:8">
      <c r="A3029" s="15" t="s">
        <v>52</v>
      </c>
      <c r="D3029"/>
      <c r="E3029" s="32" t="s">
        <v>3102</v>
      </c>
      <c r="G3029" s="15" t="s">
        <v>173</v>
      </c>
      <c r="H3029" s="5">
        <v>9</v>
      </c>
    </row>
    <row r="3030" customHeight="1" spans="1:8">
      <c r="A3030" s="15" t="s">
        <v>52</v>
      </c>
      <c r="D3030"/>
      <c r="E3030" s="32" t="s">
        <v>3103</v>
      </c>
      <c r="G3030" s="15" t="s">
        <v>173</v>
      </c>
      <c r="H3030" s="5">
        <v>9</v>
      </c>
    </row>
    <row r="3031" customHeight="1" spans="1:8">
      <c r="A3031" s="15" t="s">
        <v>52</v>
      </c>
      <c r="D3031"/>
      <c r="E3031" s="32" t="s">
        <v>3104</v>
      </c>
      <c r="G3031" s="15" t="s">
        <v>173</v>
      </c>
      <c r="H3031" s="5">
        <v>9</v>
      </c>
    </row>
    <row r="3032" customHeight="1" spans="1:8">
      <c r="A3032" s="15" t="s">
        <v>52</v>
      </c>
      <c r="D3032"/>
      <c r="E3032" s="24" t="s">
        <v>3105</v>
      </c>
      <c r="G3032" s="15" t="s">
        <v>173</v>
      </c>
      <c r="H3032" s="5">
        <v>9</v>
      </c>
    </row>
    <row r="3033" customHeight="1" spans="1:8">
      <c r="A3033" s="15" t="s">
        <v>52</v>
      </c>
      <c r="D3033"/>
      <c r="E3033" s="24" t="s">
        <v>3106</v>
      </c>
      <c r="G3033" s="15" t="s">
        <v>173</v>
      </c>
      <c r="H3033" s="5">
        <v>9</v>
      </c>
    </row>
    <row r="3034" hidden="1" customHeight="1" spans="1:8">
      <c r="A3034" s="15" t="s">
        <v>52</v>
      </c>
      <c r="C3034" s="4" t="s">
        <v>873</v>
      </c>
      <c r="D3034"/>
      <c r="E3034" s="26" t="s">
        <v>3107</v>
      </c>
      <c r="G3034" s="15" t="s">
        <v>173</v>
      </c>
      <c r="H3034" s="5">
        <v>7</v>
      </c>
    </row>
    <row r="3035" customHeight="1" spans="1:8">
      <c r="A3035" s="15" t="s">
        <v>52</v>
      </c>
      <c r="D3035"/>
      <c r="E3035" s="26" t="s">
        <v>3108</v>
      </c>
      <c r="G3035" s="15" t="s">
        <v>14</v>
      </c>
      <c r="H3035" s="5">
        <v>9</v>
      </c>
    </row>
    <row r="3036" hidden="1" customHeight="1" spans="1:8">
      <c r="A3036" s="15" t="s">
        <v>52</v>
      </c>
      <c r="C3036" s="4" t="s">
        <v>873</v>
      </c>
      <c r="D3036"/>
      <c r="E3036" s="26" t="s">
        <v>3109</v>
      </c>
      <c r="G3036" s="15" t="s">
        <v>44</v>
      </c>
      <c r="H3036" s="5">
        <v>7</v>
      </c>
    </row>
    <row r="3037" customHeight="1" spans="1:8">
      <c r="A3037" s="15" t="s">
        <v>45</v>
      </c>
      <c r="D3037"/>
      <c r="E3037" s="32" t="s">
        <v>3110</v>
      </c>
      <c r="G3037" s="15" t="s">
        <v>48</v>
      </c>
      <c r="H3037" s="5">
        <v>11</v>
      </c>
    </row>
    <row r="3038" customHeight="1" spans="1:8">
      <c r="A3038" s="15" t="s">
        <v>45</v>
      </c>
      <c r="D3038"/>
      <c r="E3038" s="26" t="s">
        <v>3111</v>
      </c>
      <c r="G3038" s="15" t="s">
        <v>48</v>
      </c>
      <c r="H3038" s="5">
        <v>11</v>
      </c>
    </row>
    <row r="3039" customHeight="1" spans="1:8">
      <c r="A3039" s="15" t="s">
        <v>45</v>
      </c>
      <c r="D3039"/>
      <c r="E3039" s="26" t="s">
        <v>3112</v>
      </c>
      <c r="G3039" s="15" t="s">
        <v>48</v>
      </c>
      <c r="H3039" s="5">
        <v>11</v>
      </c>
    </row>
    <row r="3040" customHeight="1" spans="1:8">
      <c r="A3040" s="15" t="s">
        <v>45</v>
      </c>
      <c r="D3040"/>
      <c r="E3040" s="26" t="s">
        <v>3113</v>
      </c>
      <c r="G3040" s="15" t="s">
        <v>48</v>
      </c>
      <c r="H3040" s="5">
        <v>11</v>
      </c>
    </row>
    <row r="3041" customHeight="1" spans="1:8">
      <c r="A3041" s="15" t="s">
        <v>45</v>
      </c>
      <c r="D3041"/>
      <c r="E3041" s="32" t="s">
        <v>3114</v>
      </c>
      <c r="G3041" s="15" t="s">
        <v>48</v>
      </c>
      <c r="H3041" s="5">
        <v>11</v>
      </c>
    </row>
    <row r="3042" customHeight="1" spans="1:8">
      <c r="A3042" s="15" t="s">
        <v>45</v>
      </c>
      <c r="D3042"/>
      <c r="E3042" s="26" t="s">
        <v>3115</v>
      </c>
      <c r="G3042" s="15" t="s">
        <v>48</v>
      </c>
      <c r="H3042" s="5">
        <v>10</v>
      </c>
    </row>
    <row r="3043" customHeight="1" spans="1:8">
      <c r="A3043" s="15" t="s">
        <v>45</v>
      </c>
      <c r="D3043"/>
      <c r="E3043" s="26" t="s">
        <v>3116</v>
      </c>
      <c r="G3043" s="15" t="s">
        <v>48</v>
      </c>
      <c r="H3043" s="5">
        <v>10</v>
      </c>
    </row>
    <row r="3044" customHeight="1" spans="1:8">
      <c r="A3044" s="15" t="s">
        <v>45</v>
      </c>
      <c r="D3044"/>
      <c r="E3044" s="26" t="s">
        <v>3117</v>
      </c>
      <c r="G3044" s="15" t="s">
        <v>48</v>
      </c>
      <c r="H3044" s="5">
        <v>10</v>
      </c>
    </row>
    <row r="3045" customHeight="1" spans="1:8">
      <c r="A3045" s="15" t="s">
        <v>45</v>
      </c>
      <c r="D3045"/>
      <c r="E3045" s="26" t="s">
        <v>3118</v>
      </c>
      <c r="G3045" s="15" t="s">
        <v>48</v>
      </c>
      <c r="H3045" s="5">
        <v>10</v>
      </c>
    </row>
    <row r="3046" customHeight="1" spans="1:8">
      <c r="A3046" s="15" t="s">
        <v>45</v>
      </c>
      <c r="D3046"/>
      <c r="E3046" s="26" t="s">
        <v>3119</v>
      </c>
      <c r="G3046" s="15" t="s">
        <v>48</v>
      </c>
      <c r="H3046" s="5">
        <v>10</v>
      </c>
    </row>
    <row r="3047" customHeight="1" spans="1:8">
      <c r="A3047" s="15" t="s">
        <v>45</v>
      </c>
      <c r="D3047"/>
      <c r="E3047" s="26" t="s">
        <v>3120</v>
      </c>
      <c r="G3047" s="15" t="s">
        <v>48</v>
      </c>
      <c r="H3047" s="5">
        <v>10</v>
      </c>
    </row>
    <row r="3048" customHeight="1" spans="1:8">
      <c r="A3048" s="15" t="s">
        <v>45</v>
      </c>
      <c r="D3048"/>
      <c r="E3048" s="26" t="s">
        <v>3121</v>
      </c>
      <c r="G3048" s="15" t="s">
        <v>48</v>
      </c>
      <c r="H3048" s="5">
        <v>10</v>
      </c>
    </row>
    <row r="3049" customHeight="1" spans="1:8">
      <c r="A3049" s="15" t="s">
        <v>45</v>
      </c>
      <c r="D3049"/>
      <c r="E3049" s="26" t="s">
        <v>3122</v>
      </c>
      <c r="G3049" s="15" t="s">
        <v>48</v>
      </c>
      <c r="H3049" s="5">
        <v>10</v>
      </c>
    </row>
    <row r="3050" customHeight="1" spans="1:8">
      <c r="A3050" s="15" t="s">
        <v>45</v>
      </c>
      <c r="D3050"/>
      <c r="E3050" s="26" t="s">
        <v>3123</v>
      </c>
      <c r="G3050" s="15" t="s">
        <v>48</v>
      </c>
      <c r="H3050" s="5">
        <v>10</v>
      </c>
    </row>
    <row r="3051" customHeight="1" spans="1:8">
      <c r="A3051" s="15" t="s">
        <v>45</v>
      </c>
      <c r="D3051"/>
      <c r="E3051" s="26" t="s">
        <v>3124</v>
      </c>
      <c r="G3051" s="15" t="s">
        <v>48</v>
      </c>
      <c r="H3051" s="5">
        <v>10</v>
      </c>
    </row>
    <row r="3052" customHeight="1" spans="1:8">
      <c r="A3052" s="15" t="s">
        <v>45</v>
      </c>
      <c r="D3052"/>
      <c r="E3052" s="26" t="s">
        <v>3125</v>
      </c>
      <c r="G3052" s="15" t="s">
        <v>48</v>
      </c>
      <c r="H3052" s="5">
        <v>10</v>
      </c>
    </row>
    <row r="3053" customHeight="1" spans="1:8">
      <c r="A3053" s="15" t="s">
        <v>45</v>
      </c>
      <c r="D3053"/>
      <c r="E3053" s="26" t="s">
        <v>3126</v>
      </c>
      <c r="G3053" s="15" t="s">
        <v>48</v>
      </c>
      <c r="H3053" s="5">
        <v>10</v>
      </c>
    </row>
    <row r="3054" customHeight="1" spans="1:8">
      <c r="A3054" s="15" t="s">
        <v>45</v>
      </c>
      <c r="D3054"/>
      <c r="E3054" s="26" t="s">
        <v>3127</v>
      </c>
      <c r="G3054" s="15" t="s">
        <v>48</v>
      </c>
      <c r="H3054" s="5">
        <v>10</v>
      </c>
    </row>
    <row r="3055" customHeight="1" spans="1:8">
      <c r="A3055" s="15" t="s">
        <v>45</v>
      </c>
      <c r="D3055"/>
      <c r="E3055" s="26" t="s">
        <v>3128</v>
      </c>
      <c r="G3055" s="15" t="s">
        <v>48</v>
      </c>
      <c r="H3055" s="5">
        <v>10</v>
      </c>
    </row>
    <row r="3056" customHeight="1" spans="1:8">
      <c r="A3056" s="15" t="s">
        <v>45</v>
      </c>
      <c r="D3056"/>
      <c r="E3056" s="26" t="s">
        <v>3129</v>
      </c>
      <c r="G3056" s="15" t="s">
        <v>48</v>
      </c>
      <c r="H3056" s="5">
        <v>10</v>
      </c>
    </row>
    <row r="3057" customHeight="1" spans="1:8">
      <c r="A3057" s="15" t="s">
        <v>45</v>
      </c>
      <c r="D3057"/>
      <c r="E3057" s="26" t="s">
        <v>3130</v>
      </c>
      <c r="G3057" s="15" t="s">
        <v>48</v>
      </c>
      <c r="H3057" s="5">
        <v>10</v>
      </c>
    </row>
    <row r="3058" customHeight="1" spans="1:8">
      <c r="A3058" s="15" t="s">
        <v>45</v>
      </c>
      <c r="D3058"/>
      <c r="E3058" s="26" t="s">
        <v>3131</v>
      </c>
      <c r="G3058" s="15" t="s">
        <v>48</v>
      </c>
      <c r="H3058" s="5">
        <v>10</v>
      </c>
    </row>
    <row r="3059" customHeight="1" spans="1:8">
      <c r="A3059" s="15" t="s">
        <v>45</v>
      </c>
      <c r="D3059"/>
      <c r="E3059" s="26" t="s">
        <v>3132</v>
      </c>
      <c r="G3059" s="15" t="s">
        <v>48</v>
      </c>
      <c r="H3059" s="5">
        <v>10</v>
      </c>
    </row>
    <row r="3060" customHeight="1" spans="1:8">
      <c r="A3060" s="15" t="s">
        <v>45</v>
      </c>
      <c r="D3060"/>
      <c r="E3060" s="26" t="s">
        <v>3133</v>
      </c>
      <c r="G3060" s="15" t="s">
        <v>48</v>
      </c>
      <c r="H3060" s="5">
        <v>10</v>
      </c>
    </row>
    <row r="3061" customHeight="1" spans="1:8">
      <c r="A3061" s="15" t="s">
        <v>45</v>
      </c>
      <c r="D3061"/>
      <c r="E3061" s="26" t="s">
        <v>3134</v>
      </c>
      <c r="G3061" s="15" t="s">
        <v>48</v>
      </c>
      <c r="H3061" s="5">
        <v>10</v>
      </c>
    </row>
    <row r="3062" customHeight="1" spans="1:8">
      <c r="A3062" s="15" t="s">
        <v>45</v>
      </c>
      <c r="D3062"/>
      <c r="E3062" s="26" t="s">
        <v>3135</v>
      </c>
      <c r="G3062" s="15" t="s">
        <v>48</v>
      </c>
      <c r="H3062" s="5">
        <v>10</v>
      </c>
    </row>
    <row r="3063" customHeight="1" spans="1:8">
      <c r="A3063" s="15" t="s">
        <v>45</v>
      </c>
      <c r="D3063"/>
      <c r="E3063" s="26" t="s">
        <v>3136</v>
      </c>
      <c r="G3063" s="15" t="s">
        <v>48</v>
      </c>
      <c r="H3063" s="5">
        <v>10</v>
      </c>
    </row>
    <row r="3064" customHeight="1" spans="1:8">
      <c r="A3064" s="15" t="s">
        <v>45</v>
      </c>
      <c r="D3064"/>
      <c r="E3064" s="26" t="s">
        <v>3137</v>
      </c>
      <c r="G3064" s="15" t="s">
        <v>48</v>
      </c>
      <c r="H3064" s="5">
        <v>10</v>
      </c>
    </row>
    <row r="3065" customHeight="1" spans="1:8">
      <c r="A3065" s="15" t="s">
        <v>52</v>
      </c>
      <c r="D3065"/>
      <c r="E3065" s="26" t="s">
        <v>3138</v>
      </c>
      <c r="G3065" s="15" t="s">
        <v>48</v>
      </c>
      <c r="H3065" s="5">
        <v>10</v>
      </c>
    </row>
    <row r="3066" customHeight="1" spans="1:8">
      <c r="A3066" s="15" t="s">
        <v>52</v>
      </c>
      <c r="D3066"/>
      <c r="E3066" s="26" t="s">
        <v>3139</v>
      </c>
      <c r="G3066" s="15" t="s">
        <v>48</v>
      </c>
      <c r="H3066" s="5">
        <v>10</v>
      </c>
    </row>
    <row r="3067" customHeight="1" spans="1:8">
      <c r="A3067" s="15" t="s">
        <v>52</v>
      </c>
      <c r="D3067"/>
      <c r="E3067" s="26" t="s">
        <v>3140</v>
      </c>
      <c r="G3067" s="15" t="s">
        <v>48</v>
      </c>
      <c r="H3067" s="5">
        <v>10</v>
      </c>
    </row>
    <row r="3068" customHeight="1" spans="1:8">
      <c r="A3068" s="15" t="s">
        <v>52</v>
      </c>
      <c r="D3068"/>
      <c r="E3068" s="26" t="s">
        <v>3141</v>
      </c>
      <c r="G3068" s="15" t="s">
        <v>48</v>
      </c>
      <c r="H3068" s="5">
        <v>10</v>
      </c>
    </row>
    <row r="3069" customHeight="1" spans="1:8">
      <c r="A3069" s="15" t="s">
        <v>52</v>
      </c>
      <c r="D3069"/>
      <c r="E3069" s="26" t="s">
        <v>3142</v>
      </c>
      <c r="G3069" s="15" t="s">
        <v>48</v>
      </c>
      <c r="H3069" s="5">
        <v>10</v>
      </c>
    </row>
    <row r="3070" customHeight="1" spans="1:8">
      <c r="A3070" s="15" t="s">
        <v>52</v>
      </c>
      <c r="D3070"/>
      <c r="E3070" s="26" t="s">
        <v>3143</v>
      </c>
      <c r="G3070" s="15" t="s">
        <v>48</v>
      </c>
      <c r="H3070" s="5">
        <v>10</v>
      </c>
    </row>
    <row r="3071" customHeight="1" spans="1:8">
      <c r="A3071" s="15" t="s">
        <v>52</v>
      </c>
      <c r="D3071"/>
      <c r="E3071" s="26" t="s">
        <v>3144</v>
      </c>
      <c r="G3071" s="15" t="s">
        <v>48</v>
      </c>
      <c r="H3071" s="5">
        <v>10</v>
      </c>
    </row>
    <row r="3072" customHeight="1" spans="1:8">
      <c r="A3072" s="15" t="s">
        <v>52</v>
      </c>
      <c r="D3072"/>
      <c r="E3072" s="26" t="s">
        <v>3145</v>
      </c>
      <c r="G3072" s="15" t="s">
        <v>48</v>
      </c>
      <c r="H3072" s="5">
        <v>10</v>
      </c>
    </row>
    <row r="3073" customHeight="1" spans="1:8">
      <c r="A3073" s="15" t="s">
        <v>52</v>
      </c>
      <c r="D3073"/>
      <c r="E3073" s="26" t="s">
        <v>3146</v>
      </c>
      <c r="G3073" s="15" t="s">
        <v>48</v>
      </c>
      <c r="H3073" s="5">
        <v>10</v>
      </c>
    </row>
    <row r="3074" customHeight="1" spans="1:8">
      <c r="A3074" s="15" t="s">
        <v>52</v>
      </c>
      <c r="D3074"/>
      <c r="E3074" s="26" t="s">
        <v>3147</v>
      </c>
      <c r="G3074" s="15" t="s">
        <v>48</v>
      </c>
      <c r="H3074" s="5">
        <v>10</v>
      </c>
    </row>
    <row r="3075" customHeight="1" spans="1:8">
      <c r="A3075" s="15" t="s">
        <v>52</v>
      </c>
      <c r="D3075"/>
      <c r="E3075" s="26" t="s">
        <v>3148</v>
      </c>
      <c r="G3075" s="15" t="s">
        <v>48</v>
      </c>
      <c r="H3075" s="5">
        <v>10</v>
      </c>
    </row>
    <row r="3076" customHeight="1" spans="1:8">
      <c r="A3076" s="15" t="s">
        <v>52</v>
      </c>
      <c r="D3076"/>
      <c r="E3076" s="26" t="s">
        <v>3149</v>
      </c>
      <c r="G3076" s="15" t="s">
        <v>48</v>
      </c>
      <c r="H3076" s="5">
        <v>10</v>
      </c>
    </row>
    <row r="3077" customHeight="1" spans="1:8">
      <c r="A3077" s="15" t="s">
        <v>52</v>
      </c>
      <c r="D3077"/>
      <c r="E3077" s="26" t="s">
        <v>3150</v>
      </c>
      <c r="G3077" s="15" t="s">
        <v>48</v>
      </c>
      <c r="H3077" s="5">
        <v>10</v>
      </c>
    </row>
    <row r="3078" customHeight="1" spans="1:8">
      <c r="A3078" s="15" t="s">
        <v>52</v>
      </c>
      <c r="D3078"/>
      <c r="E3078" s="26" t="s">
        <v>3151</v>
      </c>
      <c r="G3078" s="15" t="s">
        <v>48</v>
      </c>
      <c r="H3078" s="5">
        <v>10</v>
      </c>
    </row>
    <row r="3079" customHeight="1" spans="1:8">
      <c r="A3079" s="15" t="s">
        <v>52</v>
      </c>
      <c r="D3079"/>
      <c r="E3079" s="26" t="s">
        <v>3152</v>
      </c>
      <c r="G3079" s="15" t="s">
        <v>48</v>
      </c>
      <c r="H3079" s="5">
        <v>10</v>
      </c>
    </row>
    <row r="3080" customHeight="1" spans="1:8">
      <c r="A3080" s="15" t="s">
        <v>52</v>
      </c>
      <c r="D3080"/>
      <c r="E3080" s="26" t="s">
        <v>3153</v>
      </c>
      <c r="G3080" s="15" t="s">
        <v>48</v>
      </c>
      <c r="H3080" s="5">
        <v>10</v>
      </c>
    </row>
    <row r="3081" customHeight="1" spans="1:8">
      <c r="A3081" s="15" t="s">
        <v>52</v>
      </c>
      <c r="D3081"/>
      <c r="E3081" s="26" t="s">
        <v>3154</v>
      </c>
      <c r="G3081" s="15" t="s">
        <v>48</v>
      </c>
      <c r="H3081" s="5">
        <v>10</v>
      </c>
    </row>
    <row r="3082" customHeight="1" spans="1:8">
      <c r="A3082" s="15" t="s">
        <v>52</v>
      </c>
      <c r="D3082"/>
      <c r="E3082" s="26" t="s">
        <v>3155</v>
      </c>
      <c r="G3082" s="15" t="s">
        <v>48</v>
      </c>
      <c r="H3082" s="5">
        <v>10</v>
      </c>
    </row>
    <row r="3083" customHeight="1" spans="1:8">
      <c r="A3083" s="15" t="s">
        <v>52</v>
      </c>
      <c r="D3083"/>
      <c r="E3083" s="26" t="s">
        <v>3156</v>
      </c>
      <c r="G3083" s="15" t="s">
        <v>48</v>
      </c>
      <c r="H3083" s="5">
        <v>10</v>
      </c>
    </row>
    <row r="3084" customHeight="1" spans="1:8">
      <c r="A3084" s="15" t="s">
        <v>52</v>
      </c>
      <c r="D3084"/>
      <c r="E3084" s="26" t="s">
        <v>3157</v>
      </c>
      <c r="G3084" s="15" t="s">
        <v>48</v>
      </c>
      <c r="H3084" s="5">
        <v>10</v>
      </c>
    </row>
    <row r="3085" customHeight="1" spans="1:8">
      <c r="A3085" s="15" t="s">
        <v>52</v>
      </c>
      <c r="D3085"/>
      <c r="E3085" s="26" t="s">
        <v>3158</v>
      </c>
      <c r="G3085" s="15" t="s">
        <v>48</v>
      </c>
      <c r="H3085" s="5">
        <v>10</v>
      </c>
    </row>
    <row r="3086" customHeight="1" spans="1:8">
      <c r="A3086" s="15" t="s">
        <v>52</v>
      </c>
      <c r="D3086"/>
      <c r="E3086" s="26" t="s">
        <v>3159</v>
      </c>
      <c r="G3086" s="15" t="s">
        <v>48</v>
      </c>
      <c r="H3086" s="5">
        <v>10</v>
      </c>
    </row>
    <row r="3087" customHeight="1" spans="1:8">
      <c r="A3087" s="15" t="s">
        <v>52</v>
      </c>
      <c r="D3087"/>
      <c r="E3087" s="26" t="s">
        <v>3160</v>
      </c>
      <c r="G3087" s="15" t="s">
        <v>48</v>
      </c>
      <c r="H3087" s="5">
        <v>10</v>
      </c>
    </row>
    <row r="3088" customHeight="1" spans="1:8">
      <c r="A3088" s="15" t="s">
        <v>52</v>
      </c>
      <c r="D3088"/>
      <c r="E3088" s="26" t="s">
        <v>3161</v>
      </c>
      <c r="G3088" s="15" t="s">
        <v>48</v>
      </c>
      <c r="H3088" s="5">
        <v>10</v>
      </c>
    </row>
    <row r="3089" customHeight="1" spans="1:8">
      <c r="A3089" s="15" t="s">
        <v>52</v>
      </c>
      <c r="D3089"/>
      <c r="E3089" s="26" t="s">
        <v>3162</v>
      </c>
      <c r="G3089" s="15" t="s">
        <v>48</v>
      </c>
      <c r="H3089" s="5">
        <v>10</v>
      </c>
    </row>
    <row r="3090" customHeight="1" spans="1:8">
      <c r="A3090" s="15" t="s">
        <v>52</v>
      </c>
      <c r="D3090"/>
      <c r="E3090" s="26" t="s">
        <v>3163</v>
      </c>
      <c r="G3090" s="15" t="s">
        <v>48</v>
      </c>
      <c r="H3090" s="5">
        <v>10</v>
      </c>
    </row>
    <row r="3091" customHeight="1" spans="1:8">
      <c r="A3091" s="15" t="s">
        <v>52</v>
      </c>
      <c r="D3091"/>
      <c r="E3091" s="26" t="s">
        <v>3164</v>
      </c>
      <c r="G3091" s="15" t="s">
        <v>48</v>
      </c>
      <c r="H3091" s="5">
        <v>10</v>
      </c>
    </row>
    <row r="3092" customHeight="1" spans="1:8">
      <c r="A3092" s="15" t="s">
        <v>52</v>
      </c>
      <c r="D3092"/>
      <c r="E3092" s="26" t="s">
        <v>3165</v>
      </c>
      <c r="G3092" s="15" t="s">
        <v>48</v>
      </c>
      <c r="H3092" s="5">
        <v>10</v>
      </c>
    </row>
    <row r="3093" customHeight="1" spans="1:8">
      <c r="A3093" s="15" t="s">
        <v>52</v>
      </c>
      <c r="D3093"/>
      <c r="E3093" s="26" t="s">
        <v>3166</v>
      </c>
      <c r="G3093" s="15" t="s">
        <v>48</v>
      </c>
      <c r="H3093" s="5">
        <v>10</v>
      </c>
    </row>
    <row r="3094" customHeight="1" spans="1:8">
      <c r="A3094" s="15" t="s">
        <v>52</v>
      </c>
      <c r="D3094"/>
      <c r="E3094" s="26" t="s">
        <v>3167</v>
      </c>
      <c r="G3094" s="15" t="s">
        <v>48</v>
      </c>
      <c r="H3094" s="5">
        <v>10</v>
      </c>
    </row>
    <row r="3095" customHeight="1" spans="1:8">
      <c r="A3095" s="15" t="s">
        <v>52</v>
      </c>
      <c r="D3095"/>
      <c r="E3095" s="26" t="s">
        <v>3168</v>
      </c>
      <c r="G3095" s="15" t="s">
        <v>48</v>
      </c>
      <c r="H3095" s="5">
        <v>10</v>
      </c>
    </row>
    <row r="3096" customHeight="1" spans="1:8">
      <c r="A3096" s="15" t="s">
        <v>52</v>
      </c>
      <c r="D3096"/>
      <c r="E3096" s="26" t="s">
        <v>3169</v>
      </c>
      <c r="G3096" s="15" t="s">
        <v>48</v>
      </c>
      <c r="H3096" s="5">
        <v>10</v>
      </c>
    </row>
    <row r="3097" customHeight="1" spans="1:8">
      <c r="A3097" s="15" t="s">
        <v>52</v>
      </c>
      <c r="D3097"/>
      <c r="E3097" s="26" t="s">
        <v>3170</v>
      </c>
      <c r="G3097" s="15" t="s">
        <v>48</v>
      </c>
      <c r="H3097" s="5">
        <v>10</v>
      </c>
    </row>
    <row r="3098" customHeight="1" spans="1:8">
      <c r="A3098" s="15" t="s">
        <v>52</v>
      </c>
      <c r="D3098"/>
      <c r="E3098" s="26" t="s">
        <v>3171</v>
      </c>
      <c r="G3098" s="15" t="s">
        <v>48</v>
      </c>
      <c r="H3098" s="5">
        <v>10</v>
      </c>
    </row>
    <row r="3099" customHeight="1" spans="1:8">
      <c r="A3099" s="15" t="s">
        <v>52</v>
      </c>
      <c r="D3099"/>
      <c r="E3099" s="26" t="s">
        <v>3172</v>
      </c>
      <c r="G3099" s="15" t="s">
        <v>48</v>
      </c>
      <c r="H3099" s="5">
        <v>10</v>
      </c>
    </row>
    <row r="3100" customHeight="1" spans="1:8">
      <c r="A3100" s="15" t="s">
        <v>52</v>
      </c>
      <c r="D3100"/>
      <c r="E3100" s="26" t="s">
        <v>3173</v>
      </c>
      <c r="G3100" s="15" t="s">
        <v>48</v>
      </c>
      <c r="H3100" s="5">
        <v>10</v>
      </c>
    </row>
    <row r="3101" customHeight="1" spans="1:8">
      <c r="A3101" s="15" t="s">
        <v>52</v>
      </c>
      <c r="D3101"/>
      <c r="E3101" s="26" t="s">
        <v>3174</v>
      </c>
      <c r="G3101" s="15" t="s">
        <v>48</v>
      </c>
      <c r="H3101" s="5">
        <v>10</v>
      </c>
    </row>
    <row r="3102" customHeight="1" spans="1:8">
      <c r="A3102" s="15" t="s">
        <v>52</v>
      </c>
      <c r="D3102"/>
      <c r="E3102" s="26" t="s">
        <v>3175</v>
      </c>
      <c r="G3102" s="15" t="s">
        <v>48</v>
      </c>
      <c r="H3102" s="5">
        <v>10</v>
      </c>
    </row>
    <row r="3103" customHeight="1" spans="1:8">
      <c r="A3103" s="15" t="s">
        <v>52</v>
      </c>
      <c r="D3103"/>
      <c r="E3103" s="26" t="s">
        <v>3176</v>
      </c>
      <c r="G3103" s="15" t="s">
        <v>48</v>
      </c>
      <c r="H3103" s="5">
        <v>10</v>
      </c>
    </row>
    <row r="3104" customHeight="1" spans="1:8">
      <c r="A3104" s="15" t="s">
        <v>52</v>
      </c>
      <c r="D3104"/>
      <c r="E3104" s="26" t="s">
        <v>3177</v>
      </c>
      <c r="G3104" s="15" t="s">
        <v>48</v>
      </c>
      <c r="H3104" s="5">
        <v>10</v>
      </c>
    </row>
    <row r="3105" customHeight="1" spans="1:8">
      <c r="A3105" s="15" t="s">
        <v>52</v>
      </c>
      <c r="D3105"/>
      <c r="E3105" s="26" t="s">
        <v>3178</v>
      </c>
      <c r="G3105" s="15" t="s">
        <v>48</v>
      </c>
      <c r="H3105" s="5">
        <v>10</v>
      </c>
    </row>
    <row r="3106" customHeight="1" spans="1:8">
      <c r="A3106" s="15" t="s">
        <v>52</v>
      </c>
      <c r="D3106"/>
      <c r="E3106" s="26" t="s">
        <v>3179</v>
      </c>
      <c r="G3106" s="15" t="s">
        <v>48</v>
      </c>
      <c r="H3106" s="5">
        <v>10</v>
      </c>
    </row>
    <row r="3107" customHeight="1" spans="1:8">
      <c r="A3107" s="15" t="s">
        <v>52</v>
      </c>
      <c r="D3107"/>
      <c r="E3107" s="26" t="s">
        <v>3180</v>
      </c>
      <c r="G3107" s="15" t="s">
        <v>48</v>
      </c>
      <c r="H3107" s="5">
        <v>10</v>
      </c>
    </row>
    <row r="3108" customHeight="1" spans="1:8">
      <c r="A3108" s="15" t="s">
        <v>52</v>
      </c>
      <c r="D3108"/>
      <c r="E3108" s="26" t="s">
        <v>3181</v>
      </c>
      <c r="G3108" s="15" t="s">
        <v>48</v>
      </c>
      <c r="H3108" s="5">
        <v>10</v>
      </c>
    </row>
    <row r="3109" customHeight="1" spans="1:8">
      <c r="A3109" s="15" t="s">
        <v>52</v>
      </c>
      <c r="D3109"/>
      <c r="E3109" s="26" t="s">
        <v>3182</v>
      </c>
      <c r="G3109" s="15" t="s">
        <v>48</v>
      </c>
      <c r="H3109" s="5">
        <v>10</v>
      </c>
    </row>
    <row r="3110" customHeight="1" spans="1:8">
      <c r="A3110" s="15" t="s">
        <v>52</v>
      </c>
      <c r="D3110"/>
      <c r="E3110" s="26" t="s">
        <v>3183</v>
      </c>
      <c r="G3110" s="15" t="s">
        <v>48</v>
      </c>
      <c r="H3110" s="5">
        <v>10</v>
      </c>
    </row>
    <row r="3111" customHeight="1" spans="1:8">
      <c r="A3111" s="15" t="s">
        <v>52</v>
      </c>
      <c r="D3111"/>
      <c r="E3111" s="26" t="s">
        <v>3184</v>
      </c>
      <c r="G3111" s="15" t="s">
        <v>48</v>
      </c>
      <c r="H3111" s="5">
        <v>10</v>
      </c>
    </row>
    <row r="3112" customHeight="1" spans="1:8">
      <c r="A3112" s="15" t="s">
        <v>52</v>
      </c>
      <c r="D3112"/>
      <c r="E3112" s="26" t="s">
        <v>3185</v>
      </c>
      <c r="G3112" s="15" t="s">
        <v>48</v>
      </c>
      <c r="H3112" s="5">
        <v>10</v>
      </c>
    </row>
    <row r="3113" customHeight="1" spans="1:8">
      <c r="A3113" s="15" t="s">
        <v>52</v>
      </c>
      <c r="D3113"/>
      <c r="E3113" s="26" t="s">
        <v>3186</v>
      </c>
      <c r="G3113" s="15" t="s">
        <v>48</v>
      </c>
      <c r="H3113" s="5">
        <v>10</v>
      </c>
    </row>
    <row r="3114" customHeight="1" spans="1:8">
      <c r="A3114" s="15" t="s">
        <v>52</v>
      </c>
      <c r="D3114"/>
      <c r="E3114" s="26" t="s">
        <v>3187</v>
      </c>
      <c r="G3114" s="15" t="s">
        <v>48</v>
      </c>
      <c r="H3114" s="5">
        <v>10</v>
      </c>
    </row>
    <row r="3115" customHeight="1" spans="1:8">
      <c r="A3115" s="15" t="s">
        <v>52</v>
      </c>
      <c r="D3115"/>
      <c r="E3115" s="26" t="s">
        <v>3188</v>
      </c>
      <c r="G3115" s="15" t="s">
        <v>48</v>
      </c>
      <c r="H3115" s="5">
        <v>10</v>
      </c>
    </row>
    <row r="3116" customHeight="1" spans="1:8">
      <c r="A3116" s="15" t="s">
        <v>52</v>
      </c>
      <c r="D3116"/>
      <c r="E3116" s="26" t="s">
        <v>3189</v>
      </c>
      <c r="G3116" s="15" t="s">
        <v>48</v>
      </c>
      <c r="H3116" s="5">
        <v>10</v>
      </c>
    </row>
    <row r="3117" customHeight="1" spans="1:8">
      <c r="A3117" s="15" t="s">
        <v>52</v>
      </c>
      <c r="D3117"/>
      <c r="E3117" s="26" t="s">
        <v>3190</v>
      </c>
      <c r="G3117" s="15" t="s">
        <v>48</v>
      </c>
      <c r="H3117" s="5">
        <v>10</v>
      </c>
    </row>
    <row r="3118" customHeight="1" spans="1:8">
      <c r="A3118" s="15" t="s">
        <v>52</v>
      </c>
      <c r="D3118"/>
      <c r="E3118" s="26" t="s">
        <v>3191</v>
      </c>
      <c r="G3118" s="15" t="s">
        <v>48</v>
      </c>
      <c r="H3118" s="5">
        <v>10</v>
      </c>
    </row>
    <row r="3119" customHeight="1" spans="1:8">
      <c r="A3119" s="15" t="s">
        <v>52</v>
      </c>
      <c r="D3119"/>
      <c r="E3119" s="26" t="s">
        <v>3192</v>
      </c>
      <c r="G3119" s="15" t="s">
        <v>48</v>
      </c>
      <c r="H3119" s="5">
        <v>10</v>
      </c>
    </row>
    <row r="3120" customHeight="1" spans="1:8">
      <c r="A3120" s="15" t="s">
        <v>52</v>
      </c>
      <c r="D3120"/>
      <c r="E3120" s="26" t="s">
        <v>3193</v>
      </c>
      <c r="G3120" s="15" t="s">
        <v>48</v>
      </c>
      <c r="H3120" s="5">
        <v>10</v>
      </c>
    </row>
    <row r="3121" customHeight="1" spans="1:8">
      <c r="A3121" s="15" t="s">
        <v>52</v>
      </c>
      <c r="D3121"/>
      <c r="E3121" s="26" t="s">
        <v>3194</v>
      </c>
      <c r="G3121" s="15" t="s">
        <v>48</v>
      </c>
      <c r="H3121" s="5">
        <v>10</v>
      </c>
    </row>
    <row r="3122" customHeight="1" spans="1:8">
      <c r="A3122" s="15" t="s">
        <v>52</v>
      </c>
      <c r="D3122"/>
      <c r="E3122" s="26" t="s">
        <v>3195</v>
      </c>
      <c r="G3122" s="15" t="s">
        <v>48</v>
      </c>
      <c r="H3122" s="5">
        <v>10</v>
      </c>
    </row>
    <row r="3123" customHeight="1" spans="1:8">
      <c r="A3123" s="15" t="s">
        <v>52</v>
      </c>
      <c r="D3123"/>
      <c r="E3123" s="26" t="s">
        <v>3196</v>
      </c>
      <c r="G3123" s="15" t="s">
        <v>48</v>
      </c>
      <c r="H3123" s="5">
        <v>10</v>
      </c>
    </row>
    <row r="3124" customHeight="1" spans="1:8">
      <c r="A3124" s="15" t="s">
        <v>52</v>
      </c>
      <c r="D3124"/>
      <c r="E3124" s="26" t="s">
        <v>3197</v>
      </c>
      <c r="G3124" s="15" t="s">
        <v>48</v>
      </c>
      <c r="H3124" s="5">
        <v>10</v>
      </c>
    </row>
    <row r="3125" customHeight="1" spans="1:8">
      <c r="A3125" s="15" t="s">
        <v>52</v>
      </c>
      <c r="D3125"/>
      <c r="E3125" s="26" t="s">
        <v>3198</v>
      </c>
      <c r="G3125" s="15" t="s">
        <v>48</v>
      </c>
      <c r="H3125" s="5">
        <v>10</v>
      </c>
    </row>
    <row r="3126" customHeight="1" spans="1:8">
      <c r="A3126" s="15" t="s">
        <v>52</v>
      </c>
      <c r="D3126"/>
      <c r="E3126" s="26" t="s">
        <v>3199</v>
      </c>
      <c r="G3126" s="15" t="s">
        <v>48</v>
      </c>
      <c r="H3126" s="5">
        <v>10</v>
      </c>
    </row>
    <row r="3127" customHeight="1" spans="1:8">
      <c r="A3127" s="15" t="s">
        <v>52</v>
      </c>
      <c r="D3127"/>
      <c r="E3127" s="26" t="s">
        <v>3200</v>
      </c>
      <c r="G3127" s="15" t="s">
        <v>48</v>
      </c>
      <c r="H3127" s="5">
        <v>10</v>
      </c>
    </row>
    <row r="3128" customHeight="1" spans="1:8">
      <c r="A3128" s="15" t="s">
        <v>52</v>
      </c>
      <c r="D3128"/>
      <c r="E3128" s="26" t="s">
        <v>3201</v>
      </c>
      <c r="G3128" s="15" t="s">
        <v>48</v>
      </c>
      <c r="H3128" s="5">
        <v>10</v>
      </c>
    </row>
    <row r="3129" customHeight="1" spans="1:8">
      <c r="A3129" s="15" t="s">
        <v>52</v>
      </c>
      <c r="D3129"/>
      <c r="E3129" s="26" t="s">
        <v>3202</v>
      </c>
      <c r="G3129" s="15" t="s">
        <v>48</v>
      </c>
      <c r="H3129" s="5">
        <v>10</v>
      </c>
    </row>
    <row r="3130" customHeight="1" spans="1:8">
      <c r="A3130" s="15" t="s">
        <v>52</v>
      </c>
      <c r="D3130"/>
      <c r="E3130" s="26" t="s">
        <v>3203</v>
      </c>
      <c r="G3130" s="15" t="s">
        <v>48</v>
      </c>
      <c r="H3130" s="5">
        <v>10</v>
      </c>
    </row>
    <row r="3131" customHeight="1" spans="1:8">
      <c r="A3131" s="15" t="s">
        <v>52</v>
      </c>
      <c r="D3131"/>
      <c r="E3131" s="26" t="s">
        <v>3204</v>
      </c>
      <c r="G3131" s="15" t="s">
        <v>48</v>
      </c>
      <c r="H3131" s="5">
        <v>10</v>
      </c>
    </row>
    <row r="3132" customHeight="1" spans="1:8">
      <c r="A3132" s="15" t="s">
        <v>52</v>
      </c>
      <c r="D3132"/>
      <c r="E3132" s="26" t="s">
        <v>3205</v>
      </c>
      <c r="G3132" s="15" t="s">
        <v>48</v>
      </c>
      <c r="H3132" s="5">
        <v>10</v>
      </c>
    </row>
    <row r="3133" customHeight="1" spans="1:8">
      <c r="A3133" s="15" t="s">
        <v>52</v>
      </c>
      <c r="D3133"/>
      <c r="E3133" s="26" t="s">
        <v>3206</v>
      </c>
      <c r="G3133" s="15" t="s">
        <v>48</v>
      </c>
      <c r="H3133" s="5">
        <v>10</v>
      </c>
    </row>
    <row r="3134" customHeight="1" spans="1:8">
      <c r="A3134" s="15" t="s">
        <v>52</v>
      </c>
      <c r="D3134"/>
      <c r="E3134" s="26" t="s">
        <v>3207</v>
      </c>
      <c r="G3134" s="15" t="s">
        <v>48</v>
      </c>
      <c r="H3134" s="5">
        <v>10</v>
      </c>
    </row>
    <row r="3135" customHeight="1" spans="1:8">
      <c r="A3135" s="15" t="s">
        <v>52</v>
      </c>
      <c r="D3135"/>
      <c r="E3135" s="26" t="s">
        <v>3208</v>
      </c>
      <c r="G3135" s="15" t="s">
        <v>48</v>
      </c>
      <c r="H3135" s="5">
        <v>10</v>
      </c>
    </row>
    <row r="3136" customHeight="1" spans="1:8">
      <c r="A3136" s="15" t="s">
        <v>52</v>
      </c>
      <c r="D3136"/>
      <c r="E3136" s="26" t="s">
        <v>3209</v>
      </c>
      <c r="G3136" s="15" t="s">
        <v>48</v>
      </c>
      <c r="H3136" s="5">
        <v>10</v>
      </c>
    </row>
    <row r="3137" customHeight="1" spans="1:8">
      <c r="A3137" s="15" t="s">
        <v>52</v>
      </c>
      <c r="D3137"/>
      <c r="E3137" s="26" t="s">
        <v>3210</v>
      </c>
      <c r="G3137" s="15" t="s">
        <v>48</v>
      </c>
      <c r="H3137" s="5">
        <v>10</v>
      </c>
    </row>
    <row r="3138" customHeight="1" spans="1:8">
      <c r="A3138" s="15" t="s">
        <v>52</v>
      </c>
      <c r="D3138"/>
      <c r="E3138" s="26" t="s">
        <v>3211</v>
      </c>
      <c r="G3138" s="15" t="s">
        <v>48</v>
      </c>
      <c r="H3138" s="5">
        <v>10</v>
      </c>
    </row>
    <row r="3139" customHeight="1" spans="1:8">
      <c r="A3139" s="15" t="s">
        <v>52</v>
      </c>
      <c r="D3139"/>
      <c r="E3139" s="26" t="s">
        <v>3212</v>
      </c>
      <c r="G3139" s="15" t="s">
        <v>48</v>
      </c>
      <c r="H3139" s="5">
        <v>10</v>
      </c>
    </row>
    <row r="3140" customHeight="1" spans="1:8">
      <c r="A3140" s="15" t="s">
        <v>52</v>
      </c>
      <c r="D3140"/>
      <c r="E3140" s="26" t="s">
        <v>3213</v>
      </c>
      <c r="G3140" s="15" t="s">
        <v>48</v>
      </c>
      <c r="H3140" s="5">
        <v>10</v>
      </c>
    </row>
    <row r="3141" customHeight="1" spans="1:8">
      <c r="A3141" s="15" t="s">
        <v>52</v>
      </c>
      <c r="D3141"/>
      <c r="E3141" s="26" t="s">
        <v>3214</v>
      </c>
      <c r="G3141" s="15" t="s">
        <v>48</v>
      </c>
      <c r="H3141" s="5">
        <v>10</v>
      </c>
    </row>
    <row r="3142" customHeight="1" spans="1:8">
      <c r="A3142" s="15" t="s">
        <v>52</v>
      </c>
      <c r="D3142"/>
      <c r="E3142" s="26" t="s">
        <v>3215</v>
      </c>
      <c r="G3142" s="15" t="s">
        <v>48</v>
      </c>
      <c r="H3142" s="5">
        <v>10</v>
      </c>
    </row>
    <row r="3143" customHeight="1" spans="1:8">
      <c r="A3143" s="15" t="s">
        <v>52</v>
      </c>
      <c r="D3143"/>
      <c r="E3143" s="26" t="s">
        <v>3216</v>
      </c>
      <c r="G3143" s="15" t="s">
        <v>48</v>
      </c>
      <c r="H3143" s="5">
        <v>10</v>
      </c>
    </row>
    <row r="3144" customHeight="1" spans="1:8">
      <c r="A3144" s="15" t="s">
        <v>52</v>
      </c>
      <c r="D3144"/>
      <c r="E3144" s="26" t="s">
        <v>3217</v>
      </c>
      <c r="G3144" s="15" t="s">
        <v>48</v>
      </c>
      <c r="H3144" s="5">
        <v>10</v>
      </c>
    </row>
    <row r="3145" customHeight="1" spans="1:8">
      <c r="A3145" s="15" t="s">
        <v>52</v>
      </c>
      <c r="D3145"/>
      <c r="E3145" s="26" t="s">
        <v>3218</v>
      </c>
      <c r="G3145" s="15" t="s">
        <v>48</v>
      </c>
      <c r="H3145" s="5">
        <v>10</v>
      </c>
    </row>
    <row r="3146" customHeight="1" spans="1:8">
      <c r="A3146" s="15" t="s">
        <v>52</v>
      </c>
      <c r="D3146"/>
      <c r="E3146" s="26" t="s">
        <v>3219</v>
      </c>
      <c r="G3146" s="15" t="s">
        <v>48</v>
      </c>
      <c r="H3146" s="5">
        <v>10</v>
      </c>
    </row>
    <row r="3147" customHeight="1" spans="1:8">
      <c r="A3147" s="15" t="s">
        <v>52</v>
      </c>
      <c r="D3147"/>
      <c r="E3147" s="26" t="s">
        <v>3220</v>
      </c>
      <c r="G3147" s="15" t="s">
        <v>48</v>
      </c>
      <c r="H3147" s="5">
        <v>10</v>
      </c>
    </row>
    <row r="3148" customHeight="1" spans="1:8">
      <c r="A3148" s="15" t="s">
        <v>52</v>
      </c>
      <c r="D3148"/>
      <c r="E3148" s="26" t="s">
        <v>3221</v>
      </c>
      <c r="G3148" s="15" t="s">
        <v>48</v>
      </c>
      <c r="H3148" s="5">
        <v>10</v>
      </c>
    </row>
    <row r="3149" customHeight="1" spans="1:8">
      <c r="A3149" s="15" t="s">
        <v>52</v>
      </c>
      <c r="D3149"/>
      <c r="E3149" s="26" t="s">
        <v>3222</v>
      </c>
      <c r="G3149" s="15" t="s">
        <v>48</v>
      </c>
      <c r="H3149" s="5">
        <v>10</v>
      </c>
    </row>
    <row r="3150" customHeight="1" spans="1:8">
      <c r="A3150" s="15" t="s">
        <v>52</v>
      </c>
      <c r="D3150"/>
      <c r="E3150" s="26" t="s">
        <v>3223</v>
      </c>
      <c r="G3150" s="15" t="s">
        <v>48</v>
      </c>
      <c r="H3150" s="5">
        <v>10</v>
      </c>
    </row>
    <row r="3151" customHeight="1" spans="1:8">
      <c r="A3151" s="15" t="s">
        <v>52</v>
      </c>
      <c r="D3151"/>
      <c r="E3151" s="26" t="s">
        <v>3224</v>
      </c>
      <c r="G3151" s="15" t="s">
        <v>48</v>
      </c>
      <c r="H3151" s="5">
        <v>10</v>
      </c>
    </row>
    <row r="3152" customHeight="1" spans="1:8">
      <c r="A3152" s="15" t="s">
        <v>52</v>
      </c>
      <c r="D3152"/>
      <c r="E3152" s="26" t="s">
        <v>3225</v>
      </c>
      <c r="G3152" s="15" t="s">
        <v>48</v>
      </c>
      <c r="H3152" s="5">
        <v>10</v>
      </c>
    </row>
    <row r="3153" customHeight="1" spans="1:8">
      <c r="A3153" s="15" t="s">
        <v>52</v>
      </c>
      <c r="D3153"/>
      <c r="E3153" s="26" t="s">
        <v>3226</v>
      </c>
      <c r="G3153" s="15" t="s">
        <v>48</v>
      </c>
      <c r="H3153" s="5">
        <v>10</v>
      </c>
    </row>
    <row r="3154" customHeight="1" spans="1:8">
      <c r="A3154" s="15" t="s">
        <v>52</v>
      </c>
      <c r="D3154"/>
      <c r="E3154" s="26" t="s">
        <v>3227</v>
      </c>
      <c r="G3154" s="15" t="s">
        <v>48</v>
      </c>
      <c r="H3154" s="5">
        <v>10</v>
      </c>
    </row>
    <row r="3155" customHeight="1" spans="1:8">
      <c r="A3155" s="15" t="s">
        <v>52</v>
      </c>
      <c r="D3155"/>
      <c r="E3155" s="26" t="s">
        <v>3228</v>
      </c>
      <c r="G3155" s="15" t="s">
        <v>48</v>
      </c>
      <c r="H3155" s="5">
        <v>10</v>
      </c>
    </row>
    <row r="3156" customHeight="1" spans="1:8">
      <c r="A3156" s="15" t="s">
        <v>52</v>
      </c>
      <c r="D3156"/>
      <c r="E3156" s="26" t="s">
        <v>3229</v>
      </c>
      <c r="G3156" s="15" t="s">
        <v>48</v>
      </c>
      <c r="H3156" s="5">
        <v>10</v>
      </c>
    </row>
    <row r="3157" customHeight="1" spans="1:8">
      <c r="A3157" s="15" t="s">
        <v>52</v>
      </c>
      <c r="D3157"/>
      <c r="E3157" s="26" t="s">
        <v>3230</v>
      </c>
      <c r="G3157" s="15" t="s">
        <v>48</v>
      </c>
      <c r="H3157" s="5">
        <v>10</v>
      </c>
    </row>
    <row r="3158" customHeight="1" spans="1:8">
      <c r="A3158" s="15" t="s">
        <v>52</v>
      </c>
      <c r="D3158"/>
      <c r="E3158" s="26" t="s">
        <v>3231</v>
      </c>
      <c r="G3158" s="15" t="s">
        <v>48</v>
      </c>
      <c r="H3158" s="5">
        <v>10</v>
      </c>
    </row>
    <row r="3159" customHeight="1" spans="1:8">
      <c r="A3159" s="15" t="s">
        <v>52</v>
      </c>
      <c r="D3159"/>
      <c r="E3159" s="26" t="s">
        <v>3232</v>
      </c>
      <c r="G3159" s="15" t="s">
        <v>48</v>
      </c>
      <c r="H3159" s="5">
        <v>10</v>
      </c>
    </row>
    <row r="3160" customHeight="1" spans="1:8">
      <c r="A3160" s="15" t="s">
        <v>52</v>
      </c>
      <c r="D3160"/>
      <c r="E3160" s="26" t="s">
        <v>3233</v>
      </c>
      <c r="G3160" s="15" t="s">
        <v>48</v>
      </c>
      <c r="H3160" s="5">
        <v>10</v>
      </c>
    </row>
    <row r="3161" customHeight="1" spans="1:8">
      <c r="A3161" s="15" t="s">
        <v>52</v>
      </c>
      <c r="D3161"/>
      <c r="E3161" s="26" t="s">
        <v>3234</v>
      </c>
      <c r="G3161" s="15" t="s">
        <v>48</v>
      </c>
      <c r="H3161" s="5">
        <v>10</v>
      </c>
    </row>
    <row r="3162" customHeight="1" spans="1:8">
      <c r="A3162" s="15" t="s">
        <v>52</v>
      </c>
      <c r="D3162"/>
      <c r="E3162" s="26" t="s">
        <v>3235</v>
      </c>
      <c r="G3162" s="15" t="s">
        <v>48</v>
      </c>
      <c r="H3162" s="5">
        <v>10</v>
      </c>
    </row>
    <row r="3163" customHeight="1" spans="1:8">
      <c r="A3163" s="15" t="s">
        <v>52</v>
      </c>
      <c r="D3163"/>
      <c r="E3163" s="26" t="s">
        <v>3236</v>
      </c>
      <c r="G3163" s="15" t="s">
        <v>48</v>
      </c>
      <c r="H3163" s="5">
        <v>10</v>
      </c>
    </row>
    <row r="3164" customHeight="1" spans="1:8">
      <c r="A3164" s="15" t="s">
        <v>52</v>
      </c>
      <c r="D3164"/>
      <c r="E3164" s="26" t="s">
        <v>3237</v>
      </c>
      <c r="G3164" s="15" t="s">
        <v>48</v>
      </c>
      <c r="H3164" s="5">
        <v>10</v>
      </c>
    </row>
    <row r="3165" customHeight="1" spans="1:8">
      <c r="A3165" s="15" t="s">
        <v>52</v>
      </c>
      <c r="D3165"/>
      <c r="E3165" s="26" t="s">
        <v>3238</v>
      </c>
      <c r="G3165" s="15" t="s">
        <v>48</v>
      </c>
      <c r="H3165" s="5">
        <v>10</v>
      </c>
    </row>
    <row r="3166" customHeight="1" spans="1:8">
      <c r="A3166" s="15" t="s">
        <v>52</v>
      </c>
      <c r="D3166"/>
      <c r="E3166" s="26" t="s">
        <v>3239</v>
      </c>
      <c r="G3166" s="15" t="s">
        <v>48</v>
      </c>
      <c r="H3166" s="5">
        <v>10</v>
      </c>
    </row>
    <row r="3167" customHeight="1" spans="1:8">
      <c r="A3167" s="15" t="s">
        <v>52</v>
      </c>
      <c r="D3167"/>
      <c r="E3167" s="26" t="s">
        <v>3240</v>
      </c>
      <c r="G3167" s="15" t="s">
        <v>48</v>
      </c>
      <c r="H3167" s="5">
        <v>10</v>
      </c>
    </row>
    <row r="3168" customHeight="1" spans="1:8">
      <c r="A3168" s="15" t="s">
        <v>52</v>
      </c>
      <c r="D3168"/>
      <c r="E3168" s="26" t="s">
        <v>3241</v>
      </c>
      <c r="G3168" s="15" t="s">
        <v>48</v>
      </c>
      <c r="H3168" s="5">
        <v>10</v>
      </c>
    </row>
    <row r="3169" customHeight="1" spans="1:8">
      <c r="A3169" s="15" t="s">
        <v>52</v>
      </c>
      <c r="D3169"/>
      <c r="E3169" s="26" t="s">
        <v>3242</v>
      </c>
      <c r="G3169" s="15" t="s">
        <v>48</v>
      </c>
      <c r="H3169" s="5">
        <v>11</v>
      </c>
    </row>
    <row r="3170" customHeight="1" spans="1:8">
      <c r="A3170" s="15" t="s">
        <v>52</v>
      </c>
      <c r="D3170"/>
      <c r="E3170" s="26" t="s">
        <v>3243</v>
      </c>
      <c r="G3170" s="15" t="s">
        <v>48</v>
      </c>
      <c r="H3170" s="5">
        <v>11</v>
      </c>
    </row>
    <row r="3171" customHeight="1" spans="1:8">
      <c r="A3171" s="15" t="s">
        <v>52</v>
      </c>
      <c r="D3171"/>
      <c r="E3171" s="26" t="s">
        <v>3244</v>
      </c>
      <c r="G3171" s="15" t="s">
        <v>48</v>
      </c>
      <c r="H3171" s="5">
        <v>11</v>
      </c>
    </row>
    <row r="3172" customHeight="1" spans="1:8">
      <c r="A3172" s="15" t="s">
        <v>52</v>
      </c>
      <c r="D3172"/>
      <c r="E3172" s="26" t="s">
        <v>3245</v>
      </c>
      <c r="G3172" s="15" t="s">
        <v>48</v>
      </c>
      <c r="H3172" s="5">
        <v>11</v>
      </c>
    </row>
    <row r="3173" customHeight="1" spans="1:8">
      <c r="A3173" s="15" t="s">
        <v>52</v>
      </c>
      <c r="D3173"/>
      <c r="E3173" s="26" t="s">
        <v>3246</v>
      </c>
      <c r="G3173" s="15" t="s">
        <v>48</v>
      </c>
      <c r="H3173" s="5">
        <v>11</v>
      </c>
    </row>
    <row r="3174" customHeight="1" spans="1:8">
      <c r="A3174" s="15" t="s">
        <v>52</v>
      </c>
      <c r="D3174"/>
      <c r="E3174" s="26" t="s">
        <v>3247</v>
      </c>
      <c r="G3174" s="15" t="s">
        <v>48</v>
      </c>
      <c r="H3174" s="5">
        <v>11</v>
      </c>
    </row>
    <row r="3175" customHeight="1" spans="1:8">
      <c r="A3175" s="15" t="s">
        <v>52</v>
      </c>
      <c r="D3175"/>
      <c r="E3175" s="26" t="s">
        <v>3248</v>
      </c>
      <c r="G3175" s="15" t="s">
        <v>48</v>
      </c>
      <c r="H3175" s="5">
        <v>11</v>
      </c>
    </row>
    <row r="3176" customHeight="1" spans="1:8">
      <c r="A3176" s="15" t="s">
        <v>52</v>
      </c>
      <c r="D3176"/>
      <c r="E3176" s="26" t="s">
        <v>3249</v>
      </c>
      <c r="G3176" s="15" t="s">
        <v>48</v>
      </c>
      <c r="H3176" s="5">
        <v>11</v>
      </c>
    </row>
    <row r="3177" customHeight="1" spans="1:8">
      <c r="A3177" s="15" t="s">
        <v>52</v>
      </c>
      <c r="D3177"/>
      <c r="E3177" s="26" t="s">
        <v>3250</v>
      </c>
      <c r="G3177" s="15" t="s">
        <v>48</v>
      </c>
      <c r="H3177" s="5">
        <v>11</v>
      </c>
    </row>
    <row r="3178" customHeight="1" spans="1:8">
      <c r="A3178" s="15" t="s">
        <v>52</v>
      </c>
      <c r="D3178"/>
      <c r="E3178" s="26" t="s">
        <v>3251</v>
      </c>
      <c r="G3178" s="15" t="s">
        <v>48</v>
      </c>
      <c r="H3178" s="5">
        <v>11</v>
      </c>
    </row>
    <row r="3179" customHeight="1" spans="1:8">
      <c r="A3179" s="15" t="s">
        <v>52</v>
      </c>
      <c r="D3179"/>
      <c r="E3179" s="26" t="s">
        <v>3252</v>
      </c>
      <c r="G3179" s="15" t="s">
        <v>48</v>
      </c>
      <c r="H3179" s="5">
        <v>11</v>
      </c>
    </row>
    <row r="3180" customHeight="1" spans="1:8">
      <c r="A3180" s="15" t="s">
        <v>52</v>
      </c>
      <c r="D3180"/>
      <c r="E3180" s="26" t="s">
        <v>3253</v>
      </c>
      <c r="G3180" s="15" t="s">
        <v>48</v>
      </c>
      <c r="H3180" s="5">
        <v>11</v>
      </c>
    </row>
    <row r="3181" customHeight="1" spans="1:8">
      <c r="A3181" s="15" t="s">
        <v>52</v>
      </c>
      <c r="D3181"/>
      <c r="E3181" s="26" t="s">
        <v>3254</v>
      </c>
      <c r="G3181" s="15" t="s">
        <v>48</v>
      </c>
      <c r="H3181" s="5">
        <v>11</v>
      </c>
    </row>
    <row r="3182" customHeight="1" spans="1:8">
      <c r="A3182" s="15" t="s">
        <v>52</v>
      </c>
      <c r="D3182"/>
      <c r="E3182" s="26" t="s">
        <v>3255</v>
      </c>
      <c r="G3182" s="15" t="s">
        <v>48</v>
      </c>
      <c r="H3182" s="5">
        <v>11</v>
      </c>
    </row>
    <row r="3183" customHeight="1" spans="1:8">
      <c r="A3183" s="15" t="s">
        <v>52</v>
      </c>
      <c r="D3183"/>
      <c r="E3183" s="26" t="s">
        <v>3256</v>
      </c>
      <c r="G3183" s="15" t="s">
        <v>48</v>
      </c>
      <c r="H3183" s="5">
        <v>11</v>
      </c>
    </row>
    <row r="3184" customHeight="1" spans="1:8">
      <c r="A3184" s="15" t="s">
        <v>52</v>
      </c>
      <c r="D3184"/>
      <c r="E3184" s="26" t="s">
        <v>3257</v>
      </c>
      <c r="G3184" s="15" t="s">
        <v>48</v>
      </c>
      <c r="H3184" s="5">
        <v>11</v>
      </c>
    </row>
    <row r="3185" customHeight="1" spans="1:8">
      <c r="A3185" s="15" t="s">
        <v>52</v>
      </c>
      <c r="D3185"/>
      <c r="E3185" s="26" t="s">
        <v>3258</v>
      </c>
      <c r="G3185" s="15" t="s">
        <v>48</v>
      </c>
      <c r="H3185" s="5">
        <v>11</v>
      </c>
    </row>
    <row r="3186" customHeight="1" spans="1:8">
      <c r="A3186" s="15" t="s">
        <v>52</v>
      </c>
      <c r="D3186"/>
      <c r="E3186" s="26" t="s">
        <v>3259</v>
      </c>
      <c r="G3186" s="15" t="s">
        <v>48</v>
      </c>
      <c r="H3186" s="5">
        <v>11</v>
      </c>
    </row>
    <row r="3187" customHeight="1" spans="1:8">
      <c r="A3187" s="15" t="s">
        <v>52</v>
      </c>
      <c r="D3187"/>
      <c r="E3187" s="26" t="s">
        <v>3260</v>
      </c>
      <c r="G3187" s="15" t="s">
        <v>48</v>
      </c>
      <c r="H3187" s="5">
        <v>11</v>
      </c>
    </row>
    <row r="3188" customHeight="1" spans="1:8">
      <c r="A3188" s="15" t="s">
        <v>52</v>
      </c>
      <c r="D3188"/>
      <c r="E3188" s="26" t="s">
        <v>3261</v>
      </c>
      <c r="G3188" s="15" t="s">
        <v>48</v>
      </c>
      <c r="H3188" s="5">
        <v>11</v>
      </c>
    </row>
    <row r="3189" customHeight="1" spans="1:8">
      <c r="A3189" s="15" t="s">
        <v>52</v>
      </c>
      <c r="D3189"/>
      <c r="E3189" s="26" t="s">
        <v>3262</v>
      </c>
      <c r="G3189" s="15" t="s">
        <v>48</v>
      </c>
      <c r="H3189" s="5">
        <v>11</v>
      </c>
    </row>
    <row r="3190" customHeight="1" spans="1:8">
      <c r="A3190" s="15" t="s">
        <v>52</v>
      </c>
      <c r="D3190"/>
      <c r="E3190" s="26" t="s">
        <v>3263</v>
      </c>
      <c r="G3190" s="15" t="s">
        <v>48</v>
      </c>
      <c r="H3190" s="5">
        <v>11</v>
      </c>
    </row>
    <row r="3191" customHeight="1" spans="1:8">
      <c r="A3191" s="15" t="s">
        <v>52</v>
      </c>
      <c r="D3191"/>
      <c r="E3191" s="26" t="s">
        <v>3264</v>
      </c>
      <c r="G3191" s="15" t="s">
        <v>48</v>
      </c>
      <c r="H3191" s="5">
        <v>11</v>
      </c>
    </row>
    <row r="3192" customHeight="1" spans="1:8">
      <c r="A3192" s="15" t="s">
        <v>52</v>
      </c>
      <c r="D3192"/>
      <c r="E3192" s="26" t="s">
        <v>3265</v>
      </c>
      <c r="G3192" s="15" t="s">
        <v>48</v>
      </c>
      <c r="H3192" s="5">
        <v>11</v>
      </c>
    </row>
    <row r="3193" customHeight="1" spans="1:8">
      <c r="A3193" s="15" t="s">
        <v>52</v>
      </c>
      <c r="D3193"/>
      <c r="E3193" s="26" t="s">
        <v>3266</v>
      </c>
      <c r="G3193" s="15" t="s">
        <v>48</v>
      </c>
      <c r="H3193" s="5">
        <v>11</v>
      </c>
    </row>
    <row r="3194" customHeight="1" spans="1:8">
      <c r="A3194" s="15" t="s">
        <v>52</v>
      </c>
      <c r="D3194"/>
      <c r="E3194" s="26" t="s">
        <v>3267</v>
      </c>
      <c r="G3194" s="15" t="s">
        <v>48</v>
      </c>
      <c r="H3194" s="5">
        <v>11</v>
      </c>
    </row>
    <row r="3195" customHeight="1" spans="1:8">
      <c r="A3195" s="15" t="s">
        <v>52</v>
      </c>
      <c r="D3195"/>
      <c r="E3195" s="26" t="s">
        <v>3268</v>
      </c>
      <c r="G3195" s="15" t="s">
        <v>48</v>
      </c>
      <c r="H3195" s="5">
        <v>11</v>
      </c>
    </row>
    <row r="3196" customHeight="1" spans="1:8">
      <c r="A3196" s="15" t="s">
        <v>52</v>
      </c>
      <c r="D3196"/>
      <c r="E3196" s="26" t="s">
        <v>3269</v>
      </c>
      <c r="G3196" s="15" t="s">
        <v>48</v>
      </c>
      <c r="H3196" s="5">
        <v>11</v>
      </c>
    </row>
    <row r="3197" customHeight="1" spans="1:8">
      <c r="A3197" s="15" t="s">
        <v>52</v>
      </c>
      <c r="D3197"/>
      <c r="E3197" s="26" t="s">
        <v>3270</v>
      </c>
      <c r="G3197" s="15" t="s">
        <v>48</v>
      </c>
      <c r="H3197" s="5">
        <v>11</v>
      </c>
    </row>
    <row r="3198" customHeight="1" spans="1:8">
      <c r="A3198" s="15" t="s">
        <v>52</v>
      </c>
      <c r="D3198"/>
      <c r="E3198" s="26" t="s">
        <v>3271</v>
      </c>
      <c r="G3198" s="15" t="s">
        <v>48</v>
      </c>
      <c r="H3198" s="5">
        <v>11</v>
      </c>
    </row>
    <row r="3199" customHeight="1" spans="1:8">
      <c r="A3199" s="15" t="s">
        <v>52</v>
      </c>
      <c r="D3199"/>
      <c r="E3199" s="26" t="s">
        <v>3272</v>
      </c>
      <c r="G3199" s="15" t="s">
        <v>48</v>
      </c>
      <c r="H3199" s="5">
        <v>11</v>
      </c>
    </row>
    <row r="3200" customHeight="1" spans="1:8">
      <c r="A3200" s="15" t="s">
        <v>52</v>
      </c>
      <c r="D3200"/>
      <c r="E3200" s="26" t="s">
        <v>3273</v>
      </c>
      <c r="G3200" s="15" t="s">
        <v>48</v>
      </c>
      <c r="H3200" s="5">
        <v>11</v>
      </c>
    </row>
    <row r="3201" customHeight="1" spans="1:8">
      <c r="A3201" s="15" t="s">
        <v>52</v>
      </c>
      <c r="D3201"/>
      <c r="E3201" s="26" t="s">
        <v>3274</v>
      </c>
      <c r="G3201" s="15" t="s">
        <v>48</v>
      </c>
      <c r="H3201" s="5">
        <v>11</v>
      </c>
    </row>
    <row r="3202" customHeight="1" spans="1:8">
      <c r="A3202" s="15" t="s">
        <v>52</v>
      </c>
      <c r="D3202"/>
      <c r="E3202" s="26" t="s">
        <v>3275</v>
      </c>
      <c r="G3202" s="15" t="s">
        <v>48</v>
      </c>
      <c r="H3202" s="5">
        <v>11</v>
      </c>
    </row>
    <row r="3203" customHeight="1" spans="1:8">
      <c r="A3203" s="15" t="s">
        <v>52</v>
      </c>
      <c r="D3203"/>
      <c r="E3203" s="26" t="s">
        <v>3276</v>
      </c>
      <c r="G3203" s="15" t="s">
        <v>48</v>
      </c>
      <c r="H3203" s="5">
        <v>11</v>
      </c>
    </row>
    <row r="3204" customHeight="1" spans="1:8">
      <c r="A3204" s="15" t="s">
        <v>52</v>
      </c>
      <c r="D3204"/>
      <c r="E3204" s="26" t="s">
        <v>3277</v>
      </c>
      <c r="G3204" s="15" t="s">
        <v>48</v>
      </c>
      <c r="H3204" s="5">
        <v>11</v>
      </c>
    </row>
    <row r="3205" customHeight="1" spans="1:8">
      <c r="A3205" s="15" t="s">
        <v>52</v>
      </c>
      <c r="D3205"/>
      <c r="E3205" s="26" t="s">
        <v>3278</v>
      </c>
      <c r="G3205" s="15" t="s">
        <v>48</v>
      </c>
      <c r="H3205" s="5">
        <v>11</v>
      </c>
    </row>
    <row r="3206" customHeight="1" spans="1:8">
      <c r="A3206" s="15" t="s">
        <v>52</v>
      </c>
      <c r="D3206"/>
      <c r="E3206" s="26" t="s">
        <v>3279</v>
      </c>
      <c r="G3206" s="15" t="s">
        <v>48</v>
      </c>
      <c r="H3206" s="5">
        <v>11</v>
      </c>
    </row>
    <row r="3207" customHeight="1" spans="1:8">
      <c r="A3207" s="15" t="s">
        <v>52</v>
      </c>
      <c r="D3207"/>
      <c r="E3207" s="26" t="s">
        <v>3280</v>
      </c>
      <c r="G3207" s="15" t="s">
        <v>48</v>
      </c>
      <c r="H3207" s="5">
        <v>11</v>
      </c>
    </row>
    <row r="3208" customHeight="1" spans="1:8">
      <c r="A3208" s="15" t="s">
        <v>52</v>
      </c>
      <c r="D3208"/>
      <c r="E3208" s="26" t="s">
        <v>3281</v>
      </c>
      <c r="G3208" s="15" t="s">
        <v>48</v>
      </c>
      <c r="H3208" s="5">
        <v>11</v>
      </c>
    </row>
    <row r="3209" customHeight="1" spans="1:8">
      <c r="A3209" s="15" t="s">
        <v>52</v>
      </c>
      <c r="D3209"/>
      <c r="E3209" s="26" t="s">
        <v>3282</v>
      </c>
      <c r="G3209" s="15" t="s">
        <v>48</v>
      </c>
      <c r="H3209" s="5">
        <v>11</v>
      </c>
    </row>
    <row r="3210" customHeight="1" spans="1:8">
      <c r="A3210" s="15" t="s">
        <v>52</v>
      </c>
      <c r="D3210"/>
      <c r="E3210" s="26" t="s">
        <v>3283</v>
      </c>
      <c r="G3210" s="15" t="s">
        <v>48</v>
      </c>
      <c r="H3210" s="5">
        <v>11</v>
      </c>
    </row>
    <row r="3211" customHeight="1" spans="1:8">
      <c r="A3211" s="15" t="s">
        <v>52</v>
      </c>
      <c r="D3211"/>
      <c r="E3211" s="26" t="s">
        <v>3284</v>
      </c>
      <c r="G3211" s="15" t="s">
        <v>48</v>
      </c>
      <c r="H3211" s="5">
        <v>11</v>
      </c>
    </row>
    <row r="3212" customHeight="1" spans="1:8">
      <c r="A3212" s="15" t="s">
        <v>52</v>
      </c>
      <c r="D3212"/>
      <c r="E3212" s="26" t="s">
        <v>3285</v>
      </c>
      <c r="G3212" s="15" t="s">
        <v>48</v>
      </c>
      <c r="H3212" s="5">
        <v>11</v>
      </c>
    </row>
    <row r="3213" customHeight="1" spans="1:8">
      <c r="A3213" s="15" t="s">
        <v>52</v>
      </c>
      <c r="D3213"/>
      <c r="E3213" s="26" t="s">
        <v>3286</v>
      </c>
      <c r="G3213" s="15" t="s">
        <v>48</v>
      </c>
      <c r="H3213" s="5">
        <v>11</v>
      </c>
    </row>
    <row r="3214" customHeight="1" spans="1:8">
      <c r="A3214" s="15" t="s">
        <v>52</v>
      </c>
      <c r="D3214"/>
      <c r="E3214" s="26" t="s">
        <v>3287</v>
      </c>
      <c r="G3214" s="15" t="s">
        <v>48</v>
      </c>
      <c r="H3214" s="5">
        <v>11</v>
      </c>
    </row>
    <row r="3215" customHeight="1" spans="1:8">
      <c r="A3215" s="15" t="s">
        <v>52</v>
      </c>
      <c r="D3215"/>
      <c r="E3215" s="26" t="s">
        <v>3288</v>
      </c>
      <c r="G3215" s="15" t="s">
        <v>48</v>
      </c>
      <c r="H3215" s="5">
        <v>11</v>
      </c>
    </row>
    <row r="3216" customHeight="1" spans="1:8">
      <c r="A3216" s="15" t="s">
        <v>52</v>
      </c>
      <c r="D3216"/>
      <c r="E3216" s="26" t="s">
        <v>3289</v>
      </c>
      <c r="G3216" s="15" t="s">
        <v>48</v>
      </c>
      <c r="H3216" s="5">
        <v>11</v>
      </c>
    </row>
    <row r="3217" customHeight="1" spans="1:8">
      <c r="A3217" s="15" t="s">
        <v>52</v>
      </c>
      <c r="D3217"/>
      <c r="E3217" s="26" t="s">
        <v>3290</v>
      </c>
      <c r="G3217" s="15" t="s">
        <v>48</v>
      </c>
      <c r="H3217" s="5">
        <v>11</v>
      </c>
    </row>
    <row r="3218" customHeight="1" spans="1:8">
      <c r="A3218" s="15" t="s">
        <v>52</v>
      </c>
      <c r="D3218"/>
      <c r="E3218" s="26" t="s">
        <v>3291</v>
      </c>
      <c r="G3218" s="15" t="s">
        <v>48</v>
      </c>
      <c r="H3218" s="5">
        <v>11</v>
      </c>
    </row>
    <row r="3219" customHeight="1" spans="1:8">
      <c r="A3219" s="15" t="s">
        <v>52</v>
      </c>
      <c r="D3219"/>
      <c r="E3219" s="26" t="s">
        <v>3292</v>
      </c>
      <c r="G3219" s="15" t="s">
        <v>48</v>
      </c>
      <c r="H3219" s="5">
        <v>11</v>
      </c>
    </row>
    <row r="3220" customHeight="1" spans="1:8">
      <c r="A3220" s="15" t="s">
        <v>52</v>
      </c>
      <c r="D3220"/>
      <c r="E3220" s="26" t="s">
        <v>3293</v>
      </c>
      <c r="G3220" s="15" t="s">
        <v>48</v>
      </c>
      <c r="H3220" s="5">
        <v>11</v>
      </c>
    </row>
    <row r="3221" customHeight="1" spans="1:8">
      <c r="A3221" s="15" t="s">
        <v>52</v>
      </c>
      <c r="D3221"/>
      <c r="E3221" s="26" t="s">
        <v>3294</v>
      </c>
      <c r="G3221" s="15" t="s">
        <v>48</v>
      </c>
      <c r="H3221" s="5">
        <v>11</v>
      </c>
    </row>
    <row r="3222" customHeight="1" spans="1:8">
      <c r="A3222" s="15" t="s">
        <v>52</v>
      </c>
      <c r="D3222"/>
      <c r="E3222" s="26" t="s">
        <v>3295</v>
      </c>
      <c r="G3222" s="15" t="s">
        <v>48</v>
      </c>
      <c r="H3222" s="5">
        <v>11</v>
      </c>
    </row>
    <row r="3223" customHeight="1" spans="1:8">
      <c r="A3223" s="15" t="s">
        <v>52</v>
      </c>
      <c r="D3223"/>
      <c r="E3223" s="26" t="s">
        <v>3296</v>
      </c>
      <c r="G3223" s="15" t="s">
        <v>48</v>
      </c>
      <c r="H3223" s="5">
        <v>11</v>
      </c>
    </row>
    <row r="3224" customHeight="1" spans="1:8">
      <c r="A3224" s="15" t="s">
        <v>52</v>
      </c>
      <c r="D3224"/>
      <c r="E3224" s="26" t="s">
        <v>3297</v>
      </c>
      <c r="G3224" s="15" t="s">
        <v>48</v>
      </c>
      <c r="H3224" s="5">
        <v>11</v>
      </c>
    </row>
    <row r="3225" customHeight="1" spans="1:8">
      <c r="A3225" s="15" t="s">
        <v>52</v>
      </c>
      <c r="D3225"/>
      <c r="E3225" s="26" t="s">
        <v>3298</v>
      </c>
      <c r="G3225" s="15" t="s">
        <v>48</v>
      </c>
      <c r="H3225" s="5">
        <v>11</v>
      </c>
    </row>
    <row r="3226" customHeight="1" spans="1:8">
      <c r="A3226" s="15" t="s">
        <v>52</v>
      </c>
      <c r="D3226"/>
      <c r="E3226" s="26" t="s">
        <v>3299</v>
      </c>
      <c r="G3226" s="15" t="s">
        <v>48</v>
      </c>
      <c r="H3226" s="5">
        <v>11</v>
      </c>
    </row>
    <row r="3227" customHeight="1" spans="1:8">
      <c r="A3227" s="15" t="s">
        <v>52</v>
      </c>
      <c r="D3227"/>
      <c r="E3227" s="26" t="s">
        <v>3300</v>
      </c>
      <c r="G3227" s="15" t="s">
        <v>48</v>
      </c>
      <c r="H3227" s="5">
        <v>11</v>
      </c>
    </row>
    <row r="3228" customHeight="1" spans="1:8">
      <c r="A3228" s="15" t="s">
        <v>52</v>
      </c>
      <c r="D3228"/>
      <c r="E3228" s="26" t="s">
        <v>3301</v>
      </c>
      <c r="G3228" s="15" t="s">
        <v>48</v>
      </c>
      <c r="H3228" s="5">
        <v>11</v>
      </c>
    </row>
    <row r="3229" customHeight="1" spans="1:8">
      <c r="A3229" s="15" t="s">
        <v>52</v>
      </c>
      <c r="D3229"/>
      <c r="E3229" s="26" t="s">
        <v>3302</v>
      </c>
      <c r="G3229" s="15" t="s">
        <v>48</v>
      </c>
      <c r="H3229" s="5">
        <v>11</v>
      </c>
    </row>
    <row r="3230" customHeight="1" spans="1:8">
      <c r="A3230" s="15" t="s">
        <v>52</v>
      </c>
      <c r="D3230"/>
      <c r="E3230" s="26" t="s">
        <v>3303</v>
      </c>
      <c r="G3230" s="15" t="s">
        <v>48</v>
      </c>
      <c r="H3230" s="5">
        <v>11</v>
      </c>
    </row>
    <row r="3231" customHeight="1" spans="1:8">
      <c r="A3231" s="15" t="s">
        <v>52</v>
      </c>
      <c r="D3231"/>
      <c r="E3231" s="26" t="s">
        <v>3304</v>
      </c>
      <c r="G3231" s="15" t="s">
        <v>48</v>
      </c>
      <c r="H3231" s="5">
        <v>11</v>
      </c>
    </row>
    <row r="3232" customHeight="1" spans="1:8">
      <c r="A3232" s="15" t="s">
        <v>52</v>
      </c>
      <c r="D3232"/>
      <c r="E3232" s="26" t="s">
        <v>3305</v>
      </c>
      <c r="G3232" s="15" t="s">
        <v>48</v>
      </c>
      <c r="H3232" s="5">
        <v>11</v>
      </c>
    </row>
    <row r="3233" customHeight="1" spans="1:8">
      <c r="A3233" s="15" t="s">
        <v>52</v>
      </c>
      <c r="D3233"/>
      <c r="E3233" s="26" t="s">
        <v>3306</v>
      </c>
      <c r="G3233" s="15" t="s">
        <v>48</v>
      </c>
      <c r="H3233" s="5">
        <v>11</v>
      </c>
    </row>
    <row r="3234" customHeight="1" spans="1:8">
      <c r="A3234" s="15" t="s">
        <v>52</v>
      </c>
      <c r="D3234"/>
      <c r="E3234" s="26" t="s">
        <v>3307</v>
      </c>
      <c r="G3234" s="15" t="s">
        <v>48</v>
      </c>
      <c r="H3234" s="5">
        <v>11</v>
      </c>
    </row>
    <row r="3235" customHeight="1" spans="1:8">
      <c r="A3235" s="15" t="s">
        <v>52</v>
      </c>
      <c r="D3235"/>
      <c r="E3235" s="26" t="s">
        <v>3308</v>
      </c>
      <c r="G3235" s="15" t="s">
        <v>48</v>
      </c>
      <c r="H3235" s="5">
        <v>11</v>
      </c>
    </row>
    <row r="3236" customHeight="1" spans="1:8">
      <c r="A3236" s="15" t="s">
        <v>52</v>
      </c>
      <c r="D3236"/>
      <c r="E3236" s="26" t="s">
        <v>3309</v>
      </c>
      <c r="G3236" s="15" t="s">
        <v>48</v>
      </c>
      <c r="H3236" s="5">
        <v>11</v>
      </c>
    </row>
    <row r="3237" customHeight="1" spans="1:8">
      <c r="A3237" s="15" t="s">
        <v>52</v>
      </c>
      <c r="D3237"/>
      <c r="E3237" s="26" t="s">
        <v>3310</v>
      </c>
      <c r="G3237" s="15" t="s">
        <v>48</v>
      </c>
      <c r="H3237" s="5">
        <v>11</v>
      </c>
    </row>
    <row r="3238" customHeight="1" spans="1:8">
      <c r="A3238" s="15" t="s">
        <v>52</v>
      </c>
      <c r="D3238"/>
      <c r="E3238" s="26" t="s">
        <v>3311</v>
      </c>
      <c r="G3238" s="15" t="s">
        <v>48</v>
      </c>
      <c r="H3238" s="5">
        <v>11</v>
      </c>
    </row>
    <row r="3239" customHeight="1" spans="1:8">
      <c r="A3239" s="15" t="s">
        <v>52</v>
      </c>
      <c r="D3239"/>
      <c r="E3239" s="26" t="s">
        <v>3312</v>
      </c>
      <c r="G3239" s="15" t="s">
        <v>48</v>
      </c>
      <c r="H3239" s="5">
        <v>11</v>
      </c>
    </row>
    <row r="3240" customHeight="1" spans="1:8">
      <c r="A3240" s="15" t="s">
        <v>52</v>
      </c>
      <c r="D3240"/>
      <c r="E3240" s="26" t="s">
        <v>3313</v>
      </c>
      <c r="G3240" s="15" t="s">
        <v>48</v>
      </c>
      <c r="H3240" s="5">
        <v>11</v>
      </c>
    </row>
    <row r="3241" customHeight="1" spans="1:8">
      <c r="A3241" s="15" t="s">
        <v>52</v>
      </c>
      <c r="D3241"/>
      <c r="E3241" s="26" t="s">
        <v>3314</v>
      </c>
      <c r="G3241" s="15" t="s">
        <v>48</v>
      </c>
      <c r="H3241" s="5">
        <v>11</v>
      </c>
    </row>
    <row r="3242" customHeight="1" spans="1:8">
      <c r="A3242" s="15" t="s">
        <v>52</v>
      </c>
      <c r="D3242"/>
      <c r="E3242" s="26" t="s">
        <v>3315</v>
      </c>
      <c r="G3242" s="15" t="s">
        <v>48</v>
      </c>
      <c r="H3242" s="5">
        <v>11</v>
      </c>
    </row>
    <row r="3243" customHeight="1" spans="1:8">
      <c r="A3243" s="15" t="s">
        <v>52</v>
      </c>
      <c r="D3243"/>
      <c r="E3243" s="26" t="s">
        <v>3316</v>
      </c>
      <c r="G3243" s="15" t="s">
        <v>48</v>
      </c>
      <c r="H3243" s="5">
        <v>11</v>
      </c>
    </row>
    <row r="3244" customHeight="1" spans="1:8">
      <c r="A3244" s="15" t="s">
        <v>52</v>
      </c>
      <c r="D3244"/>
      <c r="E3244" s="26" t="s">
        <v>3317</v>
      </c>
      <c r="G3244" s="15" t="s">
        <v>48</v>
      </c>
      <c r="H3244" s="5">
        <v>11</v>
      </c>
    </row>
    <row r="3245" customHeight="1" spans="1:8">
      <c r="A3245" s="15" t="s">
        <v>52</v>
      </c>
      <c r="D3245"/>
      <c r="E3245" s="26" t="s">
        <v>3318</v>
      </c>
      <c r="G3245" s="15" t="s">
        <v>48</v>
      </c>
      <c r="H3245" s="5">
        <v>11</v>
      </c>
    </row>
    <row r="3246" customHeight="1" spans="1:8">
      <c r="A3246" s="15" t="s">
        <v>52</v>
      </c>
      <c r="D3246"/>
      <c r="E3246" s="26" t="s">
        <v>3319</v>
      </c>
      <c r="G3246" s="15" t="s">
        <v>48</v>
      </c>
      <c r="H3246" s="5">
        <v>11</v>
      </c>
    </row>
    <row r="3247" customHeight="1" spans="1:8">
      <c r="A3247" s="15" t="s">
        <v>52</v>
      </c>
      <c r="D3247"/>
      <c r="E3247" s="26" t="s">
        <v>3320</v>
      </c>
      <c r="G3247" s="15" t="s">
        <v>48</v>
      </c>
      <c r="H3247" s="5">
        <v>11</v>
      </c>
    </row>
    <row r="3248" customHeight="1" spans="1:8">
      <c r="A3248" s="15" t="s">
        <v>52</v>
      </c>
      <c r="D3248"/>
      <c r="E3248" s="26" t="s">
        <v>3321</v>
      </c>
      <c r="G3248" s="15" t="s">
        <v>48</v>
      </c>
      <c r="H3248" s="5">
        <v>11</v>
      </c>
    </row>
    <row r="3249" customHeight="1" spans="1:8">
      <c r="A3249" s="15" t="s">
        <v>52</v>
      </c>
      <c r="D3249"/>
      <c r="E3249" s="26" t="s">
        <v>3322</v>
      </c>
      <c r="G3249" s="15" t="s">
        <v>48</v>
      </c>
      <c r="H3249" s="5">
        <v>11</v>
      </c>
    </row>
    <row r="3250" customHeight="1" spans="1:8">
      <c r="A3250" s="15" t="s">
        <v>52</v>
      </c>
      <c r="D3250"/>
      <c r="E3250" s="26" t="s">
        <v>3323</v>
      </c>
      <c r="G3250" s="15" t="s">
        <v>48</v>
      </c>
      <c r="H3250" s="5">
        <v>11</v>
      </c>
    </row>
    <row r="3251" customHeight="1" spans="1:8">
      <c r="A3251" s="15" t="s">
        <v>52</v>
      </c>
      <c r="D3251"/>
      <c r="E3251" s="26" t="s">
        <v>3324</v>
      </c>
      <c r="G3251" s="15" t="s">
        <v>48</v>
      </c>
      <c r="H3251" s="5">
        <v>11</v>
      </c>
    </row>
    <row r="3252" customHeight="1" spans="1:8">
      <c r="A3252" s="15" t="s">
        <v>52</v>
      </c>
      <c r="D3252"/>
      <c r="E3252" s="26" t="s">
        <v>3325</v>
      </c>
      <c r="G3252" s="15" t="s">
        <v>48</v>
      </c>
      <c r="H3252" s="5">
        <v>11</v>
      </c>
    </row>
    <row r="3253" customHeight="1" spans="1:8">
      <c r="A3253" s="15" t="s">
        <v>52</v>
      </c>
      <c r="D3253"/>
      <c r="E3253" s="26" t="s">
        <v>3326</v>
      </c>
      <c r="G3253" s="15" t="s">
        <v>48</v>
      </c>
      <c r="H3253" s="5">
        <v>11</v>
      </c>
    </row>
    <row r="3254" customHeight="1" spans="1:8">
      <c r="A3254" s="15" t="s">
        <v>52</v>
      </c>
      <c r="D3254"/>
      <c r="E3254" s="26" t="s">
        <v>3327</v>
      </c>
      <c r="G3254" s="15" t="s">
        <v>48</v>
      </c>
      <c r="H3254" s="5">
        <v>11</v>
      </c>
    </row>
    <row r="3255" customHeight="1" spans="1:8">
      <c r="A3255" s="15" t="s">
        <v>52</v>
      </c>
      <c r="D3255"/>
      <c r="E3255" s="26" t="s">
        <v>3328</v>
      </c>
      <c r="G3255" s="15" t="s">
        <v>48</v>
      </c>
      <c r="H3255" s="5">
        <v>11</v>
      </c>
    </row>
    <row r="3256" customHeight="1" spans="1:8">
      <c r="A3256" s="15" t="s">
        <v>52</v>
      </c>
      <c r="D3256"/>
      <c r="E3256" s="26" t="s">
        <v>3329</v>
      </c>
      <c r="G3256" s="15" t="s">
        <v>48</v>
      </c>
      <c r="H3256" s="5">
        <v>11</v>
      </c>
    </row>
    <row r="3257" customHeight="1" spans="1:8">
      <c r="A3257" s="15" t="s">
        <v>52</v>
      </c>
      <c r="D3257"/>
      <c r="E3257" s="26" t="s">
        <v>3330</v>
      </c>
      <c r="G3257" s="15" t="s">
        <v>48</v>
      </c>
      <c r="H3257" s="5">
        <v>11</v>
      </c>
    </row>
    <row r="3258" customHeight="1" spans="1:8">
      <c r="A3258" s="15" t="s">
        <v>52</v>
      </c>
      <c r="D3258"/>
      <c r="E3258" s="26" t="s">
        <v>3331</v>
      </c>
      <c r="G3258" s="15" t="s">
        <v>48</v>
      </c>
      <c r="H3258" s="5">
        <v>11</v>
      </c>
    </row>
    <row r="3259" customHeight="1" spans="1:8">
      <c r="A3259" s="15" t="s">
        <v>52</v>
      </c>
      <c r="D3259"/>
      <c r="E3259" s="26" t="s">
        <v>3332</v>
      </c>
      <c r="G3259" s="15" t="s">
        <v>48</v>
      </c>
      <c r="H3259" s="5">
        <v>11</v>
      </c>
    </row>
    <row r="3260" customHeight="1" spans="1:8">
      <c r="A3260" s="15" t="s">
        <v>52</v>
      </c>
      <c r="D3260"/>
      <c r="E3260" s="26" t="s">
        <v>3333</v>
      </c>
      <c r="G3260" s="15" t="s">
        <v>48</v>
      </c>
      <c r="H3260" s="5">
        <v>11</v>
      </c>
    </row>
    <row r="3261" customHeight="1" spans="1:8">
      <c r="A3261" s="15" t="s">
        <v>52</v>
      </c>
      <c r="D3261"/>
      <c r="E3261" s="26" t="s">
        <v>3334</v>
      </c>
      <c r="G3261" s="15" t="s">
        <v>48</v>
      </c>
      <c r="H3261" s="5">
        <v>11</v>
      </c>
    </row>
    <row r="3262" customHeight="1" spans="1:8">
      <c r="A3262" s="15" t="s">
        <v>52</v>
      </c>
      <c r="D3262"/>
      <c r="E3262" s="26" t="s">
        <v>3335</v>
      </c>
      <c r="G3262" s="15" t="s">
        <v>48</v>
      </c>
      <c r="H3262" s="5">
        <v>11</v>
      </c>
    </row>
    <row r="3263" customHeight="1" spans="1:8">
      <c r="A3263" s="15" t="s">
        <v>52</v>
      </c>
      <c r="D3263"/>
      <c r="E3263" s="26" t="s">
        <v>3336</v>
      </c>
      <c r="G3263" s="15" t="s">
        <v>48</v>
      </c>
      <c r="H3263" s="5">
        <v>11</v>
      </c>
    </row>
    <row r="3264" customHeight="1" spans="1:8">
      <c r="A3264" s="15" t="s">
        <v>52</v>
      </c>
      <c r="D3264"/>
      <c r="E3264" s="26" t="s">
        <v>3337</v>
      </c>
      <c r="G3264" s="15" t="s">
        <v>48</v>
      </c>
      <c r="H3264" s="5">
        <v>11</v>
      </c>
    </row>
    <row r="3265" customHeight="1" spans="1:8">
      <c r="A3265" s="15" t="s">
        <v>52</v>
      </c>
      <c r="D3265"/>
      <c r="E3265" s="26" t="s">
        <v>3338</v>
      </c>
      <c r="G3265" s="15" t="s">
        <v>48</v>
      </c>
      <c r="H3265" s="5">
        <v>11</v>
      </c>
    </row>
    <row r="3266" customHeight="1" spans="1:8">
      <c r="A3266" s="15" t="s">
        <v>52</v>
      </c>
      <c r="D3266"/>
      <c r="E3266" s="26" t="s">
        <v>3339</v>
      </c>
      <c r="G3266" s="15" t="s">
        <v>48</v>
      </c>
      <c r="H3266" s="5">
        <v>11</v>
      </c>
    </row>
    <row r="3267" customHeight="1" spans="1:8">
      <c r="A3267" s="15" t="s">
        <v>52</v>
      </c>
      <c r="D3267"/>
      <c r="E3267" s="26" t="s">
        <v>3340</v>
      </c>
      <c r="G3267" s="15" t="s">
        <v>48</v>
      </c>
      <c r="H3267" s="5">
        <v>11</v>
      </c>
    </row>
    <row r="3268" customHeight="1" spans="1:8">
      <c r="A3268" s="15" t="s">
        <v>52</v>
      </c>
      <c r="D3268"/>
      <c r="E3268" s="26" t="s">
        <v>3341</v>
      </c>
      <c r="G3268" s="15" t="s">
        <v>48</v>
      </c>
      <c r="H3268" s="5">
        <v>11</v>
      </c>
    </row>
    <row r="3269" customHeight="1" spans="1:8">
      <c r="A3269" s="15" t="s">
        <v>52</v>
      </c>
      <c r="D3269"/>
      <c r="E3269" s="26" t="s">
        <v>3342</v>
      </c>
      <c r="G3269" s="15" t="s">
        <v>48</v>
      </c>
      <c r="H3269" s="5">
        <v>11</v>
      </c>
    </row>
    <row r="3270" customHeight="1" spans="1:8">
      <c r="A3270" s="15" t="s">
        <v>52</v>
      </c>
      <c r="D3270"/>
      <c r="E3270" s="26" t="s">
        <v>3343</v>
      </c>
      <c r="G3270" s="15" t="s">
        <v>48</v>
      </c>
      <c r="H3270" s="5">
        <v>11</v>
      </c>
    </row>
    <row r="3271" customHeight="1" spans="1:8">
      <c r="A3271" s="15" t="s">
        <v>52</v>
      </c>
      <c r="D3271"/>
      <c r="E3271" s="26" t="s">
        <v>3344</v>
      </c>
      <c r="G3271" s="15" t="s">
        <v>48</v>
      </c>
      <c r="H3271" s="5">
        <v>11</v>
      </c>
    </row>
    <row r="3272" customHeight="1" spans="1:8">
      <c r="A3272" s="15" t="s">
        <v>52</v>
      </c>
      <c r="D3272"/>
      <c r="E3272" s="26" t="s">
        <v>3345</v>
      </c>
      <c r="G3272" s="15" t="s">
        <v>48</v>
      </c>
      <c r="H3272" s="5">
        <v>11</v>
      </c>
    </row>
    <row r="3273" customHeight="1" spans="1:8">
      <c r="A3273" s="15" t="s">
        <v>52</v>
      </c>
      <c r="D3273"/>
      <c r="E3273" s="26" t="s">
        <v>3346</v>
      </c>
      <c r="G3273" s="15" t="s">
        <v>48</v>
      </c>
      <c r="H3273" s="5">
        <v>11</v>
      </c>
    </row>
    <row r="3274" customHeight="1" spans="1:8">
      <c r="A3274" s="15" t="s">
        <v>52</v>
      </c>
      <c r="D3274"/>
      <c r="E3274" s="26" t="s">
        <v>3347</v>
      </c>
      <c r="G3274" s="15" t="s">
        <v>48</v>
      </c>
      <c r="H3274" s="5">
        <v>11</v>
      </c>
    </row>
    <row r="3275" customHeight="1" spans="1:8">
      <c r="A3275" s="15" t="s">
        <v>52</v>
      </c>
      <c r="D3275"/>
      <c r="E3275" s="26" t="s">
        <v>3348</v>
      </c>
      <c r="G3275" s="15" t="s">
        <v>48</v>
      </c>
      <c r="H3275" s="5">
        <v>11</v>
      </c>
    </row>
    <row r="3276" customHeight="1" spans="1:8">
      <c r="A3276" s="15" t="s">
        <v>52</v>
      </c>
      <c r="D3276"/>
      <c r="E3276" s="26" t="s">
        <v>3349</v>
      </c>
      <c r="G3276" s="15" t="s">
        <v>48</v>
      </c>
      <c r="H3276" s="5">
        <v>11</v>
      </c>
    </row>
    <row r="3277" customHeight="1" spans="1:8">
      <c r="A3277" s="15" t="s">
        <v>52</v>
      </c>
      <c r="D3277"/>
      <c r="E3277" s="26" t="s">
        <v>3350</v>
      </c>
      <c r="G3277" s="15" t="s">
        <v>48</v>
      </c>
      <c r="H3277" s="5">
        <v>11</v>
      </c>
    </row>
    <row r="3278" customHeight="1" spans="1:8">
      <c r="A3278" s="15" t="s">
        <v>52</v>
      </c>
      <c r="D3278"/>
      <c r="E3278" s="26" t="s">
        <v>3351</v>
      </c>
      <c r="G3278" s="15" t="s">
        <v>48</v>
      </c>
      <c r="H3278" s="5">
        <v>11</v>
      </c>
    </row>
    <row r="3279" customHeight="1" spans="1:8">
      <c r="A3279" s="15" t="s">
        <v>52</v>
      </c>
      <c r="D3279"/>
      <c r="E3279" s="26" t="s">
        <v>3352</v>
      </c>
      <c r="G3279" s="15" t="s">
        <v>48</v>
      </c>
      <c r="H3279" s="5">
        <v>11</v>
      </c>
    </row>
    <row r="3280" customHeight="1" spans="1:8">
      <c r="A3280" s="15" t="s">
        <v>52</v>
      </c>
      <c r="D3280"/>
      <c r="E3280" s="26" t="s">
        <v>3353</v>
      </c>
      <c r="G3280" s="15" t="s">
        <v>48</v>
      </c>
      <c r="H3280" s="5">
        <v>11</v>
      </c>
    </row>
    <row r="3281" customHeight="1" spans="1:8">
      <c r="A3281" s="15" t="s">
        <v>52</v>
      </c>
      <c r="D3281"/>
      <c r="E3281" s="26" t="s">
        <v>3354</v>
      </c>
      <c r="G3281" s="15" t="s">
        <v>48</v>
      </c>
      <c r="H3281" s="5">
        <v>11</v>
      </c>
    </row>
    <row r="3282" customHeight="1" spans="1:8">
      <c r="A3282" s="15" t="s">
        <v>52</v>
      </c>
      <c r="D3282"/>
      <c r="E3282" s="26" t="s">
        <v>3355</v>
      </c>
      <c r="G3282" s="15" t="s">
        <v>48</v>
      </c>
      <c r="H3282" s="5">
        <v>11</v>
      </c>
    </row>
    <row r="3283" customHeight="1" spans="1:8">
      <c r="A3283" s="15" t="s">
        <v>52</v>
      </c>
      <c r="D3283"/>
      <c r="E3283" s="26" t="s">
        <v>3356</v>
      </c>
      <c r="G3283" s="15" t="s">
        <v>48</v>
      </c>
      <c r="H3283" s="5">
        <v>11</v>
      </c>
    </row>
    <row r="3284" customHeight="1" spans="1:8">
      <c r="A3284" s="15" t="s">
        <v>52</v>
      </c>
      <c r="D3284"/>
      <c r="E3284" s="26" t="s">
        <v>3357</v>
      </c>
      <c r="G3284" s="15" t="s">
        <v>48</v>
      </c>
      <c r="H3284" s="5">
        <v>11</v>
      </c>
    </row>
    <row r="3285" customHeight="1" spans="1:8">
      <c r="A3285" s="15" t="s">
        <v>52</v>
      </c>
      <c r="D3285"/>
      <c r="E3285" s="26" t="s">
        <v>3358</v>
      </c>
      <c r="G3285" s="15" t="s">
        <v>48</v>
      </c>
      <c r="H3285" s="5">
        <v>11</v>
      </c>
    </row>
    <row r="3286" customHeight="1" spans="1:8">
      <c r="A3286" s="15" t="s">
        <v>52</v>
      </c>
      <c r="D3286"/>
      <c r="E3286" s="26" t="s">
        <v>3359</v>
      </c>
      <c r="G3286" s="15" t="s">
        <v>48</v>
      </c>
      <c r="H3286" s="5">
        <v>11</v>
      </c>
    </row>
    <row r="3287" customHeight="1" spans="1:8">
      <c r="A3287" s="15" t="s">
        <v>52</v>
      </c>
      <c r="D3287"/>
      <c r="E3287" s="26" t="s">
        <v>3360</v>
      </c>
      <c r="G3287" s="15" t="s">
        <v>48</v>
      </c>
      <c r="H3287" s="5">
        <v>11</v>
      </c>
    </row>
    <row r="3288" customHeight="1" spans="1:8">
      <c r="A3288" s="15" t="s">
        <v>52</v>
      </c>
      <c r="D3288"/>
      <c r="E3288" s="26" t="s">
        <v>3361</v>
      </c>
      <c r="G3288" s="15" t="s">
        <v>48</v>
      </c>
      <c r="H3288" s="5">
        <v>11</v>
      </c>
    </row>
    <row r="3289" customHeight="1" spans="1:8">
      <c r="A3289" s="15" t="s">
        <v>52</v>
      </c>
      <c r="D3289"/>
      <c r="E3289" s="26" t="s">
        <v>3362</v>
      </c>
      <c r="G3289" s="15" t="s">
        <v>48</v>
      </c>
      <c r="H3289" s="5">
        <v>11</v>
      </c>
    </row>
    <row r="3290" customHeight="1" spans="1:8">
      <c r="A3290" s="15" t="s">
        <v>52</v>
      </c>
      <c r="D3290"/>
      <c r="E3290" s="26" t="s">
        <v>3363</v>
      </c>
      <c r="G3290" s="15" t="s">
        <v>48</v>
      </c>
      <c r="H3290" s="5">
        <v>11</v>
      </c>
    </row>
    <row r="3291" customHeight="1" spans="1:8">
      <c r="A3291" s="15" t="s">
        <v>52</v>
      </c>
      <c r="D3291"/>
      <c r="E3291" s="26" t="s">
        <v>3364</v>
      </c>
      <c r="G3291" s="15" t="s">
        <v>48</v>
      </c>
      <c r="H3291" s="5">
        <v>11</v>
      </c>
    </row>
    <row r="3292" customHeight="1" spans="1:8">
      <c r="A3292" s="15" t="s">
        <v>52</v>
      </c>
      <c r="D3292"/>
      <c r="E3292" s="26" t="s">
        <v>3365</v>
      </c>
      <c r="G3292" s="15" t="s">
        <v>48</v>
      </c>
      <c r="H3292" s="5">
        <v>11</v>
      </c>
    </row>
    <row r="3293" customHeight="1" spans="1:8">
      <c r="A3293" s="15" t="s">
        <v>52</v>
      </c>
      <c r="D3293"/>
      <c r="E3293" s="26" t="s">
        <v>3366</v>
      </c>
      <c r="G3293" s="15" t="s">
        <v>48</v>
      </c>
      <c r="H3293" s="5">
        <v>11</v>
      </c>
    </row>
    <row r="3294" customHeight="1" spans="1:8">
      <c r="A3294" s="15" t="s">
        <v>52</v>
      </c>
      <c r="D3294"/>
      <c r="E3294" s="26" t="s">
        <v>3367</v>
      </c>
      <c r="G3294" s="15" t="s">
        <v>48</v>
      </c>
      <c r="H3294" s="5">
        <v>11</v>
      </c>
    </row>
    <row r="3295" customHeight="1" spans="1:8">
      <c r="A3295" s="15" t="s">
        <v>52</v>
      </c>
      <c r="D3295"/>
      <c r="E3295" s="26" t="s">
        <v>3368</v>
      </c>
      <c r="G3295" s="15" t="s">
        <v>48</v>
      </c>
      <c r="H3295" s="5">
        <v>11</v>
      </c>
    </row>
    <row r="3296" customHeight="1" spans="1:8">
      <c r="A3296" s="15" t="s">
        <v>52</v>
      </c>
      <c r="D3296"/>
      <c r="E3296" s="26" t="s">
        <v>3369</v>
      </c>
      <c r="G3296" s="15" t="s">
        <v>48</v>
      </c>
      <c r="H3296" s="5">
        <v>11</v>
      </c>
    </row>
    <row r="3297" customHeight="1" spans="1:8">
      <c r="A3297" s="15" t="s">
        <v>52</v>
      </c>
      <c r="D3297"/>
      <c r="E3297" s="26" t="s">
        <v>3370</v>
      </c>
      <c r="G3297" s="15" t="s">
        <v>48</v>
      </c>
      <c r="H3297" s="5">
        <v>11</v>
      </c>
    </row>
    <row r="3298" customHeight="1" spans="1:8">
      <c r="A3298" s="15" t="s">
        <v>52</v>
      </c>
      <c r="D3298"/>
      <c r="E3298" s="26" t="s">
        <v>3371</v>
      </c>
      <c r="G3298" s="15" t="s">
        <v>48</v>
      </c>
      <c r="H3298" s="5">
        <v>11</v>
      </c>
    </row>
    <row r="3299" customHeight="1" spans="1:8">
      <c r="A3299" s="15" t="s">
        <v>52</v>
      </c>
      <c r="D3299"/>
      <c r="E3299" s="26" t="s">
        <v>3372</v>
      </c>
      <c r="G3299" s="15" t="s">
        <v>48</v>
      </c>
      <c r="H3299" s="5">
        <v>11</v>
      </c>
    </row>
    <row r="3300" customHeight="1" spans="1:8">
      <c r="A3300" s="15" t="s">
        <v>52</v>
      </c>
      <c r="D3300"/>
      <c r="E3300" s="26" t="s">
        <v>3373</v>
      </c>
      <c r="G3300" s="15" t="s">
        <v>48</v>
      </c>
      <c r="H3300" s="5">
        <v>11</v>
      </c>
    </row>
    <row r="3301" customHeight="1" spans="1:8">
      <c r="A3301" s="15" t="s">
        <v>52</v>
      </c>
      <c r="D3301"/>
      <c r="E3301" s="26" t="s">
        <v>3374</v>
      </c>
      <c r="G3301" s="15" t="s">
        <v>48</v>
      </c>
      <c r="H3301" s="5">
        <v>11</v>
      </c>
    </row>
    <row r="3302" customHeight="1" spans="1:8">
      <c r="A3302" s="15" t="s">
        <v>52</v>
      </c>
      <c r="D3302"/>
      <c r="E3302" s="26" t="s">
        <v>3375</v>
      </c>
      <c r="G3302" s="15" t="s">
        <v>48</v>
      </c>
      <c r="H3302" s="5">
        <v>11</v>
      </c>
    </row>
    <row r="3303" customHeight="1" spans="1:8">
      <c r="A3303" s="15" t="s">
        <v>52</v>
      </c>
      <c r="D3303"/>
      <c r="E3303" s="26" t="s">
        <v>3376</v>
      </c>
      <c r="G3303" s="15" t="s">
        <v>48</v>
      </c>
      <c r="H3303" s="5">
        <v>11</v>
      </c>
    </row>
    <row r="3304" customHeight="1" spans="1:8">
      <c r="A3304" s="15" t="s">
        <v>52</v>
      </c>
      <c r="D3304"/>
      <c r="E3304" s="26" t="s">
        <v>3377</v>
      </c>
      <c r="G3304" s="15" t="s">
        <v>48</v>
      </c>
      <c r="H3304" s="5">
        <v>11</v>
      </c>
    </row>
    <row r="3305" customHeight="1" spans="1:8">
      <c r="A3305" s="15" t="s">
        <v>52</v>
      </c>
      <c r="D3305"/>
      <c r="E3305" s="26" t="s">
        <v>3378</v>
      </c>
      <c r="G3305" s="15" t="s">
        <v>48</v>
      </c>
      <c r="H3305" s="5">
        <v>11</v>
      </c>
    </row>
    <row r="3306" customHeight="1" spans="1:8">
      <c r="A3306" s="15" t="s">
        <v>52</v>
      </c>
      <c r="D3306"/>
      <c r="E3306" s="26" t="s">
        <v>3379</v>
      </c>
      <c r="G3306" s="15" t="s">
        <v>48</v>
      </c>
      <c r="H3306" s="5">
        <v>11</v>
      </c>
    </row>
    <row r="3307" customHeight="1" spans="1:8">
      <c r="A3307" s="15" t="s">
        <v>52</v>
      </c>
      <c r="D3307"/>
      <c r="E3307" s="26" t="s">
        <v>3380</v>
      </c>
      <c r="G3307" s="15" t="s">
        <v>48</v>
      </c>
      <c r="H3307" s="5">
        <v>11</v>
      </c>
    </row>
    <row r="3308" customHeight="1" spans="1:8">
      <c r="A3308" s="15" t="s">
        <v>52</v>
      </c>
      <c r="D3308"/>
      <c r="E3308" s="26" t="s">
        <v>3381</v>
      </c>
      <c r="G3308" s="15" t="s">
        <v>48</v>
      </c>
      <c r="H3308" s="5">
        <v>11</v>
      </c>
    </row>
    <row r="3309" customHeight="1" spans="1:8">
      <c r="A3309" s="15" t="s">
        <v>52</v>
      </c>
      <c r="D3309"/>
      <c r="E3309" s="26" t="s">
        <v>3382</v>
      </c>
      <c r="G3309" s="15" t="s">
        <v>48</v>
      </c>
      <c r="H3309" s="5">
        <v>11</v>
      </c>
    </row>
    <row r="3310" customHeight="1" spans="1:8">
      <c r="A3310" s="15" t="s">
        <v>52</v>
      </c>
      <c r="D3310"/>
      <c r="E3310" s="26" t="s">
        <v>3383</v>
      </c>
      <c r="G3310" s="15" t="s">
        <v>48</v>
      </c>
      <c r="H3310" s="5">
        <v>11</v>
      </c>
    </row>
    <row r="3311" customHeight="1" spans="1:8">
      <c r="A3311" s="15" t="s">
        <v>52</v>
      </c>
      <c r="D3311"/>
      <c r="E3311" s="26" t="s">
        <v>3384</v>
      </c>
      <c r="G3311" s="15" t="s">
        <v>48</v>
      </c>
      <c r="H3311" s="5">
        <v>11</v>
      </c>
    </row>
    <row r="3312" customHeight="1" spans="1:8">
      <c r="A3312" s="15" t="s">
        <v>52</v>
      </c>
      <c r="D3312"/>
      <c r="E3312" s="26" t="s">
        <v>3385</v>
      </c>
      <c r="G3312" s="15" t="s">
        <v>48</v>
      </c>
      <c r="H3312" s="5">
        <v>11</v>
      </c>
    </row>
    <row r="3313" customHeight="1" spans="1:8">
      <c r="A3313" s="15" t="s">
        <v>52</v>
      </c>
      <c r="D3313"/>
      <c r="E3313" s="26" t="s">
        <v>3386</v>
      </c>
      <c r="G3313" s="15" t="s">
        <v>48</v>
      </c>
      <c r="H3313" s="5">
        <v>11</v>
      </c>
    </row>
    <row r="3314" customHeight="1" spans="1:8">
      <c r="A3314" s="15" t="s">
        <v>52</v>
      </c>
      <c r="D3314"/>
      <c r="E3314" s="26" t="s">
        <v>3387</v>
      </c>
      <c r="G3314" s="15" t="s">
        <v>48</v>
      </c>
      <c r="H3314" s="5">
        <v>11</v>
      </c>
    </row>
    <row r="3315" customHeight="1" spans="1:8">
      <c r="A3315" s="15" t="s">
        <v>52</v>
      </c>
      <c r="D3315"/>
      <c r="E3315" s="26" t="s">
        <v>3388</v>
      </c>
      <c r="G3315" s="15" t="s">
        <v>48</v>
      </c>
      <c r="H3315" s="5">
        <v>11</v>
      </c>
    </row>
    <row r="3316" customHeight="1" spans="1:8">
      <c r="A3316" s="15" t="s">
        <v>52</v>
      </c>
      <c r="D3316"/>
      <c r="E3316" s="26" t="s">
        <v>3389</v>
      </c>
      <c r="G3316" s="15" t="s">
        <v>48</v>
      </c>
      <c r="H3316" s="5">
        <v>11</v>
      </c>
    </row>
    <row r="3317" customHeight="1" spans="1:8">
      <c r="A3317" s="15" t="s">
        <v>52</v>
      </c>
      <c r="D3317"/>
      <c r="E3317" s="26" t="s">
        <v>3390</v>
      </c>
      <c r="G3317" s="15" t="s">
        <v>48</v>
      </c>
      <c r="H3317" s="5">
        <v>11</v>
      </c>
    </row>
    <row r="3318" customHeight="1" spans="1:8">
      <c r="A3318" s="15" t="s">
        <v>52</v>
      </c>
      <c r="D3318"/>
      <c r="E3318" s="26" t="s">
        <v>3391</v>
      </c>
      <c r="G3318" s="15" t="s">
        <v>48</v>
      </c>
      <c r="H3318" s="5">
        <v>11</v>
      </c>
    </row>
    <row r="3319" customHeight="1" spans="1:8">
      <c r="A3319" s="15" t="s">
        <v>52</v>
      </c>
      <c r="D3319"/>
      <c r="E3319" s="26" t="s">
        <v>3392</v>
      </c>
      <c r="G3319" s="15" t="s">
        <v>48</v>
      </c>
      <c r="H3319" s="5">
        <v>11</v>
      </c>
    </row>
    <row r="3320" customHeight="1" spans="1:8">
      <c r="A3320" s="15" t="s">
        <v>52</v>
      </c>
      <c r="D3320"/>
      <c r="E3320" s="26" t="s">
        <v>3393</v>
      </c>
      <c r="G3320" s="15" t="s">
        <v>48</v>
      </c>
      <c r="H3320" s="5">
        <v>11</v>
      </c>
    </row>
    <row r="3321" customHeight="1" spans="1:8">
      <c r="A3321" s="15" t="s">
        <v>52</v>
      </c>
      <c r="D3321"/>
      <c r="E3321" s="26" t="s">
        <v>3394</v>
      </c>
      <c r="G3321" s="15" t="s">
        <v>48</v>
      </c>
      <c r="H3321" s="5">
        <v>11</v>
      </c>
    </row>
    <row r="3322" customHeight="1" spans="1:8">
      <c r="A3322" s="15" t="s">
        <v>52</v>
      </c>
      <c r="D3322"/>
      <c r="E3322" s="26" t="s">
        <v>3395</v>
      </c>
      <c r="G3322" s="15" t="s">
        <v>48</v>
      </c>
      <c r="H3322" s="5">
        <v>11</v>
      </c>
    </row>
    <row r="3323" customHeight="1" spans="1:8">
      <c r="A3323" s="15" t="s">
        <v>52</v>
      </c>
      <c r="D3323"/>
      <c r="E3323" s="26" t="s">
        <v>3396</v>
      </c>
      <c r="G3323" s="15" t="s">
        <v>48</v>
      </c>
      <c r="H3323" s="5">
        <v>11</v>
      </c>
    </row>
    <row r="3324" customHeight="1" spans="1:8">
      <c r="A3324" s="15" t="s">
        <v>52</v>
      </c>
      <c r="D3324"/>
      <c r="E3324" s="26" t="s">
        <v>3397</v>
      </c>
      <c r="G3324" s="15" t="s">
        <v>48</v>
      </c>
      <c r="H3324" s="5">
        <v>11</v>
      </c>
    </row>
    <row r="3325" customHeight="1" spans="1:8">
      <c r="A3325" s="15" t="s">
        <v>52</v>
      </c>
      <c r="D3325"/>
      <c r="E3325" s="26" t="s">
        <v>3398</v>
      </c>
      <c r="G3325" s="15" t="s">
        <v>48</v>
      </c>
      <c r="H3325" s="5">
        <v>11</v>
      </c>
    </row>
    <row r="3326" customHeight="1" spans="1:8">
      <c r="A3326" s="15" t="s">
        <v>52</v>
      </c>
      <c r="D3326"/>
      <c r="E3326" s="26" t="s">
        <v>3399</v>
      </c>
      <c r="G3326" s="15" t="s">
        <v>48</v>
      </c>
      <c r="H3326" s="5">
        <v>11</v>
      </c>
    </row>
    <row r="3327" customHeight="1" spans="1:8">
      <c r="A3327" s="15" t="s">
        <v>52</v>
      </c>
      <c r="D3327"/>
      <c r="E3327" s="26" t="s">
        <v>3400</v>
      </c>
      <c r="G3327" s="15" t="s">
        <v>48</v>
      </c>
      <c r="H3327" s="5">
        <v>11</v>
      </c>
    </row>
    <row r="3328" customHeight="1" spans="1:8">
      <c r="A3328" s="15" t="s">
        <v>52</v>
      </c>
      <c r="D3328"/>
      <c r="E3328" s="26" t="s">
        <v>3401</v>
      </c>
      <c r="G3328" s="15" t="s">
        <v>48</v>
      </c>
      <c r="H3328" s="5">
        <v>11</v>
      </c>
    </row>
    <row r="3329" customHeight="1" spans="1:8">
      <c r="A3329" s="15" t="s">
        <v>52</v>
      </c>
      <c r="D3329"/>
      <c r="E3329" s="26" t="s">
        <v>3402</v>
      </c>
      <c r="G3329" s="15" t="s">
        <v>48</v>
      </c>
      <c r="H3329" s="5">
        <v>11</v>
      </c>
    </row>
    <row r="3330" customHeight="1" spans="1:8">
      <c r="A3330" s="15" t="s">
        <v>52</v>
      </c>
      <c r="D3330"/>
      <c r="E3330" s="26" t="s">
        <v>3403</v>
      </c>
      <c r="G3330" s="15" t="s">
        <v>48</v>
      </c>
      <c r="H3330" s="5">
        <v>11</v>
      </c>
    </row>
    <row r="3331" customHeight="1" spans="1:8">
      <c r="A3331" s="15" t="s">
        <v>52</v>
      </c>
      <c r="D3331"/>
      <c r="E3331" s="26" t="s">
        <v>3404</v>
      </c>
      <c r="G3331" s="15" t="s">
        <v>48</v>
      </c>
      <c r="H3331" s="5">
        <v>11</v>
      </c>
    </row>
    <row r="3332" customHeight="1" spans="1:8">
      <c r="A3332" s="15" t="s">
        <v>52</v>
      </c>
      <c r="D3332"/>
      <c r="E3332" s="26" t="s">
        <v>3405</v>
      </c>
      <c r="G3332" s="15" t="s">
        <v>48</v>
      </c>
      <c r="H3332" s="5">
        <v>11</v>
      </c>
    </row>
    <row r="3333" customHeight="1" spans="1:8">
      <c r="A3333" s="15" t="s">
        <v>52</v>
      </c>
      <c r="D3333"/>
      <c r="E3333" s="26" t="s">
        <v>3406</v>
      </c>
      <c r="G3333" s="15" t="s">
        <v>48</v>
      </c>
      <c r="H3333" s="5">
        <v>11</v>
      </c>
    </row>
    <row r="3334" customHeight="1" spans="1:8">
      <c r="A3334" s="15" t="s">
        <v>52</v>
      </c>
      <c r="D3334"/>
      <c r="E3334" s="26" t="s">
        <v>3407</v>
      </c>
      <c r="G3334" s="15" t="s">
        <v>48</v>
      </c>
      <c r="H3334" s="5">
        <v>11</v>
      </c>
    </row>
    <row r="3335" customHeight="1" spans="1:8">
      <c r="A3335" s="15" t="s">
        <v>52</v>
      </c>
      <c r="D3335"/>
      <c r="E3335" s="26" t="s">
        <v>3408</v>
      </c>
      <c r="G3335" s="15" t="s">
        <v>48</v>
      </c>
      <c r="H3335" s="5">
        <v>11</v>
      </c>
    </row>
    <row r="3336" customHeight="1" spans="1:8">
      <c r="A3336" s="15" t="s">
        <v>52</v>
      </c>
      <c r="D3336"/>
      <c r="E3336" s="26" t="s">
        <v>3409</v>
      </c>
      <c r="G3336" s="15" t="s">
        <v>48</v>
      </c>
      <c r="H3336" s="5">
        <v>11</v>
      </c>
    </row>
    <row r="3337" customHeight="1" spans="1:8">
      <c r="A3337" s="15" t="s">
        <v>52</v>
      </c>
      <c r="D3337"/>
      <c r="E3337" s="26" t="s">
        <v>3410</v>
      </c>
      <c r="G3337" s="15" t="s">
        <v>48</v>
      </c>
      <c r="H3337" s="5">
        <v>11</v>
      </c>
    </row>
    <row r="3338" customHeight="1" spans="1:8">
      <c r="A3338" s="15" t="s">
        <v>52</v>
      </c>
      <c r="D3338"/>
      <c r="E3338" s="26" t="s">
        <v>3411</v>
      </c>
      <c r="G3338" s="15" t="s">
        <v>48</v>
      </c>
      <c r="H3338" s="5">
        <v>11</v>
      </c>
    </row>
    <row r="3339" customHeight="1" spans="1:8">
      <c r="A3339" s="15" t="s">
        <v>52</v>
      </c>
      <c r="D3339"/>
      <c r="E3339" s="26" t="s">
        <v>3412</v>
      </c>
      <c r="G3339" s="15" t="s">
        <v>48</v>
      </c>
      <c r="H3339" s="5">
        <v>11</v>
      </c>
    </row>
    <row r="3340" customHeight="1" spans="1:8">
      <c r="A3340" s="15" t="s">
        <v>52</v>
      </c>
      <c r="D3340"/>
      <c r="E3340" s="26" t="s">
        <v>3413</v>
      </c>
      <c r="G3340" s="15" t="s">
        <v>48</v>
      </c>
      <c r="H3340" s="5">
        <v>11</v>
      </c>
    </row>
    <row r="3341" customHeight="1" spans="1:8">
      <c r="A3341" s="15" t="s">
        <v>52</v>
      </c>
      <c r="D3341"/>
      <c r="E3341" s="26" t="s">
        <v>3414</v>
      </c>
      <c r="G3341" s="15" t="s">
        <v>48</v>
      </c>
      <c r="H3341" s="5">
        <v>11</v>
      </c>
    </row>
    <row r="3342" customHeight="1" spans="1:8">
      <c r="A3342" s="15" t="s">
        <v>52</v>
      </c>
      <c r="D3342"/>
      <c r="E3342" s="26" t="s">
        <v>3415</v>
      </c>
      <c r="G3342" s="15" t="s">
        <v>48</v>
      </c>
      <c r="H3342" s="5">
        <v>11</v>
      </c>
    </row>
    <row r="3343" customHeight="1" spans="1:8">
      <c r="A3343" s="15" t="s">
        <v>52</v>
      </c>
      <c r="D3343"/>
      <c r="E3343" s="42" t="s">
        <v>3416</v>
      </c>
      <c r="G3343" s="15" t="s">
        <v>48</v>
      </c>
      <c r="H3343" s="5">
        <v>11</v>
      </c>
    </row>
    <row r="3344" customHeight="1" spans="1:8">
      <c r="A3344" s="15" t="s">
        <v>52</v>
      </c>
      <c r="D3344"/>
      <c r="E3344" s="42" t="s">
        <v>3417</v>
      </c>
      <c r="G3344" s="15" t="s">
        <v>48</v>
      </c>
      <c r="H3344" s="5">
        <v>11</v>
      </c>
    </row>
    <row r="3345" customHeight="1" spans="1:8">
      <c r="A3345" s="15" t="s">
        <v>52</v>
      </c>
      <c r="D3345"/>
      <c r="E3345" s="26" t="s">
        <v>3418</v>
      </c>
      <c r="G3345" s="15" t="s">
        <v>48</v>
      </c>
      <c r="H3345" s="5">
        <v>11</v>
      </c>
    </row>
    <row r="3346" customHeight="1" spans="1:8">
      <c r="A3346" s="15" t="s">
        <v>52</v>
      </c>
      <c r="D3346"/>
      <c r="E3346" s="26" t="s">
        <v>3419</v>
      </c>
      <c r="G3346" s="15" t="s">
        <v>48</v>
      </c>
      <c r="H3346" s="5">
        <v>11</v>
      </c>
    </row>
    <row r="3347" customHeight="1" spans="1:8">
      <c r="A3347" s="15" t="s">
        <v>52</v>
      </c>
      <c r="D3347"/>
      <c r="E3347" s="26" t="s">
        <v>3420</v>
      </c>
      <c r="G3347" s="15" t="s">
        <v>48</v>
      </c>
      <c r="H3347" s="5">
        <v>11</v>
      </c>
    </row>
    <row r="3348" customHeight="1" spans="1:8">
      <c r="A3348" s="15" t="s">
        <v>52</v>
      </c>
      <c r="D3348"/>
      <c r="E3348" s="26" t="s">
        <v>3421</v>
      </c>
      <c r="G3348" s="15" t="s">
        <v>48</v>
      </c>
      <c r="H3348" s="5">
        <v>11</v>
      </c>
    </row>
    <row r="3349" customHeight="1" spans="1:8">
      <c r="A3349" s="15" t="s">
        <v>52</v>
      </c>
      <c r="D3349"/>
      <c r="E3349" s="26" t="s">
        <v>3422</v>
      </c>
      <c r="G3349" s="15" t="s">
        <v>48</v>
      </c>
      <c r="H3349" s="5">
        <v>11</v>
      </c>
    </row>
    <row r="3350" customHeight="1" spans="1:8">
      <c r="A3350" s="15" t="s">
        <v>52</v>
      </c>
      <c r="D3350"/>
      <c r="E3350" s="26" t="s">
        <v>3423</v>
      </c>
      <c r="G3350" s="15" t="s">
        <v>48</v>
      </c>
      <c r="H3350" s="5">
        <v>11</v>
      </c>
    </row>
    <row r="3351" customHeight="1" spans="1:8">
      <c r="A3351" s="15" t="s">
        <v>52</v>
      </c>
      <c r="D3351"/>
      <c r="E3351" s="42" t="s">
        <v>3424</v>
      </c>
      <c r="G3351" s="15" t="s">
        <v>48</v>
      </c>
      <c r="H3351" s="5">
        <v>11</v>
      </c>
    </row>
    <row r="3352" customHeight="1" spans="1:8">
      <c r="A3352" s="15" t="s">
        <v>52</v>
      </c>
      <c r="D3352"/>
      <c r="E3352" s="26" t="s">
        <v>3425</v>
      </c>
      <c r="G3352" s="15" t="s">
        <v>48</v>
      </c>
      <c r="H3352" s="5">
        <v>11</v>
      </c>
    </row>
    <row r="3353" customHeight="1" spans="1:8">
      <c r="A3353" s="15" t="s">
        <v>52</v>
      </c>
      <c r="D3353"/>
      <c r="E3353" s="26" t="s">
        <v>3426</v>
      </c>
      <c r="G3353" s="15" t="s">
        <v>48</v>
      </c>
      <c r="H3353" s="5">
        <v>11</v>
      </c>
    </row>
    <row r="3354" customHeight="1" spans="1:8">
      <c r="A3354" s="15" t="s">
        <v>52</v>
      </c>
      <c r="D3354"/>
      <c r="E3354" s="26" t="s">
        <v>3427</v>
      </c>
      <c r="G3354" s="15" t="s">
        <v>48</v>
      </c>
      <c r="H3354" s="5">
        <v>11</v>
      </c>
    </row>
    <row r="3355" customHeight="1" spans="1:8">
      <c r="A3355" s="15" t="s">
        <v>52</v>
      </c>
      <c r="D3355"/>
      <c r="E3355" s="26" t="s">
        <v>3428</v>
      </c>
      <c r="G3355" s="15" t="s">
        <v>48</v>
      </c>
      <c r="H3355" s="5">
        <v>11</v>
      </c>
    </row>
    <row r="3356" customHeight="1" spans="1:8">
      <c r="A3356" s="15" t="s">
        <v>52</v>
      </c>
      <c r="D3356"/>
      <c r="E3356" s="26" t="s">
        <v>3429</v>
      </c>
      <c r="G3356" s="15" t="s">
        <v>48</v>
      </c>
      <c r="H3356" s="5">
        <v>11</v>
      </c>
    </row>
    <row r="3357" customHeight="1" spans="1:8">
      <c r="A3357" s="15" t="s">
        <v>52</v>
      </c>
      <c r="D3357"/>
      <c r="E3357" s="26" t="s">
        <v>3430</v>
      </c>
      <c r="G3357" s="15" t="s">
        <v>48</v>
      </c>
      <c r="H3357" s="5">
        <v>11</v>
      </c>
    </row>
    <row r="3358" customHeight="1" spans="1:8">
      <c r="A3358" s="15" t="s">
        <v>52</v>
      </c>
      <c r="D3358"/>
      <c r="E3358" s="26" t="s">
        <v>3431</v>
      </c>
      <c r="G3358" s="15" t="s">
        <v>48</v>
      </c>
      <c r="H3358" s="5">
        <v>11</v>
      </c>
    </row>
    <row r="3359" customHeight="1" spans="1:8">
      <c r="A3359" s="15" t="s">
        <v>52</v>
      </c>
      <c r="D3359"/>
      <c r="E3359" s="26" t="s">
        <v>3432</v>
      </c>
      <c r="G3359" s="15" t="s">
        <v>48</v>
      </c>
      <c r="H3359" s="5">
        <v>11</v>
      </c>
    </row>
    <row r="3360" customHeight="1" spans="1:8">
      <c r="A3360" s="15" t="s">
        <v>52</v>
      </c>
      <c r="D3360"/>
      <c r="E3360" s="26" t="s">
        <v>3433</v>
      </c>
      <c r="G3360" s="15" t="s">
        <v>48</v>
      </c>
      <c r="H3360" s="5">
        <v>11</v>
      </c>
    </row>
    <row r="3361" customHeight="1" spans="1:8">
      <c r="A3361" s="15" t="s">
        <v>52</v>
      </c>
      <c r="D3361"/>
      <c r="E3361" s="26" t="s">
        <v>3434</v>
      </c>
      <c r="G3361" s="15" t="s">
        <v>48</v>
      </c>
      <c r="H3361" s="5">
        <v>11</v>
      </c>
    </row>
    <row r="3362" customHeight="1" spans="1:8">
      <c r="A3362" s="15" t="s">
        <v>52</v>
      </c>
      <c r="D3362"/>
      <c r="E3362" s="26" t="s">
        <v>3435</v>
      </c>
      <c r="G3362" s="15" t="s">
        <v>48</v>
      </c>
      <c r="H3362" s="5">
        <v>11</v>
      </c>
    </row>
    <row r="3363" customHeight="1" spans="1:8">
      <c r="A3363" s="15" t="s">
        <v>52</v>
      </c>
      <c r="D3363"/>
      <c r="E3363" s="26" t="s">
        <v>3436</v>
      </c>
      <c r="G3363" s="15" t="s">
        <v>48</v>
      </c>
      <c r="H3363" s="5">
        <v>11</v>
      </c>
    </row>
    <row r="3364" customHeight="1" spans="1:8">
      <c r="A3364" s="15" t="s">
        <v>52</v>
      </c>
      <c r="D3364"/>
      <c r="E3364" s="26" t="s">
        <v>3437</v>
      </c>
      <c r="G3364" s="15" t="s">
        <v>48</v>
      </c>
      <c r="H3364" s="5">
        <v>11</v>
      </c>
    </row>
    <row r="3365" customHeight="1" spans="1:8">
      <c r="A3365" s="15" t="s">
        <v>52</v>
      </c>
      <c r="D3365"/>
      <c r="E3365" s="26" t="s">
        <v>3438</v>
      </c>
      <c r="G3365" s="15" t="s">
        <v>48</v>
      </c>
      <c r="H3365" s="5">
        <v>11</v>
      </c>
    </row>
    <row r="3366" customHeight="1" spans="1:8">
      <c r="A3366" s="15" t="s">
        <v>52</v>
      </c>
      <c r="D3366"/>
      <c r="E3366" s="26" t="s">
        <v>3439</v>
      </c>
      <c r="G3366" s="15" t="s">
        <v>48</v>
      </c>
      <c r="H3366" s="5">
        <v>11</v>
      </c>
    </row>
    <row r="3367" customHeight="1" spans="1:8">
      <c r="A3367" s="15" t="s">
        <v>52</v>
      </c>
      <c r="D3367"/>
      <c r="E3367" s="26" t="s">
        <v>3440</v>
      </c>
      <c r="G3367" s="15" t="s">
        <v>48</v>
      </c>
      <c r="H3367" s="5">
        <v>11</v>
      </c>
    </row>
    <row r="3368" customHeight="1" spans="1:8">
      <c r="A3368" s="15" t="s">
        <v>52</v>
      </c>
      <c r="D3368"/>
      <c r="E3368" s="26" t="s">
        <v>3441</v>
      </c>
      <c r="G3368" s="15" t="s">
        <v>48</v>
      </c>
      <c r="H3368" s="5">
        <v>11</v>
      </c>
    </row>
    <row r="3369" customHeight="1" spans="1:8">
      <c r="A3369" s="15" t="s">
        <v>52</v>
      </c>
      <c r="D3369"/>
      <c r="E3369" s="26" t="s">
        <v>3442</v>
      </c>
      <c r="G3369" s="15" t="s">
        <v>48</v>
      </c>
      <c r="H3369" s="5">
        <v>11</v>
      </c>
    </row>
    <row r="3370" customHeight="1" spans="1:8">
      <c r="A3370" s="15" t="s">
        <v>52</v>
      </c>
      <c r="D3370"/>
      <c r="E3370" s="26" t="s">
        <v>3443</v>
      </c>
      <c r="G3370" s="15" t="s">
        <v>48</v>
      </c>
      <c r="H3370" s="5">
        <v>11</v>
      </c>
    </row>
    <row r="3371" customHeight="1" spans="1:8">
      <c r="A3371" s="15" t="s">
        <v>52</v>
      </c>
      <c r="D3371"/>
      <c r="E3371" s="26" t="s">
        <v>3444</v>
      </c>
      <c r="G3371" s="15" t="s">
        <v>48</v>
      </c>
      <c r="H3371" s="5">
        <v>11</v>
      </c>
    </row>
    <row r="3372" customHeight="1" spans="1:8">
      <c r="A3372" s="15" t="s">
        <v>52</v>
      </c>
      <c r="D3372"/>
      <c r="E3372" s="42" t="s">
        <v>3445</v>
      </c>
      <c r="G3372" s="15" t="s">
        <v>48</v>
      </c>
      <c r="H3372" s="5">
        <v>11</v>
      </c>
    </row>
    <row r="3373" customHeight="1" spans="1:8">
      <c r="A3373" s="15" t="s">
        <v>52</v>
      </c>
      <c r="D3373"/>
      <c r="E3373" s="26" t="s">
        <v>3446</v>
      </c>
      <c r="G3373" s="15" t="s">
        <v>48</v>
      </c>
      <c r="H3373" s="5">
        <v>11</v>
      </c>
    </row>
    <row r="3374" customHeight="1" spans="1:8">
      <c r="A3374" s="15" t="s">
        <v>52</v>
      </c>
      <c r="D3374"/>
      <c r="E3374" s="26" t="s">
        <v>3447</v>
      </c>
      <c r="G3374" s="15" t="s">
        <v>48</v>
      </c>
      <c r="H3374" s="5">
        <v>11</v>
      </c>
    </row>
    <row r="3375" customHeight="1" spans="1:8">
      <c r="A3375" s="15" t="s">
        <v>52</v>
      </c>
      <c r="D3375"/>
      <c r="E3375" s="26" t="s">
        <v>3448</v>
      </c>
      <c r="G3375" s="15" t="s">
        <v>48</v>
      </c>
      <c r="H3375" s="5">
        <v>11</v>
      </c>
    </row>
    <row r="3376" customHeight="1" spans="1:8">
      <c r="A3376" s="15" t="s">
        <v>52</v>
      </c>
      <c r="D3376"/>
      <c r="E3376" s="26" t="s">
        <v>3449</v>
      </c>
      <c r="G3376" s="15" t="s">
        <v>48</v>
      </c>
      <c r="H3376" s="5">
        <v>11</v>
      </c>
    </row>
    <row r="3377" customHeight="1" spans="1:8">
      <c r="A3377" s="15" t="s">
        <v>52</v>
      </c>
      <c r="D3377"/>
      <c r="E3377" s="26" t="s">
        <v>3450</v>
      </c>
      <c r="G3377" s="15" t="s">
        <v>48</v>
      </c>
      <c r="H3377" s="5">
        <v>11</v>
      </c>
    </row>
    <row r="3378" customHeight="1" spans="1:8">
      <c r="A3378" s="15" t="s">
        <v>52</v>
      </c>
      <c r="D3378"/>
      <c r="E3378" s="26" t="s">
        <v>3451</v>
      </c>
      <c r="G3378" s="15" t="s">
        <v>48</v>
      </c>
      <c r="H3378" s="5">
        <v>11</v>
      </c>
    </row>
    <row r="3379" customHeight="1" spans="1:8">
      <c r="A3379" s="15" t="s">
        <v>52</v>
      </c>
      <c r="D3379"/>
      <c r="E3379" s="26" t="s">
        <v>3452</v>
      </c>
      <c r="G3379" s="15" t="s">
        <v>48</v>
      </c>
      <c r="H3379" s="5">
        <v>11</v>
      </c>
    </row>
    <row r="3380" customHeight="1" spans="1:8">
      <c r="A3380" s="15" t="s">
        <v>52</v>
      </c>
      <c r="D3380"/>
      <c r="E3380" s="26" t="s">
        <v>3453</v>
      </c>
      <c r="G3380" s="15" t="s">
        <v>48</v>
      </c>
      <c r="H3380" s="5">
        <v>11</v>
      </c>
    </row>
    <row r="3381" customHeight="1" spans="1:8">
      <c r="A3381" s="15" t="s">
        <v>52</v>
      </c>
      <c r="D3381"/>
      <c r="E3381" s="26" t="s">
        <v>3454</v>
      </c>
      <c r="G3381" s="15" t="s">
        <v>48</v>
      </c>
      <c r="H3381" s="5">
        <v>11</v>
      </c>
    </row>
    <row r="3382" customHeight="1" spans="1:8">
      <c r="A3382" s="15" t="s">
        <v>52</v>
      </c>
      <c r="D3382"/>
      <c r="E3382" s="26" t="s">
        <v>3455</v>
      </c>
      <c r="G3382" s="15" t="s">
        <v>48</v>
      </c>
      <c r="H3382" s="5">
        <v>11</v>
      </c>
    </row>
    <row r="3383" customHeight="1" spans="1:8">
      <c r="A3383" s="15" t="s">
        <v>52</v>
      </c>
      <c r="D3383"/>
      <c r="E3383" s="26" t="s">
        <v>3456</v>
      </c>
      <c r="G3383" s="15" t="s">
        <v>48</v>
      </c>
      <c r="H3383" s="5">
        <v>11</v>
      </c>
    </row>
    <row r="3384" customHeight="1" spans="1:8">
      <c r="A3384" s="15" t="s">
        <v>52</v>
      </c>
      <c r="D3384"/>
      <c r="E3384" s="26" t="s">
        <v>3457</v>
      </c>
      <c r="G3384" s="15" t="s">
        <v>48</v>
      </c>
      <c r="H3384" s="5">
        <v>11</v>
      </c>
    </row>
    <row r="3385" customHeight="1" spans="1:8">
      <c r="A3385" s="15" t="s">
        <v>52</v>
      </c>
      <c r="D3385"/>
      <c r="E3385" s="26" t="s">
        <v>3458</v>
      </c>
      <c r="G3385" s="15" t="s">
        <v>48</v>
      </c>
      <c r="H3385" s="5">
        <v>11</v>
      </c>
    </row>
    <row r="3386" customHeight="1" spans="1:8">
      <c r="A3386" s="15" t="s">
        <v>52</v>
      </c>
      <c r="D3386"/>
      <c r="E3386" s="26" t="s">
        <v>3459</v>
      </c>
      <c r="G3386" s="15" t="s">
        <v>48</v>
      </c>
      <c r="H3386" s="5">
        <v>11</v>
      </c>
    </row>
    <row r="3387" customHeight="1" spans="1:8">
      <c r="A3387" s="15" t="s">
        <v>52</v>
      </c>
      <c r="D3387"/>
      <c r="E3387" s="26" t="s">
        <v>3460</v>
      </c>
      <c r="G3387" s="15" t="s">
        <v>48</v>
      </c>
      <c r="H3387" s="5">
        <v>11</v>
      </c>
    </row>
    <row r="3388" customHeight="1" spans="1:8">
      <c r="A3388" s="15" t="s">
        <v>52</v>
      </c>
      <c r="D3388"/>
      <c r="E3388" s="26" t="s">
        <v>3461</v>
      </c>
      <c r="G3388" s="15" t="s">
        <v>48</v>
      </c>
      <c r="H3388" s="5">
        <v>11</v>
      </c>
    </row>
    <row r="3389" customHeight="1" spans="1:8">
      <c r="A3389" s="15" t="s">
        <v>52</v>
      </c>
      <c r="D3389"/>
      <c r="E3389" s="26" t="s">
        <v>3462</v>
      </c>
      <c r="G3389" s="15" t="s">
        <v>48</v>
      </c>
      <c r="H3389" s="5">
        <v>11</v>
      </c>
    </row>
    <row r="3390" customHeight="1" spans="1:8">
      <c r="A3390" s="15" t="s">
        <v>52</v>
      </c>
      <c r="D3390"/>
      <c r="E3390" s="26" t="s">
        <v>3463</v>
      </c>
      <c r="G3390" s="15" t="s">
        <v>48</v>
      </c>
      <c r="H3390" s="5">
        <v>11</v>
      </c>
    </row>
    <row r="3391" customHeight="1" spans="1:8">
      <c r="A3391" s="15" t="s">
        <v>52</v>
      </c>
      <c r="D3391"/>
      <c r="E3391" s="26" t="s">
        <v>3464</v>
      </c>
      <c r="G3391" s="15" t="s">
        <v>48</v>
      </c>
      <c r="H3391" s="5">
        <v>11</v>
      </c>
    </row>
    <row r="3392" customHeight="1" spans="1:8">
      <c r="A3392" s="15" t="s">
        <v>52</v>
      </c>
      <c r="D3392"/>
      <c r="E3392" s="26" t="s">
        <v>3465</v>
      </c>
      <c r="G3392" s="15" t="s">
        <v>48</v>
      </c>
      <c r="H3392" s="5">
        <v>11</v>
      </c>
    </row>
    <row r="3393" customHeight="1" spans="1:8">
      <c r="A3393" s="15" t="s">
        <v>52</v>
      </c>
      <c r="D3393"/>
      <c r="E3393" s="26" t="s">
        <v>3466</v>
      </c>
      <c r="G3393" s="15" t="s">
        <v>48</v>
      </c>
      <c r="H3393" s="5">
        <v>11</v>
      </c>
    </row>
    <row r="3394" customHeight="1" spans="1:8">
      <c r="A3394" s="15" t="s">
        <v>52</v>
      </c>
      <c r="D3394"/>
      <c r="E3394" s="26" t="s">
        <v>3467</v>
      </c>
      <c r="G3394" s="15" t="s">
        <v>48</v>
      </c>
      <c r="H3394" s="5">
        <v>11</v>
      </c>
    </row>
    <row r="3395" customHeight="1" spans="1:8">
      <c r="A3395" s="15" t="s">
        <v>52</v>
      </c>
      <c r="D3395"/>
      <c r="E3395" s="26" t="s">
        <v>3468</v>
      </c>
      <c r="G3395" s="15" t="s">
        <v>48</v>
      </c>
      <c r="H3395" s="5">
        <v>11</v>
      </c>
    </row>
    <row r="3396" customHeight="1" spans="1:8">
      <c r="A3396" s="15" t="s">
        <v>52</v>
      </c>
      <c r="D3396"/>
      <c r="E3396" s="26" t="s">
        <v>3469</v>
      </c>
      <c r="G3396" s="15" t="s">
        <v>48</v>
      </c>
      <c r="H3396" s="5">
        <v>11</v>
      </c>
    </row>
    <row r="3397" customHeight="1" spans="1:8">
      <c r="A3397" s="15" t="s">
        <v>52</v>
      </c>
      <c r="D3397"/>
      <c r="E3397" s="26" t="s">
        <v>3470</v>
      </c>
      <c r="G3397" s="15" t="s">
        <v>48</v>
      </c>
      <c r="H3397" s="5">
        <v>11</v>
      </c>
    </row>
    <row r="3398" customHeight="1" spans="1:8">
      <c r="A3398" s="15" t="s">
        <v>52</v>
      </c>
      <c r="D3398"/>
      <c r="E3398" s="26" t="s">
        <v>3471</v>
      </c>
      <c r="G3398" s="15" t="s">
        <v>48</v>
      </c>
      <c r="H3398" s="5">
        <v>11</v>
      </c>
    </row>
    <row r="3399" customHeight="1" spans="1:8">
      <c r="A3399" s="15" t="s">
        <v>52</v>
      </c>
      <c r="D3399"/>
      <c r="E3399" s="26" t="s">
        <v>3472</v>
      </c>
      <c r="G3399" s="15" t="s">
        <v>48</v>
      </c>
      <c r="H3399" s="5">
        <v>11</v>
      </c>
    </row>
    <row r="3400" customHeight="1" spans="1:8">
      <c r="A3400" s="15" t="s">
        <v>52</v>
      </c>
      <c r="D3400"/>
      <c r="E3400" s="26" t="s">
        <v>3473</v>
      </c>
      <c r="G3400" s="15" t="s">
        <v>48</v>
      </c>
      <c r="H3400" s="5">
        <v>11</v>
      </c>
    </row>
    <row r="3401" customHeight="1" spans="1:8">
      <c r="A3401" s="15" t="s">
        <v>52</v>
      </c>
      <c r="D3401"/>
      <c r="E3401" s="26" t="s">
        <v>3474</v>
      </c>
      <c r="G3401" s="15" t="s">
        <v>48</v>
      </c>
      <c r="H3401" s="5">
        <v>11</v>
      </c>
    </row>
    <row r="3402" customHeight="1" spans="1:8">
      <c r="A3402" s="15" t="s">
        <v>52</v>
      </c>
      <c r="D3402"/>
      <c r="E3402" s="26" t="s">
        <v>3475</v>
      </c>
      <c r="G3402" s="15" t="s">
        <v>48</v>
      </c>
      <c r="H3402" s="5">
        <v>11</v>
      </c>
    </row>
    <row r="3403" customHeight="1" spans="1:8">
      <c r="A3403" s="15" t="s">
        <v>52</v>
      </c>
      <c r="D3403"/>
      <c r="E3403" s="26" t="s">
        <v>3476</v>
      </c>
      <c r="G3403" s="15" t="s">
        <v>48</v>
      </c>
      <c r="H3403" s="5">
        <v>11</v>
      </c>
    </row>
    <row r="3404" customHeight="1" spans="1:8">
      <c r="A3404" s="15" t="s">
        <v>52</v>
      </c>
      <c r="D3404"/>
      <c r="E3404" s="26" t="s">
        <v>3477</v>
      </c>
      <c r="G3404" s="15" t="s">
        <v>48</v>
      </c>
      <c r="H3404" s="5">
        <v>11</v>
      </c>
    </row>
    <row r="3405" customHeight="1" spans="1:8">
      <c r="A3405" s="15" t="s">
        <v>52</v>
      </c>
      <c r="D3405"/>
      <c r="E3405" s="26" t="s">
        <v>3478</v>
      </c>
      <c r="G3405" s="15" t="s">
        <v>48</v>
      </c>
      <c r="H3405" s="5">
        <v>11</v>
      </c>
    </row>
    <row r="3406" customHeight="1" spans="1:8">
      <c r="A3406" s="15" t="s">
        <v>52</v>
      </c>
      <c r="D3406"/>
      <c r="E3406" s="26" t="s">
        <v>3479</v>
      </c>
      <c r="G3406" s="15" t="s">
        <v>48</v>
      </c>
      <c r="H3406" s="5">
        <v>11</v>
      </c>
    </row>
    <row r="3407" customHeight="1" spans="1:8">
      <c r="A3407" s="15" t="s">
        <v>52</v>
      </c>
      <c r="D3407"/>
      <c r="E3407" s="26" t="s">
        <v>3480</v>
      </c>
      <c r="G3407" s="15" t="s">
        <v>48</v>
      </c>
      <c r="H3407" s="5">
        <v>11</v>
      </c>
    </row>
    <row r="3408" customHeight="1" spans="1:8">
      <c r="A3408" s="15" t="s">
        <v>52</v>
      </c>
      <c r="D3408"/>
      <c r="E3408" s="26" t="s">
        <v>3481</v>
      </c>
      <c r="G3408" s="15" t="s">
        <v>48</v>
      </c>
      <c r="H3408" s="5">
        <v>11</v>
      </c>
    </row>
    <row r="3409" customHeight="1" spans="1:8">
      <c r="A3409" s="15" t="s">
        <v>52</v>
      </c>
      <c r="D3409"/>
      <c r="E3409" s="26" t="s">
        <v>3482</v>
      </c>
      <c r="G3409" s="15" t="s">
        <v>48</v>
      </c>
      <c r="H3409" s="5">
        <v>11</v>
      </c>
    </row>
    <row r="3410" customHeight="1" spans="1:8">
      <c r="A3410" s="15" t="s">
        <v>52</v>
      </c>
      <c r="D3410"/>
      <c r="E3410" s="26" t="s">
        <v>3483</v>
      </c>
      <c r="G3410" s="15" t="s">
        <v>48</v>
      </c>
      <c r="H3410" s="5">
        <v>11</v>
      </c>
    </row>
    <row r="3411" customHeight="1" spans="1:8">
      <c r="A3411" s="15" t="s">
        <v>52</v>
      </c>
      <c r="D3411"/>
      <c r="E3411" s="26" t="s">
        <v>3484</v>
      </c>
      <c r="G3411" s="15" t="s">
        <v>48</v>
      </c>
      <c r="H3411" s="5">
        <v>11</v>
      </c>
    </row>
    <row r="3412" customHeight="1" spans="1:8">
      <c r="A3412" s="15" t="s">
        <v>52</v>
      </c>
      <c r="D3412"/>
      <c r="E3412" s="26" t="s">
        <v>3485</v>
      </c>
      <c r="G3412" s="15" t="s">
        <v>48</v>
      </c>
      <c r="H3412" s="5">
        <v>11</v>
      </c>
    </row>
    <row r="3413" customHeight="1" spans="1:8">
      <c r="A3413" s="15" t="s">
        <v>52</v>
      </c>
      <c r="D3413"/>
      <c r="E3413" s="26" t="s">
        <v>3486</v>
      </c>
      <c r="G3413" s="15" t="s">
        <v>48</v>
      </c>
      <c r="H3413" s="5">
        <v>11</v>
      </c>
    </row>
    <row r="3414" customHeight="1" spans="1:8">
      <c r="A3414" s="15" t="s">
        <v>52</v>
      </c>
      <c r="D3414"/>
      <c r="E3414" s="26" t="s">
        <v>3487</v>
      </c>
      <c r="G3414" s="15" t="s">
        <v>48</v>
      </c>
      <c r="H3414" s="5">
        <v>11</v>
      </c>
    </row>
    <row r="3415" customHeight="1" spans="1:8">
      <c r="A3415" s="15" t="s">
        <v>52</v>
      </c>
      <c r="D3415"/>
      <c r="E3415" s="26" t="s">
        <v>3488</v>
      </c>
      <c r="G3415" s="15" t="s">
        <v>48</v>
      </c>
      <c r="H3415" s="5">
        <v>11</v>
      </c>
    </row>
    <row r="3416" customHeight="1" spans="1:8">
      <c r="A3416" s="15" t="s">
        <v>52</v>
      </c>
      <c r="D3416"/>
      <c r="E3416" s="26" t="s">
        <v>3489</v>
      </c>
      <c r="G3416" s="15" t="s">
        <v>48</v>
      </c>
      <c r="H3416" s="5">
        <v>11</v>
      </c>
    </row>
    <row r="3417" customHeight="1" spans="1:8">
      <c r="A3417" s="15" t="s">
        <v>52</v>
      </c>
      <c r="D3417"/>
      <c r="E3417" s="26" t="s">
        <v>3490</v>
      </c>
      <c r="G3417" s="15" t="s">
        <v>48</v>
      </c>
      <c r="H3417" s="5">
        <v>11</v>
      </c>
    </row>
    <row r="3418" customHeight="1" spans="1:8">
      <c r="A3418" s="15" t="s">
        <v>52</v>
      </c>
      <c r="D3418"/>
      <c r="E3418" s="26" t="s">
        <v>3491</v>
      </c>
      <c r="G3418" s="15" t="s">
        <v>48</v>
      </c>
      <c r="H3418" s="5">
        <v>11</v>
      </c>
    </row>
    <row r="3419" customHeight="1" spans="1:8">
      <c r="A3419" s="15" t="s">
        <v>52</v>
      </c>
      <c r="D3419"/>
      <c r="E3419" s="26" t="s">
        <v>3492</v>
      </c>
      <c r="G3419" s="15" t="s">
        <v>48</v>
      </c>
      <c r="H3419" s="5">
        <v>11</v>
      </c>
    </row>
    <row r="3420" customHeight="1" spans="1:8">
      <c r="A3420" s="15" t="s">
        <v>52</v>
      </c>
      <c r="D3420"/>
      <c r="E3420" s="26" t="s">
        <v>3493</v>
      </c>
      <c r="G3420" s="15" t="s">
        <v>48</v>
      </c>
      <c r="H3420" s="5">
        <v>11</v>
      </c>
    </row>
    <row r="3421" customHeight="1" spans="1:8">
      <c r="A3421" s="15" t="s">
        <v>52</v>
      </c>
      <c r="D3421"/>
      <c r="E3421" s="26" t="s">
        <v>3494</v>
      </c>
      <c r="G3421" s="15" t="s">
        <v>48</v>
      </c>
      <c r="H3421" s="5">
        <v>11</v>
      </c>
    </row>
    <row r="3422" customHeight="1" spans="1:8">
      <c r="A3422" s="15" t="s">
        <v>52</v>
      </c>
      <c r="D3422"/>
      <c r="E3422" s="26" t="s">
        <v>3495</v>
      </c>
      <c r="G3422" s="15" t="s">
        <v>48</v>
      </c>
      <c r="H3422" s="5">
        <v>11</v>
      </c>
    </row>
    <row r="3423" customHeight="1" spans="1:8">
      <c r="A3423" s="15" t="s">
        <v>52</v>
      </c>
      <c r="D3423"/>
      <c r="E3423" s="26" t="s">
        <v>3496</v>
      </c>
      <c r="G3423" s="15" t="s">
        <v>48</v>
      </c>
      <c r="H3423" s="5">
        <v>11</v>
      </c>
    </row>
    <row r="3424" customHeight="1" spans="1:8">
      <c r="A3424" s="15" t="s">
        <v>52</v>
      </c>
      <c r="D3424"/>
      <c r="E3424" s="26" t="s">
        <v>3497</v>
      </c>
      <c r="G3424" s="15" t="s">
        <v>48</v>
      </c>
      <c r="H3424" s="5">
        <v>11</v>
      </c>
    </row>
    <row r="3425" customHeight="1" spans="1:8">
      <c r="A3425" s="15" t="s">
        <v>52</v>
      </c>
      <c r="D3425"/>
      <c r="E3425" s="26" t="s">
        <v>3498</v>
      </c>
      <c r="G3425" s="15" t="s">
        <v>48</v>
      </c>
      <c r="H3425" s="5">
        <v>11</v>
      </c>
    </row>
    <row r="3426" customHeight="1" spans="1:8">
      <c r="A3426" s="15" t="s">
        <v>52</v>
      </c>
      <c r="D3426"/>
      <c r="E3426" s="26" t="s">
        <v>3499</v>
      </c>
      <c r="G3426" s="15" t="s">
        <v>48</v>
      </c>
      <c r="H3426" s="5">
        <v>11</v>
      </c>
    </row>
    <row r="3427" customHeight="1" spans="1:8">
      <c r="A3427" s="15" t="s">
        <v>52</v>
      </c>
      <c r="D3427"/>
      <c r="E3427" s="26" t="s">
        <v>3500</v>
      </c>
      <c r="G3427" s="15" t="s">
        <v>48</v>
      </c>
      <c r="H3427" s="5">
        <v>11</v>
      </c>
    </row>
    <row r="3428" customHeight="1" spans="1:8">
      <c r="A3428" s="15" t="s">
        <v>52</v>
      </c>
      <c r="D3428"/>
      <c r="E3428" s="26" t="s">
        <v>3501</v>
      </c>
      <c r="G3428" s="15" t="s">
        <v>48</v>
      </c>
      <c r="H3428" s="5">
        <v>11</v>
      </c>
    </row>
    <row r="3429" customHeight="1" spans="1:8">
      <c r="A3429" s="15" t="s">
        <v>52</v>
      </c>
      <c r="D3429"/>
      <c r="E3429" s="26" t="s">
        <v>3502</v>
      </c>
      <c r="G3429" s="15" t="s">
        <v>48</v>
      </c>
      <c r="H3429" s="5">
        <v>11</v>
      </c>
    </row>
    <row r="3430" customHeight="1" spans="1:8">
      <c r="A3430" s="15" t="s">
        <v>52</v>
      </c>
      <c r="D3430"/>
      <c r="E3430" s="26" t="s">
        <v>3503</v>
      </c>
      <c r="G3430" s="15" t="s">
        <v>48</v>
      </c>
      <c r="H3430" s="5">
        <v>11</v>
      </c>
    </row>
    <row r="3431" customHeight="1" spans="1:8">
      <c r="A3431" s="15" t="s">
        <v>52</v>
      </c>
      <c r="D3431"/>
      <c r="E3431" s="26" t="s">
        <v>3504</v>
      </c>
      <c r="G3431" s="15" t="s">
        <v>48</v>
      </c>
      <c r="H3431" s="5">
        <v>11</v>
      </c>
    </row>
    <row r="3432" customHeight="1" spans="1:8">
      <c r="A3432" s="15" t="s">
        <v>52</v>
      </c>
      <c r="D3432"/>
      <c r="E3432" s="26" t="s">
        <v>3505</v>
      </c>
      <c r="G3432" s="15" t="s">
        <v>48</v>
      </c>
      <c r="H3432" s="5">
        <v>11</v>
      </c>
    </row>
    <row r="3433" customHeight="1" spans="1:8">
      <c r="A3433" s="15" t="s">
        <v>52</v>
      </c>
      <c r="D3433"/>
      <c r="E3433" s="26" t="s">
        <v>3506</v>
      </c>
      <c r="G3433" s="15" t="s">
        <v>48</v>
      </c>
      <c r="H3433" s="5">
        <v>11</v>
      </c>
    </row>
    <row r="3434" customHeight="1" spans="1:8">
      <c r="A3434" s="15" t="s">
        <v>52</v>
      </c>
      <c r="D3434"/>
      <c r="E3434" s="26" t="s">
        <v>3507</v>
      </c>
      <c r="G3434" s="15" t="s">
        <v>48</v>
      </c>
      <c r="H3434" s="5">
        <v>11</v>
      </c>
    </row>
    <row r="3435" customHeight="1" spans="1:8">
      <c r="A3435" s="15" t="s">
        <v>52</v>
      </c>
      <c r="D3435"/>
      <c r="E3435" s="26" t="s">
        <v>3508</v>
      </c>
      <c r="G3435" s="15" t="s">
        <v>48</v>
      </c>
      <c r="H3435" s="5">
        <v>11</v>
      </c>
    </row>
    <row r="3436" customHeight="1" spans="1:8">
      <c r="A3436" s="15" t="s">
        <v>52</v>
      </c>
      <c r="D3436"/>
      <c r="E3436" s="26" t="s">
        <v>3509</v>
      </c>
      <c r="G3436" s="15" t="s">
        <v>48</v>
      </c>
      <c r="H3436" s="5">
        <v>11</v>
      </c>
    </row>
    <row r="3437" customHeight="1" spans="1:8">
      <c r="A3437" s="15" t="s">
        <v>52</v>
      </c>
      <c r="D3437"/>
      <c r="E3437" s="26" t="s">
        <v>3510</v>
      </c>
      <c r="G3437" s="15" t="s">
        <v>48</v>
      </c>
      <c r="H3437" s="5">
        <v>11</v>
      </c>
    </row>
    <row r="3438" customHeight="1" spans="1:8">
      <c r="A3438" s="15" t="s">
        <v>52</v>
      </c>
      <c r="D3438"/>
      <c r="E3438" s="26" t="s">
        <v>3511</v>
      </c>
      <c r="G3438" s="15" t="s">
        <v>48</v>
      </c>
      <c r="H3438" s="5">
        <v>11</v>
      </c>
    </row>
    <row r="3439" customHeight="1" spans="1:8">
      <c r="A3439" s="15" t="s">
        <v>52</v>
      </c>
      <c r="D3439"/>
      <c r="E3439" s="26" t="s">
        <v>3512</v>
      </c>
      <c r="G3439" s="15" t="s">
        <v>48</v>
      </c>
      <c r="H3439" s="5">
        <v>11</v>
      </c>
    </row>
    <row r="3440" customHeight="1" spans="1:8">
      <c r="A3440" s="15" t="s">
        <v>52</v>
      </c>
      <c r="D3440"/>
      <c r="E3440" s="26" t="s">
        <v>3513</v>
      </c>
      <c r="G3440" s="15" t="s">
        <v>48</v>
      </c>
      <c r="H3440" s="5">
        <v>11</v>
      </c>
    </row>
    <row r="3441" customHeight="1" spans="1:8">
      <c r="A3441" s="15" t="s">
        <v>52</v>
      </c>
      <c r="D3441"/>
      <c r="E3441" s="26" t="s">
        <v>3514</v>
      </c>
      <c r="G3441" s="15" t="s">
        <v>48</v>
      </c>
      <c r="H3441" s="5">
        <v>11</v>
      </c>
    </row>
    <row r="3442" customHeight="1" spans="1:8">
      <c r="A3442" s="15" t="s">
        <v>52</v>
      </c>
      <c r="D3442"/>
      <c r="E3442" s="26" t="s">
        <v>3515</v>
      </c>
      <c r="G3442" s="15" t="s">
        <v>48</v>
      </c>
      <c r="H3442" s="5">
        <v>11</v>
      </c>
    </row>
    <row r="3443" customHeight="1" spans="1:8">
      <c r="A3443" s="15" t="s">
        <v>52</v>
      </c>
      <c r="D3443"/>
      <c r="E3443" s="26" t="s">
        <v>3516</v>
      </c>
      <c r="G3443" s="15" t="s">
        <v>48</v>
      </c>
      <c r="H3443" s="5">
        <v>11</v>
      </c>
    </row>
    <row r="3444" customHeight="1" spans="1:8">
      <c r="A3444" s="15" t="s">
        <v>52</v>
      </c>
      <c r="D3444"/>
      <c r="E3444" s="26" t="s">
        <v>3517</v>
      </c>
      <c r="G3444" s="15" t="s">
        <v>48</v>
      </c>
      <c r="H3444" s="5">
        <v>11</v>
      </c>
    </row>
    <row r="3445" customHeight="1" spans="1:8">
      <c r="A3445" s="15" t="s">
        <v>52</v>
      </c>
      <c r="D3445"/>
      <c r="E3445" s="26" t="s">
        <v>3518</v>
      </c>
      <c r="G3445" s="15" t="s">
        <v>48</v>
      </c>
      <c r="H3445" s="5">
        <v>11</v>
      </c>
    </row>
    <row r="3446" customHeight="1" spans="1:8">
      <c r="A3446" s="15" t="s">
        <v>52</v>
      </c>
      <c r="D3446"/>
      <c r="E3446" s="26" t="s">
        <v>3519</v>
      </c>
      <c r="G3446" s="15" t="s">
        <v>48</v>
      </c>
      <c r="H3446" s="5">
        <v>11</v>
      </c>
    </row>
    <row r="3447" customHeight="1" spans="1:8">
      <c r="A3447" s="15" t="s">
        <v>52</v>
      </c>
      <c r="D3447"/>
      <c r="E3447" s="26" t="s">
        <v>3520</v>
      </c>
      <c r="G3447" s="15" t="s">
        <v>48</v>
      </c>
      <c r="H3447" s="5">
        <v>11</v>
      </c>
    </row>
    <row r="3448" customHeight="1" spans="1:8">
      <c r="A3448" s="15" t="s">
        <v>52</v>
      </c>
      <c r="D3448"/>
      <c r="E3448" s="26" t="s">
        <v>3521</v>
      </c>
      <c r="G3448" s="15" t="s">
        <v>48</v>
      </c>
      <c r="H3448" s="5">
        <v>11</v>
      </c>
    </row>
    <row r="3449" customHeight="1" spans="1:8">
      <c r="A3449" s="15" t="s">
        <v>52</v>
      </c>
      <c r="D3449"/>
      <c r="E3449" s="26" t="s">
        <v>3522</v>
      </c>
      <c r="G3449" s="15" t="s">
        <v>48</v>
      </c>
      <c r="H3449" s="5">
        <v>11</v>
      </c>
    </row>
    <row r="3450" customHeight="1" spans="1:8">
      <c r="A3450" s="15" t="s">
        <v>52</v>
      </c>
      <c r="D3450"/>
      <c r="E3450" s="26" t="s">
        <v>3523</v>
      </c>
      <c r="G3450" s="15" t="s">
        <v>48</v>
      </c>
      <c r="H3450" s="5">
        <v>11</v>
      </c>
    </row>
    <row r="3451" customHeight="1" spans="1:8">
      <c r="A3451" s="15" t="s">
        <v>52</v>
      </c>
      <c r="D3451"/>
      <c r="E3451" s="26" t="s">
        <v>3524</v>
      </c>
      <c r="G3451" s="15" t="s">
        <v>48</v>
      </c>
      <c r="H3451" s="5">
        <v>11</v>
      </c>
    </row>
    <row r="3452" customHeight="1" spans="1:8">
      <c r="A3452" s="15" t="s">
        <v>52</v>
      </c>
      <c r="D3452"/>
      <c r="E3452" s="26" t="s">
        <v>3525</v>
      </c>
      <c r="G3452" s="15" t="s">
        <v>48</v>
      </c>
      <c r="H3452" s="5">
        <v>11</v>
      </c>
    </row>
    <row r="3453" customHeight="1" spans="1:8">
      <c r="A3453" s="15" t="s">
        <v>52</v>
      </c>
      <c r="D3453"/>
      <c r="E3453" s="26" t="s">
        <v>3526</v>
      </c>
      <c r="G3453" s="15" t="s">
        <v>48</v>
      </c>
      <c r="H3453" s="5">
        <v>11</v>
      </c>
    </row>
    <row r="3454" customHeight="1" spans="1:8">
      <c r="A3454" s="15" t="s">
        <v>52</v>
      </c>
      <c r="D3454"/>
      <c r="E3454" s="26" t="s">
        <v>3527</v>
      </c>
      <c r="G3454" s="15" t="s">
        <v>48</v>
      </c>
      <c r="H3454" s="5">
        <v>11</v>
      </c>
    </row>
    <row r="3455" customHeight="1" spans="1:8">
      <c r="A3455" s="15" t="s">
        <v>52</v>
      </c>
      <c r="D3455"/>
      <c r="E3455" s="26" t="s">
        <v>3528</v>
      </c>
      <c r="G3455" s="15" t="s">
        <v>48</v>
      </c>
      <c r="H3455" s="5">
        <v>11</v>
      </c>
    </row>
    <row r="3456" customHeight="1" spans="1:8">
      <c r="A3456" s="15" t="s">
        <v>52</v>
      </c>
      <c r="D3456"/>
      <c r="E3456" s="26" t="s">
        <v>3529</v>
      </c>
      <c r="G3456" s="15" t="s">
        <v>48</v>
      </c>
      <c r="H3456" s="5">
        <v>11</v>
      </c>
    </row>
    <row r="3457" customHeight="1" spans="1:8">
      <c r="A3457" s="15" t="s">
        <v>52</v>
      </c>
      <c r="D3457"/>
      <c r="E3457" s="26" t="s">
        <v>3530</v>
      </c>
      <c r="G3457" s="15" t="s">
        <v>48</v>
      </c>
      <c r="H3457" s="5">
        <v>11</v>
      </c>
    </row>
    <row r="3458" customHeight="1" spans="1:8">
      <c r="A3458" s="15" t="s">
        <v>52</v>
      </c>
      <c r="D3458"/>
      <c r="E3458" s="26" t="s">
        <v>3531</v>
      </c>
      <c r="G3458" s="15" t="s">
        <v>48</v>
      </c>
      <c r="H3458" s="5">
        <v>11</v>
      </c>
    </row>
    <row r="3459" customHeight="1" spans="1:8">
      <c r="A3459" s="15" t="s">
        <v>52</v>
      </c>
      <c r="D3459"/>
      <c r="E3459" s="26" t="s">
        <v>3532</v>
      </c>
      <c r="G3459" s="15" t="s">
        <v>48</v>
      </c>
      <c r="H3459" s="5">
        <v>11</v>
      </c>
    </row>
    <row r="3460" customHeight="1" spans="1:8">
      <c r="A3460" s="15" t="s">
        <v>52</v>
      </c>
      <c r="D3460"/>
      <c r="E3460" s="26" t="s">
        <v>3533</v>
      </c>
      <c r="G3460" s="15" t="s">
        <v>48</v>
      </c>
      <c r="H3460" s="5">
        <v>11</v>
      </c>
    </row>
    <row r="3461" customHeight="1" spans="1:8">
      <c r="A3461" s="15" t="s">
        <v>52</v>
      </c>
      <c r="D3461"/>
      <c r="E3461" s="26" t="s">
        <v>3534</v>
      </c>
      <c r="G3461" s="15" t="s">
        <v>48</v>
      </c>
      <c r="H3461" s="5">
        <v>11</v>
      </c>
    </row>
    <row r="3462" customHeight="1" spans="1:8">
      <c r="A3462" s="15" t="s">
        <v>52</v>
      </c>
      <c r="D3462"/>
      <c r="E3462" s="26" t="s">
        <v>3535</v>
      </c>
      <c r="G3462" s="15" t="s">
        <v>48</v>
      </c>
      <c r="H3462" s="5">
        <v>11</v>
      </c>
    </row>
    <row r="3463" customHeight="1" spans="1:8">
      <c r="A3463" s="15" t="s">
        <v>52</v>
      </c>
      <c r="D3463"/>
      <c r="E3463" s="26" t="s">
        <v>3536</v>
      </c>
      <c r="G3463" s="15" t="s">
        <v>48</v>
      </c>
      <c r="H3463" s="5">
        <v>11</v>
      </c>
    </row>
    <row r="3464" customHeight="1" spans="1:8">
      <c r="A3464" s="15" t="s">
        <v>52</v>
      </c>
      <c r="D3464"/>
      <c r="E3464" s="26" t="s">
        <v>3537</v>
      </c>
      <c r="G3464" s="15" t="s">
        <v>48</v>
      </c>
      <c r="H3464" s="5">
        <v>11</v>
      </c>
    </row>
    <row r="3465" customHeight="1" spans="1:8">
      <c r="A3465" s="15" t="s">
        <v>52</v>
      </c>
      <c r="D3465"/>
      <c r="E3465" s="26" t="s">
        <v>3538</v>
      </c>
      <c r="G3465" s="15" t="s">
        <v>48</v>
      </c>
      <c r="H3465" s="5">
        <v>11</v>
      </c>
    </row>
    <row r="3466" customHeight="1" spans="1:8">
      <c r="A3466" s="15" t="s">
        <v>52</v>
      </c>
      <c r="D3466"/>
      <c r="E3466" s="26" t="s">
        <v>3539</v>
      </c>
      <c r="G3466" s="15" t="s">
        <v>48</v>
      </c>
      <c r="H3466" s="5">
        <v>11</v>
      </c>
    </row>
    <row r="3467" customHeight="1" spans="1:8">
      <c r="A3467" s="15" t="s">
        <v>52</v>
      </c>
      <c r="D3467"/>
      <c r="E3467" s="26" t="s">
        <v>3540</v>
      </c>
      <c r="G3467" s="15" t="s">
        <v>48</v>
      </c>
      <c r="H3467" s="5">
        <v>11</v>
      </c>
    </row>
    <row r="3468" customHeight="1" spans="1:8">
      <c r="A3468" s="15" t="s">
        <v>52</v>
      </c>
      <c r="D3468"/>
      <c r="E3468" s="26" t="s">
        <v>3541</v>
      </c>
      <c r="G3468" s="15" t="s">
        <v>48</v>
      </c>
      <c r="H3468" s="5">
        <v>11</v>
      </c>
    </row>
    <row r="3469" customHeight="1" spans="1:8">
      <c r="A3469" s="15" t="s">
        <v>52</v>
      </c>
      <c r="D3469"/>
      <c r="E3469" s="26" t="s">
        <v>3542</v>
      </c>
      <c r="G3469" s="15" t="s">
        <v>48</v>
      </c>
      <c r="H3469" s="5">
        <v>11</v>
      </c>
    </row>
    <row r="3470" customHeight="1" spans="1:8">
      <c r="A3470" s="15" t="s">
        <v>52</v>
      </c>
      <c r="D3470"/>
      <c r="E3470" s="26" t="s">
        <v>3543</v>
      </c>
      <c r="G3470" s="15" t="s">
        <v>48</v>
      </c>
      <c r="H3470" s="5">
        <v>11</v>
      </c>
    </row>
    <row r="3471" customHeight="1" spans="1:8">
      <c r="A3471" s="15" t="s">
        <v>52</v>
      </c>
      <c r="D3471"/>
      <c r="E3471" s="26" t="s">
        <v>3544</v>
      </c>
      <c r="G3471" s="15" t="s">
        <v>48</v>
      </c>
      <c r="H3471" s="5">
        <v>11</v>
      </c>
    </row>
    <row r="3472" customHeight="1" spans="1:8">
      <c r="A3472" s="15" t="s">
        <v>52</v>
      </c>
      <c r="D3472"/>
      <c r="E3472" s="26" t="s">
        <v>3545</v>
      </c>
      <c r="G3472" s="15" t="s">
        <v>48</v>
      </c>
      <c r="H3472" s="5">
        <v>11</v>
      </c>
    </row>
    <row r="3473" customHeight="1" spans="1:8">
      <c r="A3473" s="15" t="s">
        <v>52</v>
      </c>
      <c r="D3473"/>
      <c r="E3473" s="26" t="s">
        <v>3546</v>
      </c>
      <c r="G3473" s="15" t="s">
        <v>48</v>
      </c>
      <c r="H3473" s="5">
        <v>11</v>
      </c>
    </row>
    <row r="3474" customHeight="1" spans="1:8">
      <c r="A3474" s="15" t="s">
        <v>52</v>
      </c>
      <c r="D3474"/>
      <c r="E3474" s="26" t="s">
        <v>3547</v>
      </c>
      <c r="G3474" s="15" t="s">
        <v>48</v>
      </c>
      <c r="H3474" s="5">
        <v>11</v>
      </c>
    </row>
    <row r="3475" customHeight="1" spans="1:8">
      <c r="A3475" s="15" t="s">
        <v>52</v>
      </c>
      <c r="D3475"/>
      <c r="E3475" s="26" t="s">
        <v>3548</v>
      </c>
      <c r="G3475" s="15" t="s">
        <v>48</v>
      </c>
      <c r="H3475" s="5">
        <v>11</v>
      </c>
    </row>
    <row r="3476" customHeight="1" spans="1:8">
      <c r="A3476" s="15" t="s">
        <v>52</v>
      </c>
      <c r="D3476"/>
      <c r="E3476" s="26" t="s">
        <v>3549</v>
      </c>
      <c r="G3476" s="15" t="s">
        <v>48</v>
      </c>
      <c r="H3476" s="5">
        <v>11</v>
      </c>
    </row>
    <row r="3477" customHeight="1" spans="1:8">
      <c r="A3477" s="15" t="s">
        <v>52</v>
      </c>
      <c r="D3477"/>
      <c r="E3477" s="26" t="s">
        <v>3550</v>
      </c>
      <c r="G3477" s="15" t="s">
        <v>48</v>
      </c>
      <c r="H3477" s="5">
        <v>11</v>
      </c>
    </row>
    <row r="3478" customHeight="1" spans="1:8">
      <c r="A3478" s="15" t="s">
        <v>52</v>
      </c>
      <c r="D3478"/>
      <c r="E3478" s="26" t="s">
        <v>3551</v>
      </c>
      <c r="G3478" s="15" t="s">
        <v>48</v>
      </c>
      <c r="H3478" s="5">
        <v>11</v>
      </c>
    </row>
    <row r="3479" customHeight="1" spans="1:8">
      <c r="A3479" s="15" t="s">
        <v>52</v>
      </c>
      <c r="D3479"/>
      <c r="E3479" s="26" t="s">
        <v>3552</v>
      </c>
      <c r="G3479" s="15" t="s">
        <v>48</v>
      </c>
      <c r="H3479" s="5">
        <v>11</v>
      </c>
    </row>
    <row r="3480" customHeight="1" spans="1:8">
      <c r="A3480" s="15" t="s">
        <v>52</v>
      </c>
      <c r="D3480"/>
      <c r="E3480" s="26" t="s">
        <v>3553</v>
      </c>
      <c r="G3480" s="15" t="s">
        <v>48</v>
      </c>
      <c r="H3480" s="5">
        <v>11</v>
      </c>
    </row>
    <row r="3481" customHeight="1" spans="1:8">
      <c r="A3481" s="15" t="s">
        <v>52</v>
      </c>
      <c r="D3481"/>
      <c r="E3481" s="26" t="s">
        <v>3554</v>
      </c>
      <c r="G3481" s="15" t="s">
        <v>48</v>
      </c>
      <c r="H3481" s="5">
        <v>11</v>
      </c>
    </row>
    <row r="3482" customHeight="1" spans="1:8">
      <c r="A3482" s="15" t="s">
        <v>52</v>
      </c>
      <c r="D3482"/>
      <c r="E3482" s="26" t="s">
        <v>3555</v>
      </c>
      <c r="G3482" s="15" t="s">
        <v>48</v>
      </c>
      <c r="H3482" s="5">
        <v>11</v>
      </c>
    </row>
    <row r="3483" customHeight="1" spans="1:8">
      <c r="A3483" s="15" t="s">
        <v>52</v>
      </c>
      <c r="D3483"/>
      <c r="E3483" s="26" t="s">
        <v>3556</v>
      </c>
      <c r="G3483" s="15" t="s">
        <v>48</v>
      </c>
      <c r="H3483" s="5">
        <v>11</v>
      </c>
    </row>
    <row r="3484" customHeight="1" spans="1:8">
      <c r="A3484" s="15" t="s">
        <v>52</v>
      </c>
      <c r="D3484"/>
      <c r="E3484" s="26" t="s">
        <v>3557</v>
      </c>
      <c r="G3484" s="15" t="s">
        <v>48</v>
      </c>
      <c r="H3484" s="5">
        <v>11</v>
      </c>
    </row>
    <row r="3485" customHeight="1" spans="1:8">
      <c r="A3485" s="15" t="s">
        <v>52</v>
      </c>
      <c r="D3485"/>
      <c r="E3485" s="26" t="s">
        <v>3558</v>
      </c>
      <c r="G3485" s="15" t="s">
        <v>48</v>
      </c>
      <c r="H3485" s="5">
        <v>11</v>
      </c>
    </row>
    <row r="3486" customHeight="1" spans="1:8">
      <c r="A3486" s="15" t="s">
        <v>52</v>
      </c>
      <c r="D3486"/>
      <c r="E3486" s="26" t="s">
        <v>3559</v>
      </c>
      <c r="G3486" s="15" t="s">
        <v>48</v>
      </c>
      <c r="H3486" s="5">
        <v>11</v>
      </c>
    </row>
    <row r="3487" customHeight="1" spans="1:8">
      <c r="A3487" s="15" t="s">
        <v>52</v>
      </c>
      <c r="D3487"/>
      <c r="E3487" s="26" t="s">
        <v>3560</v>
      </c>
      <c r="G3487" s="15" t="s">
        <v>48</v>
      </c>
      <c r="H3487" s="5">
        <v>11</v>
      </c>
    </row>
    <row r="3488" customHeight="1" spans="1:8">
      <c r="A3488" s="15" t="s">
        <v>52</v>
      </c>
      <c r="D3488"/>
      <c r="E3488" s="26" t="s">
        <v>3561</v>
      </c>
      <c r="G3488" s="15" t="s">
        <v>48</v>
      </c>
      <c r="H3488" s="5">
        <v>11</v>
      </c>
    </row>
    <row r="3489" customHeight="1" spans="1:8">
      <c r="A3489" s="15" t="s">
        <v>52</v>
      </c>
      <c r="D3489"/>
      <c r="E3489" s="26" t="s">
        <v>3562</v>
      </c>
      <c r="G3489" s="15" t="s">
        <v>48</v>
      </c>
      <c r="H3489" s="5">
        <v>11</v>
      </c>
    </row>
    <row r="3490" customHeight="1" spans="1:8">
      <c r="A3490" s="15" t="s">
        <v>52</v>
      </c>
      <c r="D3490"/>
      <c r="E3490" s="26" t="s">
        <v>3563</v>
      </c>
      <c r="G3490" s="15" t="s">
        <v>48</v>
      </c>
      <c r="H3490" s="5">
        <v>11</v>
      </c>
    </row>
    <row r="3491" customHeight="1" spans="1:8">
      <c r="A3491" s="15" t="s">
        <v>52</v>
      </c>
      <c r="D3491"/>
      <c r="E3491" s="26" t="s">
        <v>3564</v>
      </c>
      <c r="G3491" s="15" t="s">
        <v>48</v>
      </c>
      <c r="H3491" s="5">
        <v>11</v>
      </c>
    </row>
    <row r="3492" customHeight="1" spans="1:8">
      <c r="A3492" s="15" t="s">
        <v>52</v>
      </c>
      <c r="D3492"/>
      <c r="E3492" s="26" t="s">
        <v>3565</v>
      </c>
      <c r="G3492" s="15" t="s">
        <v>48</v>
      </c>
      <c r="H3492" s="5">
        <v>11</v>
      </c>
    </row>
    <row r="3493" customHeight="1" spans="1:8">
      <c r="A3493" s="15" t="s">
        <v>52</v>
      </c>
      <c r="D3493"/>
      <c r="E3493" s="26" t="s">
        <v>3566</v>
      </c>
      <c r="G3493" s="15" t="s">
        <v>48</v>
      </c>
      <c r="H3493" s="5">
        <v>11</v>
      </c>
    </row>
    <row r="3494" customHeight="1" spans="1:8">
      <c r="A3494" s="15" t="s">
        <v>52</v>
      </c>
      <c r="D3494"/>
      <c r="E3494" s="26" t="s">
        <v>3567</v>
      </c>
      <c r="G3494" s="15" t="s">
        <v>48</v>
      </c>
      <c r="H3494" s="5">
        <v>11</v>
      </c>
    </row>
    <row r="3495" customHeight="1" spans="1:8">
      <c r="A3495" s="15" t="s">
        <v>52</v>
      </c>
      <c r="D3495"/>
      <c r="E3495" s="26" t="s">
        <v>3568</v>
      </c>
      <c r="G3495" s="15" t="s">
        <v>48</v>
      </c>
      <c r="H3495" s="5">
        <v>11</v>
      </c>
    </row>
    <row r="3496" customHeight="1" spans="1:8">
      <c r="A3496" s="15" t="s">
        <v>52</v>
      </c>
      <c r="D3496"/>
      <c r="E3496" s="26" t="s">
        <v>3569</v>
      </c>
      <c r="G3496" s="15" t="s">
        <v>48</v>
      </c>
      <c r="H3496" s="5">
        <v>11</v>
      </c>
    </row>
    <row r="3497" customHeight="1" spans="1:8">
      <c r="A3497" s="15" t="s">
        <v>52</v>
      </c>
      <c r="D3497"/>
      <c r="E3497" s="26" t="s">
        <v>3570</v>
      </c>
      <c r="G3497" s="15" t="s">
        <v>48</v>
      </c>
      <c r="H3497" s="5">
        <v>11</v>
      </c>
    </row>
    <row r="3498" customHeight="1" spans="1:8">
      <c r="A3498" s="15" t="s">
        <v>52</v>
      </c>
      <c r="D3498"/>
      <c r="E3498" s="26" t="s">
        <v>3571</v>
      </c>
      <c r="G3498" s="15" t="s">
        <v>48</v>
      </c>
      <c r="H3498" s="5">
        <v>11</v>
      </c>
    </row>
    <row r="3499" customHeight="1" spans="1:8">
      <c r="A3499" s="15" t="s">
        <v>52</v>
      </c>
      <c r="D3499"/>
      <c r="E3499" s="26" t="s">
        <v>3572</v>
      </c>
      <c r="G3499" s="15" t="s">
        <v>48</v>
      </c>
      <c r="H3499" s="5">
        <v>11</v>
      </c>
    </row>
    <row r="3500" customHeight="1" spans="1:8">
      <c r="A3500" s="15" t="s">
        <v>52</v>
      </c>
      <c r="D3500"/>
      <c r="E3500" s="26" t="s">
        <v>3573</v>
      </c>
      <c r="G3500" s="15" t="s">
        <v>48</v>
      </c>
      <c r="H3500" s="5">
        <v>11</v>
      </c>
    </row>
    <row r="3501" customHeight="1" spans="1:8">
      <c r="A3501" s="15" t="s">
        <v>52</v>
      </c>
      <c r="D3501"/>
      <c r="E3501" s="26" t="s">
        <v>3574</v>
      </c>
      <c r="G3501" s="15" t="s">
        <v>48</v>
      </c>
      <c r="H3501" s="5">
        <v>11</v>
      </c>
    </row>
    <row r="3502" customHeight="1" spans="1:8">
      <c r="A3502" s="15" t="s">
        <v>52</v>
      </c>
      <c r="D3502"/>
      <c r="E3502" s="26" t="s">
        <v>3575</v>
      </c>
      <c r="G3502" s="15" t="s">
        <v>48</v>
      </c>
      <c r="H3502" s="5">
        <v>11</v>
      </c>
    </row>
    <row r="3503" customHeight="1" spans="1:8">
      <c r="A3503" s="15" t="s">
        <v>52</v>
      </c>
      <c r="D3503"/>
      <c r="E3503" s="26" t="s">
        <v>3576</v>
      </c>
      <c r="G3503" s="15" t="s">
        <v>48</v>
      </c>
      <c r="H3503" s="5">
        <v>11</v>
      </c>
    </row>
    <row r="3504" customHeight="1" spans="1:8">
      <c r="A3504" s="15" t="s">
        <v>52</v>
      </c>
      <c r="D3504"/>
      <c r="E3504" s="26" t="s">
        <v>3577</v>
      </c>
      <c r="G3504" s="15" t="s">
        <v>48</v>
      </c>
      <c r="H3504" s="5">
        <v>11</v>
      </c>
    </row>
    <row r="3505" customHeight="1" spans="1:8">
      <c r="A3505" s="15" t="s">
        <v>52</v>
      </c>
      <c r="D3505"/>
      <c r="E3505" s="26" t="s">
        <v>3578</v>
      </c>
      <c r="G3505" s="15" t="s">
        <v>48</v>
      </c>
      <c r="H3505" s="5">
        <v>11</v>
      </c>
    </row>
    <row r="3506" customHeight="1" spans="1:8">
      <c r="A3506" s="15" t="s">
        <v>52</v>
      </c>
      <c r="D3506"/>
      <c r="E3506" s="26" t="s">
        <v>3579</v>
      </c>
      <c r="G3506" s="15" t="s">
        <v>48</v>
      </c>
      <c r="H3506" s="5">
        <v>11</v>
      </c>
    </row>
    <row r="3507" customHeight="1" spans="1:8">
      <c r="A3507" s="15" t="s">
        <v>52</v>
      </c>
      <c r="D3507"/>
      <c r="E3507" s="26" t="s">
        <v>3580</v>
      </c>
      <c r="G3507" s="15" t="s">
        <v>48</v>
      </c>
      <c r="H3507" s="5">
        <v>11</v>
      </c>
    </row>
    <row r="3508" customHeight="1" spans="1:8">
      <c r="A3508" s="15" t="s">
        <v>52</v>
      </c>
      <c r="D3508"/>
      <c r="E3508" s="26" t="s">
        <v>3581</v>
      </c>
      <c r="G3508" s="15" t="s">
        <v>48</v>
      </c>
      <c r="H3508" s="5">
        <v>11</v>
      </c>
    </row>
    <row r="3509" customHeight="1" spans="1:8">
      <c r="A3509" s="15" t="s">
        <v>52</v>
      </c>
      <c r="D3509"/>
      <c r="E3509" s="26" t="s">
        <v>3582</v>
      </c>
      <c r="G3509" s="15" t="s">
        <v>48</v>
      </c>
      <c r="H3509" s="5">
        <v>11</v>
      </c>
    </row>
    <row r="3510" customHeight="1" spans="1:8">
      <c r="A3510" s="15" t="s">
        <v>52</v>
      </c>
      <c r="D3510"/>
      <c r="E3510" s="26" t="s">
        <v>3583</v>
      </c>
      <c r="G3510" s="15" t="s">
        <v>48</v>
      </c>
      <c r="H3510" s="5">
        <v>11</v>
      </c>
    </row>
    <row r="3511" customHeight="1" spans="1:8">
      <c r="A3511" s="15" t="s">
        <v>52</v>
      </c>
      <c r="D3511"/>
      <c r="E3511" s="26" t="s">
        <v>3584</v>
      </c>
      <c r="G3511" s="15" t="s">
        <v>48</v>
      </c>
      <c r="H3511" s="5">
        <v>11</v>
      </c>
    </row>
    <row r="3512" customHeight="1" spans="1:8">
      <c r="A3512" s="15" t="s">
        <v>52</v>
      </c>
      <c r="D3512"/>
      <c r="E3512" s="26" t="s">
        <v>3585</v>
      </c>
      <c r="G3512" s="15" t="s">
        <v>48</v>
      </c>
      <c r="H3512" s="5">
        <v>11</v>
      </c>
    </row>
    <row r="3513" customHeight="1" spans="1:8">
      <c r="A3513" s="15" t="s">
        <v>52</v>
      </c>
      <c r="D3513"/>
      <c r="E3513" s="26" t="s">
        <v>3586</v>
      </c>
      <c r="G3513" s="15" t="s">
        <v>48</v>
      </c>
      <c r="H3513" s="5">
        <v>11</v>
      </c>
    </row>
    <row r="3514" customHeight="1" spans="1:8">
      <c r="A3514" s="15" t="s">
        <v>52</v>
      </c>
      <c r="D3514"/>
      <c r="E3514" s="26" t="s">
        <v>3587</v>
      </c>
      <c r="G3514" s="15" t="s">
        <v>48</v>
      </c>
      <c r="H3514" s="5">
        <v>11</v>
      </c>
    </row>
    <row r="3515" customHeight="1" spans="1:8">
      <c r="A3515" s="15" t="s">
        <v>52</v>
      </c>
      <c r="D3515"/>
      <c r="E3515" s="26" t="s">
        <v>3588</v>
      </c>
      <c r="G3515" s="15" t="s">
        <v>48</v>
      </c>
      <c r="H3515" s="5">
        <v>11</v>
      </c>
    </row>
    <row r="3516" customHeight="1" spans="1:8">
      <c r="A3516" s="15" t="s">
        <v>52</v>
      </c>
      <c r="D3516"/>
      <c r="E3516" s="26" t="s">
        <v>3589</v>
      </c>
      <c r="G3516" s="15" t="s">
        <v>48</v>
      </c>
      <c r="H3516" s="5">
        <v>11</v>
      </c>
    </row>
    <row r="3517" customHeight="1" spans="1:8">
      <c r="A3517" s="15" t="s">
        <v>52</v>
      </c>
      <c r="D3517"/>
      <c r="E3517" s="26" t="s">
        <v>3590</v>
      </c>
      <c r="G3517" s="15" t="s">
        <v>48</v>
      </c>
      <c r="H3517" s="5">
        <v>11</v>
      </c>
    </row>
    <row r="3518" customHeight="1" spans="1:8">
      <c r="A3518" s="15" t="s">
        <v>52</v>
      </c>
      <c r="D3518"/>
      <c r="E3518" s="26" t="s">
        <v>3591</v>
      </c>
      <c r="G3518" s="15" t="s">
        <v>48</v>
      </c>
      <c r="H3518" s="5">
        <v>11</v>
      </c>
    </row>
    <row r="3519" customHeight="1" spans="1:8">
      <c r="A3519" s="15" t="s">
        <v>52</v>
      </c>
      <c r="D3519"/>
      <c r="E3519" s="26" t="s">
        <v>3592</v>
      </c>
      <c r="G3519" s="15" t="s">
        <v>48</v>
      </c>
      <c r="H3519" s="5">
        <v>11</v>
      </c>
    </row>
    <row r="3520" customHeight="1" spans="1:8">
      <c r="A3520" s="15" t="s">
        <v>52</v>
      </c>
      <c r="D3520"/>
      <c r="E3520" s="26" t="s">
        <v>3593</v>
      </c>
      <c r="G3520" s="15" t="s">
        <v>48</v>
      </c>
      <c r="H3520" s="5">
        <v>11</v>
      </c>
    </row>
    <row r="3521" customHeight="1" spans="1:8">
      <c r="A3521" s="15" t="s">
        <v>52</v>
      </c>
      <c r="D3521"/>
      <c r="E3521" s="26" t="s">
        <v>3594</v>
      </c>
      <c r="G3521" s="15" t="s">
        <v>48</v>
      </c>
      <c r="H3521" s="5">
        <v>11</v>
      </c>
    </row>
    <row r="3522" customHeight="1" spans="1:8">
      <c r="A3522" s="15" t="s">
        <v>52</v>
      </c>
      <c r="D3522"/>
      <c r="E3522" s="26" t="s">
        <v>3595</v>
      </c>
      <c r="G3522" s="15" t="s">
        <v>48</v>
      </c>
      <c r="H3522" s="5">
        <v>11</v>
      </c>
    </row>
    <row r="3523" customHeight="1" spans="1:8">
      <c r="A3523" s="15" t="s">
        <v>52</v>
      </c>
      <c r="D3523"/>
      <c r="E3523" s="26" t="s">
        <v>3596</v>
      </c>
      <c r="G3523" s="15" t="s">
        <v>48</v>
      </c>
      <c r="H3523" s="5">
        <v>11</v>
      </c>
    </row>
    <row r="3524" customHeight="1" spans="1:8">
      <c r="A3524" s="15" t="s">
        <v>52</v>
      </c>
      <c r="D3524"/>
      <c r="E3524" s="26" t="s">
        <v>3597</v>
      </c>
      <c r="G3524" s="15" t="s">
        <v>48</v>
      </c>
      <c r="H3524" s="5">
        <v>11</v>
      </c>
    </row>
    <row r="3525" customHeight="1" spans="1:8">
      <c r="A3525" s="15" t="s">
        <v>52</v>
      </c>
      <c r="D3525"/>
      <c r="E3525" s="26" t="s">
        <v>3598</v>
      </c>
      <c r="G3525" s="15" t="s">
        <v>48</v>
      </c>
      <c r="H3525" s="5">
        <v>11</v>
      </c>
    </row>
    <row r="3526" customHeight="1" spans="1:8">
      <c r="A3526" s="15" t="s">
        <v>52</v>
      </c>
      <c r="D3526"/>
      <c r="E3526" s="26" t="s">
        <v>3599</v>
      </c>
      <c r="G3526" s="15" t="s">
        <v>48</v>
      </c>
      <c r="H3526" s="5">
        <v>11</v>
      </c>
    </row>
    <row r="3527" customHeight="1" spans="1:8">
      <c r="A3527" s="15" t="s">
        <v>52</v>
      </c>
      <c r="D3527"/>
      <c r="E3527" s="26" t="s">
        <v>3600</v>
      </c>
      <c r="G3527" s="15" t="s">
        <v>48</v>
      </c>
      <c r="H3527" s="5">
        <v>11</v>
      </c>
    </row>
    <row r="3528" customHeight="1" spans="1:8">
      <c r="A3528" s="15" t="s">
        <v>52</v>
      </c>
      <c r="D3528"/>
      <c r="E3528" s="26" t="s">
        <v>3601</v>
      </c>
      <c r="G3528" s="15" t="s">
        <v>48</v>
      </c>
      <c r="H3528" s="5">
        <v>11</v>
      </c>
    </row>
    <row r="3529" customHeight="1" spans="1:8">
      <c r="A3529" s="15" t="s">
        <v>52</v>
      </c>
      <c r="D3529"/>
      <c r="E3529" s="26" t="s">
        <v>3602</v>
      </c>
      <c r="G3529" s="15" t="s">
        <v>48</v>
      </c>
      <c r="H3529" s="5">
        <v>11</v>
      </c>
    </row>
    <row r="3530" customHeight="1" spans="1:8">
      <c r="A3530" s="15" t="s">
        <v>52</v>
      </c>
      <c r="D3530"/>
      <c r="E3530" s="26" t="s">
        <v>3603</v>
      </c>
      <c r="G3530" s="15" t="s">
        <v>48</v>
      </c>
      <c r="H3530" s="5">
        <v>11</v>
      </c>
    </row>
    <row r="3531" customHeight="1" spans="1:8">
      <c r="A3531" s="15" t="s">
        <v>52</v>
      </c>
      <c r="D3531"/>
      <c r="E3531" s="26" t="s">
        <v>3604</v>
      </c>
      <c r="G3531" s="15" t="s">
        <v>48</v>
      </c>
      <c r="H3531" s="5">
        <v>11</v>
      </c>
    </row>
    <row r="3532" customHeight="1" spans="1:8">
      <c r="A3532" s="15" t="s">
        <v>52</v>
      </c>
      <c r="D3532"/>
      <c r="E3532" s="26" t="s">
        <v>3605</v>
      </c>
      <c r="G3532" s="15" t="s">
        <v>48</v>
      </c>
      <c r="H3532" s="5">
        <v>11</v>
      </c>
    </row>
    <row r="3533" customHeight="1" spans="1:8">
      <c r="A3533" s="15" t="s">
        <v>52</v>
      </c>
      <c r="D3533"/>
      <c r="E3533" s="26" t="s">
        <v>3606</v>
      </c>
      <c r="G3533" s="15" t="s">
        <v>48</v>
      </c>
      <c r="H3533" s="5">
        <v>11</v>
      </c>
    </row>
    <row r="3534" customHeight="1" spans="1:8">
      <c r="A3534" s="15" t="s">
        <v>52</v>
      </c>
      <c r="D3534"/>
      <c r="E3534" s="26" t="s">
        <v>3607</v>
      </c>
      <c r="G3534" s="15" t="s">
        <v>48</v>
      </c>
      <c r="H3534" s="5">
        <v>11</v>
      </c>
    </row>
    <row r="3535" customHeight="1" spans="1:8">
      <c r="A3535" s="15" t="s">
        <v>52</v>
      </c>
      <c r="D3535"/>
      <c r="E3535" s="26" t="s">
        <v>3608</v>
      </c>
      <c r="G3535" s="15" t="s">
        <v>48</v>
      </c>
      <c r="H3535" s="5">
        <v>11</v>
      </c>
    </row>
    <row r="3536" customHeight="1" spans="1:8">
      <c r="A3536" s="15" t="s">
        <v>52</v>
      </c>
      <c r="D3536"/>
      <c r="E3536" s="26" t="s">
        <v>3609</v>
      </c>
      <c r="G3536" s="15" t="s">
        <v>48</v>
      </c>
      <c r="H3536" s="5">
        <v>11</v>
      </c>
    </row>
    <row r="3537" customHeight="1" spans="1:8">
      <c r="A3537" s="15" t="s">
        <v>52</v>
      </c>
      <c r="D3537"/>
      <c r="E3537" s="26" t="s">
        <v>3610</v>
      </c>
      <c r="G3537" s="15" t="s">
        <v>48</v>
      </c>
      <c r="H3537" s="5">
        <v>11</v>
      </c>
    </row>
    <row r="3538" customHeight="1" spans="1:8">
      <c r="A3538" s="15" t="s">
        <v>52</v>
      </c>
      <c r="D3538"/>
      <c r="E3538" s="26" t="s">
        <v>3611</v>
      </c>
      <c r="G3538" s="15" t="s">
        <v>48</v>
      </c>
      <c r="H3538" s="5">
        <v>11</v>
      </c>
    </row>
    <row r="3539" customHeight="1" spans="1:8">
      <c r="A3539" s="15" t="s">
        <v>52</v>
      </c>
      <c r="D3539"/>
      <c r="E3539" s="26" t="s">
        <v>3612</v>
      </c>
      <c r="G3539" s="15" t="s">
        <v>48</v>
      </c>
      <c r="H3539" s="5">
        <v>11</v>
      </c>
    </row>
    <row r="3540" customHeight="1" spans="1:8">
      <c r="A3540" s="15" t="s">
        <v>52</v>
      </c>
      <c r="D3540"/>
      <c r="E3540" s="26" t="s">
        <v>3613</v>
      </c>
      <c r="G3540" s="15" t="s">
        <v>48</v>
      </c>
      <c r="H3540" s="5">
        <v>11</v>
      </c>
    </row>
    <row r="3541" customHeight="1" spans="1:8">
      <c r="A3541" s="15" t="s">
        <v>52</v>
      </c>
      <c r="D3541"/>
      <c r="E3541" s="26" t="s">
        <v>3614</v>
      </c>
      <c r="G3541" s="15" t="s">
        <v>48</v>
      </c>
      <c r="H3541" s="5">
        <v>11</v>
      </c>
    </row>
    <row r="3542" customHeight="1" spans="1:8">
      <c r="A3542" s="15" t="s">
        <v>52</v>
      </c>
      <c r="D3542"/>
      <c r="E3542" s="26" t="s">
        <v>3615</v>
      </c>
      <c r="G3542" s="15" t="s">
        <v>48</v>
      </c>
      <c r="H3542" s="5">
        <v>11</v>
      </c>
    </row>
    <row r="3543" customHeight="1" spans="1:8">
      <c r="A3543" s="15" t="s">
        <v>52</v>
      </c>
      <c r="D3543"/>
      <c r="E3543" s="26" t="s">
        <v>3616</v>
      </c>
      <c r="G3543" s="15" t="s">
        <v>48</v>
      </c>
      <c r="H3543" s="5">
        <v>11</v>
      </c>
    </row>
    <row r="3544" customHeight="1" spans="1:8">
      <c r="A3544" s="15" t="s">
        <v>52</v>
      </c>
      <c r="D3544"/>
      <c r="E3544" s="26" t="s">
        <v>3617</v>
      </c>
      <c r="G3544" s="15" t="s">
        <v>48</v>
      </c>
      <c r="H3544" s="5">
        <v>11</v>
      </c>
    </row>
    <row r="3545" customHeight="1" spans="1:8">
      <c r="A3545" s="15" t="s">
        <v>52</v>
      </c>
      <c r="D3545"/>
      <c r="E3545" s="26" t="s">
        <v>3618</v>
      </c>
      <c r="G3545" s="15" t="s">
        <v>48</v>
      </c>
      <c r="H3545" s="5">
        <v>11</v>
      </c>
    </row>
    <row r="3546" customHeight="1" spans="1:8">
      <c r="A3546" s="15" t="s">
        <v>52</v>
      </c>
      <c r="D3546"/>
      <c r="E3546" s="26" t="s">
        <v>3619</v>
      </c>
      <c r="G3546" s="15" t="s">
        <v>48</v>
      </c>
      <c r="H3546" s="5">
        <v>11</v>
      </c>
    </row>
    <row r="3547" customHeight="1" spans="1:8">
      <c r="A3547" s="15" t="s">
        <v>52</v>
      </c>
      <c r="D3547"/>
      <c r="E3547" s="26" t="s">
        <v>3620</v>
      </c>
      <c r="G3547" s="15" t="s">
        <v>48</v>
      </c>
      <c r="H3547" s="5">
        <v>11</v>
      </c>
    </row>
    <row r="3548" customHeight="1" spans="1:8">
      <c r="A3548" s="15" t="s">
        <v>52</v>
      </c>
      <c r="D3548"/>
      <c r="E3548" s="26" t="s">
        <v>3621</v>
      </c>
      <c r="G3548" s="15" t="s">
        <v>48</v>
      </c>
      <c r="H3548" s="5">
        <v>11</v>
      </c>
    </row>
    <row r="3549" customHeight="1" spans="1:8">
      <c r="A3549" s="15" t="s">
        <v>52</v>
      </c>
      <c r="D3549"/>
      <c r="E3549" s="26" t="s">
        <v>3622</v>
      </c>
      <c r="G3549" s="15" t="s">
        <v>48</v>
      </c>
      <c r="H3549" s="5">
        <v>11</v>
      </c>
    </row>
    <row r="3550" customHeight="1" spans="1:8">
      <c r="A3550" s="15" t="s">
        <v>52</v>
      </c>
      <c r="D3550"/>
      <c r="E3550" s="26" t="s">
        <v>3623</v>
      </c>
      <c r="G3550" s="15" t="s">
        <v>48</v>
      </c>
      <c r="H3550" s="5">
        <v>11</v>
      </c>
    </row>
    <row r="3551" customHeight="1" spans="1:8">
      <c r="A3551" s="15" t="s">
        <v>52</v>
      </c>
      <c r="D3551"/>
      <c r="E3551" s="26" t="s">
        <v>3624</v>
      </c>
      <c r="G3551" s="15" t="s">
        <v>48</v>
      </c>
      <c r="H3551" s="5">
        <v>11</v>
      </c>
    </row>
    <row r="3552" customHeight="1" spans="1:8">
      <c r="A3552" s="15" t="s">
        <v>52</v>
      </c>
      <c r="D3552"/>
      <c r="E3552" s="26" t="s">
        <v>3625</v>
      </c>
      <c r="G3552" s="15" t="s">
        <v>48</v>
      </c>
      <c r="H3552" s="5">
        <v>11</v>
      </c>
    </row>
    <row r="3553" customHeight="1" spans="1:8">
      <c r="A3553" s="15" t="s">
        <v>52</v>
      </c>
      <c r="D3553"/>
      <c r="E3553" s="26" t="s">
        <v>3626</v>
      </c>
      <c r="G3553" s="15" t="s">
        <v>48</v>
      </c>
      <c r="H3553" s="5">
        <v>11</v>
      </c>
    </row>
    <row r="3554" customHeight="1" spans="1:8">
      <c r="A3554" s="15" t="s">
        <v>52</v>
      </c>
      <c r="D3554"/>
      <c r="E3554" s="26" t="s">
        <v>3627</v>
      </c>
      <c r="G3554" s="15" t="s">
        <v>48</v>
      </c>
      <c r="H3554" s="5">
        <v>11</v>
      </c>
    </row>
    <row r="3555" customHeight="1" spans="1:8">
      <c r="A3555" s="15" t="s">
        <v>52</v>
      </c>
      <c r="D3555"/>
      <c r="E3555" s="26" t="s">
        <v>3628</v>
      </c>
      <c r="G3555" s="15" t="s">
        <v>48</v>
      </c>
      <c r="H3555" s="5">
        <v>11</v>
      </c>
    </row>
    <row r="3556" customHeight="1" spans="1:8">
      <c r="A3556" s="15" t="s">
        <v>52</v>
      </c>
      <c r="D3556"/>
      <c r="E3556" s="26" t="s">
        <v>3629</v>
      </c>
      <c r="G3556" s="15" t="s">
        <v>48</v>
      </c>
      <c r="H3556" s="5">
        <v>11</v>
      </c>
    </row>
    <row r="3557" customHeight="1" spans="1:8">
      <c r="A3557" s="15" t="s">
        <v>52</v>
      </c>
      <c r="D3557"/>
      <c r="E3557" s="26" t="s">
        <v>3630</v>
      </c>
      <c r="G3557" s="15" t="s">
        <v>48</v>
      </c>
      <c r="H3557" s="5">
        <v>11</v>
      </c>
    </row>
    <row r="3558" customHeight="1" spans="1:8">
      <c r="A3558" s="15" t="s">
        <v>52</v>
      </c>
      <c r="D3558"/>
      <c r="E3558" s="26" t="s">
        <v>3631</v>
      </c>
      <c r="G3558" s="15" t="s">
        <v>48</v>
      </c>
      <c r="H3558" s="5">
        <v>11</v>
      </c>
    </row>
    <row r="3559" customHeight="1" spans="1:8">
      <c r="A3559" s="15" t="s">
        <v>52</v>
      </c>
      <c r="D3559"/>
      <c r="E3559" s="26" t="s">
        <v>3632</v>
      </c>
      <c r="G3559" s="15" t="s">
        <v>48</v>
      </c>
      <c r="H3559" s="5">
        <v>11</v>
      </c>
    </row>
    <row r="3560" customHeight="1" spans="1:8">
      <c r="A3560" s="15" t="s">
        <v>52</v>
      </c>
      <c r="D3560"/>
      <c r="E3560" s="26" t="s">
        <v>3633</v>
      </c>
      <c r="G3560" s="15" t="s">
        <v>48</v>
      </c>
      <c r="H3560" s="5">
        <v>11</v>
      </c>
    </row>
    <row r="3561" customHeight="1" spans="1:8">
      <c r="A3561" s="15" t="s">
        <v>52</v>
      </c>
      <c r="D3561"/>
      <c r="E3561" s="26" t="s">
        <v>3634</v>
      </c>
      <c r="G3561" s="15" t="s">
        <v>48</v>
      </c>
      <c r="H3561" s="5">
        <v>11</v>
      </c>
    </row>
    <row r="3562" customHeight="1" spans="1:8">
      <c r="A3562" s="15" t="s">
        <v>52</v>
      </c>
      <c r="D3562"/>
      <c r="E3562" s="26" t="s">
        <v>3635</v>
      </c>
      <c r="G3562" s="15" t="s">
        <v>48</v>
      </c>
      <c r="H3562" s="5">
        <v>11</v>
      </c>
    </row>
    <row r="3563" customHeight="1" spans="1:8">
      <c r="A3563" s="15" t="s">
        <v>52</v>
      </c>
      <c r="D3563"/>
      <c r="E3563" s="26" t="s">
        <v>3636</v>
      </c>
      <c r="G3563" s="15" t="s">
        <v>48</v>
      </c>
      <c r="H3563" s="5">
        <v>11</v>
      </c>
    </row>
    <row r="3564" customHeight="1" spans="1:8">
      <c r="A3564" s="15" t="s">
        <v>52</v>
      </c>
      <c r="D3564"/>
      <c r="E3564" s="26" t="s">
        <v>3637</v>
      </c>
      <c r="G3564" s="15" t="s">
        <v>48</v>
      </c>
      <c r="H3564" s="5">
        <v>11</v>
      </c>
    </row>
    <row r="3565" customHeight="1" spans="1:8">
      <c r="A3565" s="15" t="s">
        <v>52</v>
      </c>
      <c r="D3565"/>
      <c r="E3565" s="26" t="s">
        <v>3638</v>
      </c>
      <c r="G3565" s="15" t="s">
        <v>48</v>
      </c>
      <c r="H3565" s="5">
        <v>11</v>
      </c>
    </row>
    <row r="3566" customHeight="1" spans="1:8">
      <c r="A3566" s="15" t="s">
        <v>52</v>
      </c>
      <c r="D3566"/>
      <c r="E3566" s="26" t="s">
        <v>3639</v>
      </c>
      <c r="G3566" s="15" t="s">
        <v>48</v>
      </c>
      <c r="H3566" s="5">
        <v>11</v>
      </c>
    </row>
    <row r="3567" customHeight="1" spans="1:8">
      <c r="A3567" s="15" t="s">
        <v>52</v>
      </c>
      <c r="D3567"/>
      <c r="E3567" s="26" t="s">
        <v>3640</v>
      </c>
      <c r="G3567" s="15" t="s">
        <v>48</v>
      </c>
      <c r="H3567" s="5">
        <v>11</v>
      </c>
    </row>
    <row r="3568" customHeight="1" spans="1:8">
      <c r="A3568" s="15" t="s">
        <v>52</v>
      </c>
      <c r="D3568"/>
      <c r="E3568" s="26" t="s">
        <v>3641</v>
      </c>
      <c r="G3568" s="15" t="s">
        <v>48</v>
      </c>
      <c r="H3568" s="5">
        <v>11</v>
      </c>
    </row>
    <row r="3569" customHeight="1" spans="1:8">
      <c r="A3569" s="15" t="s">
        <v>52</v>
      </c>
      <c r="D3569"/>
      <c r="E3569" s="26" t="s">
        <v>3642</v>
      </c>
      <c r="G3569" s="15" t="s">
        <v>48</v>
      </c>
      <c r="H3569" s="5">
        <v>11</v>
      </c>
    </row>
    <row r="3570" customHeight="1" spans="1:8">
      <c r="A3570" s="15" t="s">
        <v>52</v>
      </c>
      <c r="D3570"/>
      <c r="E3570" s="26" t="s">
        <v>3643</v>
      </c>
      <c r="G3570" s="15" t="s">
        <v>48</v>
      </c>
      <c r="H3570" s="5">
        <v>11</v>
      </c>
    </row>
    <row r="3571" customHeight="1" spans="1:8">
      <c r="A3571" s="15" t="s">
        <v>52</v>
      </c>
      <c r="D3571"/>
      <c r="E3571" s="26" t="s">
        <v>3644</v>
      </c>
      <c r="G3571" s="15" t="s">
        <v>48</v>
      </c>
      <c r="H3571" s="5">
        <v>11</v>
      </c>
    </row>
    <row r="3572" customHeight="1" spans="1:8">
      <c r="A3572" s="15" t="s">
        <v>52</v>
      </c>
      <c r="D3572"/>
      <c r="E3572" s="26" t="s">
        <v>3645</v>
      </c>
      <c r="G3572" s="15" t="s">
        <v>48</v>
      </c>
      <c r="H3572" s="5">
        <v>11</v>
      </c>
    </row>
    <row r="3573" customHeight="1" spans="1:8">
      <c r="A3573" s="15" t="s">
        <v>52</v>
      </c>
      <c r="D3573"/>
      <c r="E3573" s="26" t="s">
        <v>3646</v>
      </c>
      <c r="G3573" s="15" t="s">
        <v>48</v>
      </c>
      <c r="H3573" s="5">
        <v>11</v>
      </c>
    </row>
    <row r="3574" customHeight="1" spans="1:8">
      <c r="A3574" s="15" t="s">
        <v>52</v>
      </c>
      <c r="D3574"/>
      <c r="E3574" s="26" t="s">
        <v>3647</v>
      </c>
      <c r="G3574" s="15" t="s">
        <v>48</v>
      </c>
      <c r="H3574" s="5">
        <v>11</v>
      </c>
    </row>
    <row r="3575" customHeight="1" spans="1:8">
      <c r="A3575" s="15" t="s">
        <v>52</v>
      </c>
      <c r="D3575"/>
      <c r="E3575" s="26" t="s">
        <v>3648</v>
      </c>
      <c r="G3575" s="15" t="s">
        <v>48</v>
      </c>
      <c r="H3575" s="5">
        <v>11</v>
      </c>
    </row>
    <row r="3576" customHeight="1" spans="1:8">
      <c r="A3576" s="15" t="s">
        <v>52</v>
      </c>
      <c r="D3576"/>
      <c r="E3576" s="26" t="s">
        <v>3649</v>
      </c>
      <c r="G3576" s="15" t="s">
        <v>48</v>
      </c>
      <c r="H3576" s="5">
        <v>11</v>
      </c>
    </row>
    <row r="3577" customHeight="1" spans="1:8">
      <c r="A3577" s="15" t="s">
        <v>52</v>
      </c>
      <c r="D3577"/>
      <c r="E3577" s="26" t="s">
        <v>3650</v>
      </c>
      <c r="G3577" s="15" t="s">
        <v>48</v>
      </c>
      <c r="H3577" s="5">
        <v>11</v>
      </c>
    </row>
    <row r="3578" customHeight="1" spans="1:8">
      <c r="A3578" s="15" t="s">
        <v>52</v>
      </c>
      <c r="D3578"/>
      <c r="E3578" s="26" t="s">
        <v>3651</v>
      </c>
      <c r="G3578" s="15" t="s">
        <v>48</v>
      </c>
      <c r="H3578" s="5">
        <v>11</v>
      </c>
    </row>
    <row r="3579" customHeight="1" spans="1:8">
      <c r="A3579" s="15" t="s">
        <v>52</v>
      </c>
      <c r="D3579"/>
      <c r="E3579" s="26" t="s">
        <v>3652</v>
      </c>
      <c r="G3579" s="15" t="s">
        <v>48</v>
      </c>
      <c r="H3579" s="5">
        <v>11</v>
      </c>
    </row>
    <row r="3580" customHeight="1" spans="1:8">
      <c r="A3580" s="15" t="s">
        <v>52</v>
      </c>
      <c r="D3580"/>
      <c r="E3580" s="26" t="s">
        <v>3653</v>
      </c>
      <c r="G3580" s="15" t="s">
        <v>48</v>
      </c>
      <c r="H3580" s="5">
        <v>11</v>
      </c>
    </row>
    <row r="3581" customHeight="1" spans="1:8">
      <c r="A3581" s="15" t="s">
        <v>52</v>
      </c>
      <c r="D3581"/>
      <c r="E3581" s="26" t="s">
        <v>3654</v>
      </c>
      <c r="G3581" s="15" t="s">
        <v>48</v>
      </c>
      <c r="H3581" s="5">
        <v>11</v>
      </c>
    </row>
    <row r="3582" customHeight="1" spans="1:8">
      <c r="A3582" s="15" t="s">
        <v>52</v>
      </c>
      <c r="D3582"/>
      <c r="E3582" s="26" t="s">
        <v>3655</v>
      </c>
      <c r="G3582" s="15" t="s">
        <v>48</v>
      </c>
      <c r="H3582" s="5">
        <v>11</v>
      </c>
    </row>
    <row r="3583" customHeight="1" spans="1:8">
      <c r="A3583" s="15" t="s">
        <v>52</v>
      </c>
      <c r="D3583"/>
      <c r="E3583" s="26" t="s">
        <v>3656</v>
      </c>
      <c r="G3583" s="15" t="s">
        <v>48</v>
      </c>
      <c r="H3583" s="5">
        <v>11</v>
      </c>
    </row>
    <row r="3584" customHeight="1" spans="1:8">
      <c r="A3584" s="15" t="s">
        <v>52</v>
      </c>
      <c r="D3584"/>
      <c r="E3584" s="26" t="s">
        <v>3657</v>
      </c>
      <c r="G3584" s="15" t="s">
        <v>48</v>
      </c>
      <c r="H3584" s="5">
        <v>11</v>
      </c>
    </row>
    <row r="3585" customHeight="1" spans="1:8">
      <c r="A3585" s="15" t="s">
        <v>52</v>
      </c>
      <c r="D3585"/>
      <c r="E3585" s="26" t="s">
        <v>3658</v>
      </c>
      <c r="G3585" s="15" t="s">
        <v>48</v>
      </c>
      <c r="H3585" s="5">
        <v>11</v>
      </c>
    </row>
    <row r="3586" customHeight="1" spans="1:8">
      <c r="A3586" s="15" t="s">
        <v>52</v>
      </c>
      <c r="D3586"/>
      <c r="E3586" s="26" t="s">
        <v>3659</v>
      </c>
      <c r="G3586" s="15" t="s">
        <v>48</v>
      </c>
      <c r="H3586" s="5">
        <v>11</v>
      </c>
    </row>
    <row r="3587" customHeight="1" spans="1:8">
      <c r="A3587" s="15" t="s">
        <v>52</v>
      </c>
      <c r="D3587"/>
      <c r="E3587" s="26" t="s">
        <v>3660</v>
      </c>
      <c r="G3587" s="15" t="s">
        <v>48</v>
      </c>
      <c r="H3587" s="5">
        <v>11</v>
      </c>
    </row>
    <row r="3588" customHeight="1" spans="1:8">
      <c r="A3588" s="15" t="s">
        <v>52</v>
      </c>
      <c r="D3588"/>
      <c r="E3588" s="26" t="s">
        <v>3661</v>
      </c>
      <c r="G3588" s="15" t="s">
        <v>48</v>
      </c>
      <c r="H3588" s="5">
        <v>11</v>
      </c>
    </row>
    <row r="3589" customHeight="1" spans="1:8">
      <c r="A3589" s="15" t="s">
        <v>52</v>
      </c>
      <c r="D3589"/>
      <c r="E3589" s="26" t="s">
        <v>3662</v>
      </c>
      <c r="G3589" s="15" t="s">
        <v>48</v>
      </c>
      <c r="H3589" s="5">
        <v>11</v>
      </c>
    </row>
    <row r="3590" customHeight="1" spans="1:8">
      <c r="A3590" s="15" t="s">
        <v>52</v>
      </c>
      <c r="D3590"/>
      <c r="E3590" s="26" t="s">
        <v>3663</v>
      </c>
      <c r="G3590" s="15" t="s">
        <v>48</v>
      </c>
      <c r="H3590" s="5">
        <v>11</v>
      </c>
    </row>
    <row r="3591" customHeight="1" spans="1:8">
      <c r="A3591" s="15" t="s">
        <v>52</v>
      </c>
      <c r="D3591"/>
      <c r="E3591" s="26" t="s">
        <v>3664</v>
      </c>
      <c r="G3591" s="15" t="s">
        <v>48</v>
      </c>
      <c r="H3591" s="5">
        <v>11</v>
      </c>
    </row>
    <row r="3592" customHeight="1" spans="1:8">
      <c r="A3592" s="15" t="s">
        <v>52</v>
      </c>
      <c r="D3592"/>
      <c r="E3592" s="26" t="s">
        <v>3665</v>
      </c>
      <c r="G3592" s="15" t="s">
        <v>48</v>
      </c>
      <c r="H3592" s="5">
        <v>11</v>
      </c>
    </row>
    <row r="3593" customHeight="1" spans="1:8">
      <c r="A3593" s="15" t="s">
        <v>52</v>
      </c>
      <c r="D3593"/>
      <c r="E3593" s="26" t="s">
        <v>3666</v>
      </c>
      <c r="G3593" s="15" t="s">
        <v>48</v>
      </c>
      <c r="H3593" s="5">
        <v>11</v>
      </c>
    </row>
    <row r="3594" customHeight="1" spans="1:8">
      <c r="A3594" s="15" t="s">
        <v>52</v>
      </c>
      <c r="D3594"/>
      <c r="E3594" s="26" t="s">
        <v>3667</v>
      </c>
      <c r="G3594" s="15" t="s">
        <v>48</v>
      </c>
      <c r="H3594" s="5">
        <v>11</v>
      </c>
    </row>
    <row r="3595" customHeight="1" spans="1:8">
      <c r="A3595" s="15" t="s">
        <v>52</v>
      </c>
      <c r="D3595"/>
      <c r="E3595" s="26" t="s">
        <v>3668</v>
      </c>
      <c r="G3595" s="15" t="s">
        <v>48</v>
      </c>
      <c r="H3595" s="5">
        <v>11</v>
      </c>
    </row>
    <row r="3596" customHeight="1" spans="1:8">
      <c r="A3596" s="15" t="s">
        <v>52</v>
      </c>
      <c r="D3596"/>
      <c r="E3596" s="26" t="s">
        <v>3669</v>
      </c>
      <c r="G3596" s="15" t="s">
        <v>48</v>
      </c>
      <c r="H3596" s="5">
        <v>11</v>
      </c>
    </row>
    <row r="3597" customHeight="1" spans="1:8">
      <c r="A3597" s="15" t="s">
        <v>52</v>
      </c>
      <c r="D3597"/>
      <c r="E3597" s="26" t="s">
        <v>3670</v>
      </c>
      <c r="G3597" s="15" t="s">
        <v>48</v>
      </c>
      <c r="H3597" s="5">
        <v>11</v>
      </c>
    </row>
    <row r="3598" customHeight="1" spans="1:8">
      <c r="A3598" s="15" t="s">
        <v>52</v>
      </c>
      <c r="D3598"/>
      <c r="E3598" s="26" t="s">
        <v>3671</v>
      </c>
      <c r="G3598" s="15" t="s">
        <v>48</v>
      </c>
      <c r="H3598" s="5">
        <v>11</v>
      </c>
    </row>
    <row r="3599" customHeight="1" spans="1:8">
      <c r="A3599" s="15" t="s">
        <v>52</v>
      </c>
      <c r="D3599"/>
      <c r="E3599" s="26" t="s">
        <v>3672</v>
      </c>
      <c r="G3599" s="15" t="s">
        <v>48</v>
      </c>
      <c r="H3599" s="5">
        <v>11</v>
      </c>
    </row>
    <row r="3600" customHeight="1" spans="1:8">
      <c r="A3600" s="15" t="s">
        <v>52</v>
      </c>
      <c r="D3600"/>
      <c r="E3600" s="26" t="s">
        <v>3673</v>
      </c>
      <c r="G3600" s="15" t="s">
        <v>48</v>
      </c>
      <c r="H3600" s="5">
        <v>11</v>
      </c>
    </row>
    <row r="3601" customHeight="1" spans="1:8">
      <c r="A3601" s="15" t="s">
        <v>52</v>
      </c>
      <c r="D3601"/>
      <c r="E3601" s="26" t="s">
        <v>3674</v>
      </c>
      <c r="G3601" s="15" t="s">
        <v>48</v>
      </c>
      <c r="H3601" s="5">
        <v>11</v>
      </c>
    </row>
    <row r="3602" customHeight="1" spans="1:8">
      <c r="A3602" s="15" t="s">
        <v>52</v>
      </c>
      <c r="D3602"/>
      <c r="E3602" s="26" t="s">
        <v>3675</v>
      </c>
      <c r="G3602" s="15" t="s">
        <v>48</v>
      </c>
      <c r="H3602" s="5">
        <v>11</v>
      </c>
    </row>
    <row r="3603" customHeight="1" spans="1:8">
      <c r="A3603" s="15" t="s">
        <v>52</v>
      </c>
      <c r="D3603"/>
      <c r="E3603" s="26" t="s">
        <v>3676</v>
      </c>
      <c r="G3603" s="15" t="s">
        <v>48</v>
      </c>
      <c r="H3603" s="5">
        <v>11</v>
      </c>
    </row>
    <row r="3604" customHeight="1" spans="1:8">
      <c r="A3604" s="15" t="s">
        <v>52</v>
      </c>
      <c r="D3604"/>
      <c r="E3604" s="26" t="s">
        <v>3677</v>
      </c>
      <c r="G3604" s="15" t="s">
        <v>48</v>
      </c>
      <c r="H3604" s="5">
        <v>11</v>
      </c>
    </row>
    <row r="3605" customHeight="1" spans="1:8">
      <c r="A3605" s="15" t="s">
        <v>52</v>
      </c>
      <c r="D3605"/>
      <c r="E3605" s="26" t="s">
        <v>3678</v>
      </c>
      <c r="G3605" s="15" t="s">
        <v>48</v>
      </c>
      <c r="H3605" s="5">
        <v>11</v>
      </c>
    </row>
    <row r="3606" customHeight="1" spans="1:8">
      <c r="A3606" s="15" t="s">
        <v>52</v>
      </c>
      <c r="D3606"/>
      <c r="E3606" s="26" t="s">
        <v>3679</v>
      </c>
      <c r="G3606" s="15" t="s">
        <v>48</v>
      </c>
      <c r="H3606" s="5">
        <v>11</v>
      </c>
    </row>
    <row r="3607" customHeight="1" spans="1:8">
      <c r="A3607" s="15" t="s">
        <v>52</v>
      </c>
      <c r="D3607"/>
      <c r="E3607" s="26" t="s">
        <v>3680</v>
      </c>
      <c r="G3607" s="15" t="s">
        <v>48</v>
      </c>
      <c r="H3607" s="5">
        <v>11</v>
      </c>
    </row>
    <row r="3608" customHeight="1" spans="1:8">
      <c r="A3608" s="15" t="s">
        <v>52</v>
      </c>
      <c r="D3608"/>
      <c r="E3608" s="26" t="s">
        <v>3681</v>
      </c>
      <c r="G3608" s="15" t="s">
        <v>48</v>
      </c>
      <c r="H3608" s="5">
        <v>11</v>
      </c>
    </row>
    <row r="3609" customHeight="1" spans="1:8">
      <c r="A3609" s="15" t="s">
        <v>52</v>
      </c>
      <c r="D3609"/>
      <c r="E3609" s="26" t="s">
        <v>3682</v>
      </c>
      <c r="G3609" s="15" t="s">
        <v>48</v>
      </c>
      <c r="H3609" s="5">
        <v>11</v>
      </c>
    </row>
    <row r="3610" customHeight="1" spans="1:8">
      <c r="A3610" s="15" t="s">
        <v>52</v>
      </c>
      <c r="D3610"/>
      <c r="E3610" s="26" t="s">
        <v>3683</v>
      </c>
      <c r="G3610" s="15" t="s">
        <v>48</v>
      </c>
      <c r="H3610" s="5">
        <v>11</v>
      </c>
    </row>
    <row r="3611" customHeight="1" spans="1:8">
      <c r="A3611" s="15" t="s">
        <v>52</v>
      </c>
      <c r="D3611"/>
      <c r="E3611" s="26" t="s">
        <v>3684</v>
      </c>
      <c r="G3611" s="15" t="s">
        <v>48</v>
      </c>
      <c r="H3611" s="5">
        <v>11</v>
      </c>
    </row>
    <row r="3612" customHeight="1" spans="1:8">
      <c r="A3612" s="15" t="s">
        <v>52</v>
      </c>
      <c r="D3612"/>
      <c r="E3612" s="26" t="s">
        <v>3685</v>
      </c>
      <c r="G3612" s="15" t="s">
        <v>48</v>
      </c>
      <c r="H3612" s="5">
        <v>11</v>
      </c>
    </row>
    <row r="3613" customHeight="1" spans="1:8">
      <c r="A3613" s="15" t="s">
        <v>52</v>
      </c>
      <c r="D3613"/>
      <c r="E3613" s="42" t="s">
        <v>3686</v>
      </c>
      <c r="G3613" s="15" t="s">
        <v>48</v>
      </c>
      <c r="H3613" s="5">
        <v>11</v>
      </c>
    </row>
    <row r="3614" customHeight="1" spans="1:8">
      <c r="A3614" s="15" t="s">
        <v>52</v>
      </c>
      <c r="D3614"/>
      <c r="E3614" s="42" t="s">
        <v>3687</v>
      </c>
      <c r="G3614" s="15" t="s">
        <v>48</v>
      </c>
      <c r="H3614" s="5">
        <v>11</v>
      </c>
    </row>
    <row r="3615" customHeight="1" spans="1:8">
      <c r="A3615" s="15" t="s">
        <v>52</v>
      </c>
      <c r="D3615"/>
      <c r="E3615" s="42" t="s">
        <v>3688</v>
      </c>
      <c r="G3615" s="15" t="s">
        <v>48</v>
      </c>
      <c r="H3615" s="5">
        <v>11</v>
      </c>
    </row>
    <row r="3616" customHeight="1" spans="1:8">
      <c r="A3616" s="15" t="s">
        <v>52</v>
      </c>
      <c r="D3616"/>
      <c r="E3616" s="42" t="s">
        <v>3689</v>
      </c>
      <c r="G3616" s="15" t="s">
        <v>48</v>
      </c>
      <c r="H3616" s="5">
        <v>11</v>
      </c>
    </row>
    <row r="3617" customHeight="1" spans="1:8">
      <c r="A3617" s="15" t="s">
        <v>52</v>
      </c>
      <c r="D3617"/>
      <c r="E3617" s="42" t="s">
        <v>3690</v>
      </c>
      <c r="G3617" s="15" t="s">
        <v>48</v>
      </c>
      <c r="H3617" s="5">
        <v>11</v>
      </c>
    </row>
    <row r="3618" customHeight="1" spans="1:8">
      <c r="A3618" s="15" t="s">
        <v>52</v>
      </c>
      <c r="D3618"/>
      <c r="E3618" s="42" t="s">
        <v>3691</v>
      </c>
      <c r="G3618" s="15" t="s">
        <v>48</v>
      </c>
      <c r="H3618" s="5">
        <v>11</v>
      </c>
    </row>
    <row r="3619" customHeight="1" spans="1:8">
      <c r="A3619" s="15" t="s">
        <v>52</v>
      </c>
      <c r="D3619"/>
      <c r="E3619" s="42" t="s">
        <v>3692</v>
      </c>
      <c r="G3619" s="15" t="s">
        <v>48</v>
      </c>
      <c r="H3619" s="5">
        <v>11</v>
      </c>
    </row>
    <row r="3620" customHeight="1" spans="1:8">
      <c r="A3620" s="15" t="s">
        <v>52</v>
      </c>
      <c r="D3620"/>
      <c r="E3620" s="42" t="s">
        <v>3693</v>
      </c>
      <c r="G3620" s="15" t="s">
        <v>48</v>
      </c>
      <c r="H3620" s="5">
        <v>11</v>
      </c>
    </row>
    <row r="3621" customHeight="1" spans="1:8">
      <c r="A3621" s="15" t="s">
        <v>52</v>
      </c>
      <c r="D3621"/>
      <c r="E3621" s="42" t="s">
        <v>3694</v>
      </c>
      <c r="G3621" s="15" t="s">
        <v>48</v>
      </c>
      <c r="H3621" s="5">
        <v>11</v>
      </c>
    </row>
    <row r="3622" customHeight="1" spans="1:8">
      <c r="A3622" s="15" t="s">
        <v>52</v>
      </c>
      <c r="D3622"/>
      <c r="E3622" s="42" t="s">
        <v>3695</v>
      </c>
      <c r="G3622" s="15" t="s">
        <v>48</v>
      </c>
      <c r="H3622" s="5">
        <v>11</v>
      </c>
    </row>
    <row r="3623" customHeight="1" spans="1:8">
      <c r="A3623" s="15" t="s">
        <v>52</v>
      </c>
      <c r="D3623"/>
      <c r="E3623" s="42" t="s">
        <v>3696</v>
      </c>
      <c r="G3623" s="15" t="s">
        <v>48</v>
      </c>
      <c r="H3623" s="5">
        <v>11</v>
      </c>
    </row>
    <row r="3624" customHeight="1" spans="1:8">
      <c r="A3624" s="15" t="s">
        <v>52</v>
      </c>
      <c r="D3624"/>
      <c r="E3624" s="42" t="s">
        <v>3697</v>
      </c>
      <c r="G3624" s="15" t="s">
        <v>48</v>
      </c>
      <c r="H3624" s="5">
        <v>11</v>
      </c>
    </row>
    <row r="3625" customHeight="1" spans="1:8">
      <c r="A3625" s="15" t="s">
        <v>52</v>
      </c>
      <c r="D3625"/>
      <c r="E3625" s="42" t="s">
        <v>3698</v>
      </c>
      <c r="G3625" s="15" t="s">
        <v>48</v>
      </c>
      <c r="H3625" s="5">
        <v>11</v>
      </c>
    </row>
    <row r="3626" customHeight="1" spans="1:8">
      <c r="A3626" s="15" t="s">
        <v>52</v>
      </c>
      <c r="D3626"/>
      <c r="E3626" s="42" t="s">
        <v>3699</v>
      </c>
      <c r="G3626" s="15" t="s">
        <v>48</v>
      </c>
      <c r="H3626" s="5">
        <v>11</v>
      </c>
    </row>
    <row r="3627" customHeight="1" spans="1:8">
      <c r="A3627" s="15" t="s">
        <v>52</v>
      </c>
      <c r="D3627"/>
      <c r="E3627" s="42" t="s">
        <v>3700</v>
      </c>
      <c r="G3627" s="15" t="s">
        <v>48</v>
      </c>
      <c r="H3627" s="5">
        <v>11</v>
      </c>
    </row>
    <row r="3628" customHeight="1" spans="1:8">
      <c r="A3628" s="15" t="s">
        <v>52</v>
      </c>
      <c r="D3628"/>
      <c r="E3628" s="42" t="s">
        <v>3701</v>
      </c>
      <c r="G3628" s="15" t="s">
        <v>48</v>
      </c>
      <c r="H3628" s="5">
        <v>11</v>
      </c>
    </row>
    <row r="3629" customHeight="1" spans="1:8">
      <c r="A3629" s="15" t="s">
        <v>52</v>
      </c>
      <c r="D3629"/>
      <c r="E3629" s="42" t="s">
        <v>3702</v>
      </c>
      <c r="G3629" s="15" t="s">
        <v>48</v>
      </c>
      <c r="H3629" s="5">
        <v>11</v>
      </c>
    </row>
    <row r="3630" customHeight="1" spans="1:8">
      <c r="A3630" s="15" t="s">
        <v>52</v>
      </c>
      <c r="D3630"/>
      <c r="E3630" s="42" t="s">
        <v>3703</v>
      </c>
      <c r="G3630" s="15" t="s">
        <v>48</v>
      </c>
      <c r="H3630" s="5">
        <v>11</v>
      </c>
    </row>
    <row r="3631" customHeight="1" spans="1:8">
      <c r="A3631" s="15" t="s">
        <v>52</v>
      </c>
      <c r="D3631"/>
      <c r="E3631" s="42" t="s">
        <v>3704</v>
      </c>
      <c r="G3631" s="15" t="s">
        <v>48</v>
      </c>
      <c r="H3631" s="5">
        <v>11</v>
      </c>
    </row>
    <row r="3632" customHeight="1" spans="1:8">
      <c r="A3632" s="15" t="s">
        <v>52</v>
      </c>
      <c r="D3632"/>
      <c r="E3632" s="42" t="s">
        <v>3705</v>
      </c>
      <c r="G3632" s="15" t="s">
        <v>48</v>
      </c>
      <c r="H3632" s="5">
        <v>11</v>
      </c>
    </row>
    <row r="3633" customHeight="1" spans="1:8">
      <c r="A3633" s="15" t="s">
        <v>52</v>
      </c>
      <c r="D3633"/>
      <c r="E3633" s="42" t="s">
        <v>3706</v>
      </c>
      <c r="G3633" s="15" t="s">
        <v>48</v>
      </c>
      <c r="H3633" s="5">
        <v>11</v>
      </c>
    </row>
    <row r="3634" customHeight="1" spans="1:8">
      <c r="A3634" s="15" t="s">
        <v>52</v>
      </c>
      <c r="D3634"/>
      <c r="E3634" s="42" t="s">
        <v>3707</v>
      </c>
      <c r="G3634" s="15" t="s">
        <v>48</v>
      </c>
      <c r="H3634" s="5">
        <v>11</v>
      </c>
    </row>
    <row r="3635" customHeight="1" spans="1:8">
      <c r="A3635" s="15" t="s">
        <v>52</v>
      </c>
      <c r="D3635"/>
      <c r="E3635" s="42" t="s">
        <v>3708</v>
      </c>
      <c r="G3635" s="15" t="s">
        <v>48</v>
      </c>
      <c r="H3635" s="5">
        <v>11</v>
      </c>
    </row>
    <row r="3636" customHeight="1" spans="1:8">
      <c r="A3636" s="15" t="s">
        <v>52</v>
      </c>
      <c r="D3636"/>
      <c r="E3636" s="42" t="s">
        <v>3709</v>
      </c>
      <c r="G3636" s="15" t="s">
        <v>48</v>
      </c>
      <c r="H3636" s="5">
        <v>11</v>
      </c>
    </row>
    <row r="3637" customHeight="1" spans="1:8">
      <c r="A3637" s="15" t="s">
        <v>52</v>
      </c>
      <c r="D3637"/>
      <c r="E3637" s="42" t="s">
        <v>3710</v>
      </c>
      <c r="G3637" s="15" t="s">
        <v>48</v>
      </c>
      <c r="H3637" s="5">
        <v>11</v>
      </c>
    </row>
    <row r="3638" customHeight="1" spans="1:8">
      <c r="A3638" s="15" t="s">
        <v>52</v>
      </c>
      <c r="D3638"/>
      <c r="E3638" s="42" t="s">
        <v>3711</v>
      </c>
      <c r="G3638" s="15" t="s">
        <v>48</v>
      </c>
      <c r="H3638" s="5">
        <v>11</v>
      </c>
    </row>
    <row r="3639" customHeight="1" spans="1:8">
      <c r="A3639" s="15" t="s">
        <v>52</v>
      </c>
      <c r="D3639"/>
      <c r="E3639" s="42" t="s">
        <v>3712</v>
      </c>
      <c r="G3639" s="15" t="s">
        <v>48</v>
      </c>
      <c r="H3639" s="5">
        <v>11</v>
      </c>
    </row>
    <row r="3640" customHeight="1" spans="1:8">
      <c r="A3640" s="15" t="s">
        <v>52</v>
      </c>
      <c r="D3640"/>
      <c r="E3640" s="42" t="s">
        <v>3713</v>
      </c>
      <c r="G3640" s="15" t="s">
        <v>48</v>
      </c>
      <c r="H3640" s="5">
        <v>11</v>
      </c>
    </row>
    <row r="3641" customHeight="1" spans="1:8">
      <c r="A3641" s="15" t="s">
        <v>52</v>
      </c>
      <c r="D3641"/>
      <c r="E3641" s="42" t="s">
        <v>3714</v>
      </c>
      <c r="G3641" s="15" t="s">
        <v>48</v>
      </c>
      <c r="H3641" s="5">
        <v>11</v>
      </c>
    </row>
    <row r="3642" customHeight="1" spans="1:8">
      <c r="A3642" s="15" t="s">
        <v>52</v>
      </c>
      <c r="D3642"/>
      <c r="E3642" s="42" t="s">
        <v>3715</v>
      </c>
      <c r="G3642" s="15" t="s">
        <v>48</v>
      </c>
      <c r="H3642" s="5">
        <v>11</v>
      </c>
    </row>
    <row r="3643" customHeight="1" spans="1:8">
      <c r="A3643" s="15" t="s">
        <v>52</v>
      </c>
      <c r="D3643"/>
      <c r="E3643" s="42" t="s">
        <v>3716</v>
      </c>
      <c r="G3643" s="15" t="s">
        <v>48</v>
      </c>
      <c r="H3643" s="5">
        <v>11</v>
      </c>
    </row>
    <row r="3644" customHeight="1" spans="1:8">
      <c r="A3644" s="15" t="s">
        <v>52</v>
      </c>
      <c r="D3644"/>
      <c r="E3644" s="42" t="s">
        <v>3717</v>
      </c>
      <c r="G3644" s="15" t="s">
        <v>48</v>
      </c>
      <c r="H3644" s="5">
        <v>11</v>
      </c>
    </row>
    <row r="3645" customHeight="1" spans="1:8">
      <c r="A3645" s="15" t="s">
        <v>52</v>
      </c>
      <c r="D3645"/>
      <c r="E3645" s="42" t="s">
        <v>3718</v>
      </c>
      <c r="G3645" s="15" t="s">
        <v>48</v>
      </c>
      <c r="H3645" s="5">
        <v>11</v>
      </c>
    </row>
    <row r="3646" customHeight="1" spans="1:8">
      <c r="A3646" s="15" t="s">
        <v>52</v>
      </c>
      <c r="D3646"/>
      <c r="E3646" s="42" t="s">
        <v>3719</v>
      </c>
      <c r="G3646" s="15" t="s">
        <v>48</v>
      </c>
      <c r="H3646" s="5">
        <v>11</v>
      </c>
    </row>
    <row r="3647" customHeight="1" spans="1:8">
      <c r="A3647" s="15" t="s">
        <v>52</v>
      </c>
      <c r="D3647"/>
      <c r="E3647" s="42" t="s">
        <v>3720</v>
      </c>
      <c r="G3647" s="15" t="s">
        <v>48</v>
      </c>
      <c r="H3647" s="5">
        <v>11</v>
      </c>
    </row>
    <row r="3648" customHeight="1" spans="1:8">
      <c r="A3648" s="15" t="s">
        <v>52</v>
      </c>
      <c r="D3648"/>
      <c r="E3648" s="26" t="s">
        <v>3721</v>
      </c>
      <c r="G3648" s="15" t="s">
        <v>48</v>
      </c>
      <c r="H3648" s="5">
        <v>11</v>
      </c>
    </row>
    <row r="3649" customHeight="1" spans="1:8">
      <c r="A3649" s="15" t="s">
        <v>52</v>
      </c>
      <c r="D3649"/>
      <c r="E3649" s="26" t="s">
        <v>3722</v>
      </c>
      <c r="G3649" s="15" t="s">
        <v>48</v>
      </c>
      <c r="H3649" s="5">
        <v>11</v>
      </c>
    </row>
    <row r="3650" customHeight="1" spans="1:8">
      <c r="A3650" s="15" t="s">
        <v>52</v>
      </c>
      <c r="D3650"/>
      <c r="E3650" s="26" t="s">
        <v>3723</v>
      </c>
      <c r="G3650" s="15" t="s">
        <v>48</v>
      </c>
      <c r="H3650" s="5">
        <v>11</v>
      </c>
    </row>
    <row r="3651" customHeight="1" spans="1:8">
      <c r="A3651" s="15" t="s">
        <v>52</v>
      </c>
      <c r="D3651"/>
      <c r="E3651" s="26" t="s">
        <v>3724</v>
      </c>
      <c r="G3651" s="15" t="s">
        <v>48</v>
      </c>
      <c r="H3651" s="5">
        <v>11</v>
      </c>
    </row>
    <row r="3652" customHeight="1" spans="1:8">
      <c r="A3652" s="15" t="s">
        <v>52</v>
      </c>
      <c r="D3652"/>
      <c r="E3652" s="26" t="s">
        <v>3725</v>
      </c>
      <c r="G3652" s="15" t="s">
        <v>48</v>
      </c>
      <c r="H3652" s="5">
        <v>11</v>
      </c>
    </row>
    <row r="3653" customHeight="1" spans="1:8">
      <c r="A3653" s="15" t="s">
        <v>52</v>
      </c>
      <c r="D3653"/>
      <c r="E3653" s="42" t="s">
        <v>3726</v>
      </c>
      <c r="G3653" s="15" t="s">
        <v>48</v>
      </c>
      <c r="H3653" s="5">
        <v>11</v>
      </c>
    </row>
    <row r="3654" customHeight="1" spans="1:8">
      <c r="A3654" s="15" t="s">
        <v>52</v>
      </c>
      <c r="D3654"/>
      <c r="E3654" s="42" t="s">
        <v>3727</v>
      </c>
      <c r="G3654" s="15" t="s">
        <v>48</v>
      </c>
      <c r="H3654" s="5">
        <v>11</v>
      </c>
    </row>
    <row r="3655" customHeight="1" spans="1:8">
      <c r="A3655" t="s">
        <v>45</v>
      </c>
      <c r="D3655"/>
      <c r="E3655" s="24" t="s">
        <v>3728</v>
      </c>
      <c r="G3655" s="15" t="s">
        <v>48</v>
      </c>
      <c r="H3655" s="5">
        <v>10</v>
      </c>
    </row>
    <row r="3656" customHeight="1" spans="1:8">
      <c r="A3656" t="s">
        <v>45</v>
      </c>
      <c r="D3656"/>
      <c r="E3656" s="24" t="s">
        <v>3729</v>
      </c>
      <c r="G3656" s="15" t="s">
        <v>48</v>
      </c>
      <c r="H3656" s="5">
        <v>10</v>
      </c>
    </row>
    <row r="3657" customHeight="1" spans="1:8">
      <c r="A3657" t="s">
        <v>45</v>
      </c>
      <c r="D3657"/>
      <c r="E3657" s="32" t="s">
        <v>3730</v>
      </c>
      <c r="G3657" s="15" t="s">
        <v>48</v>
      </c>
      <c r="H3657" s="5">
        <v>10</v>
      </c>
    </row>
    <row r="3658" customHeight="1" spans="1:8">
      <c r="A3658" t="s">
        <v>45</v>
      </c>
      <c r="D3658"/>
      <c r="E3658" s="18" t="s">
        <v>3731</v>
      </c>
      <c r="G3658" s="15" t="s">
        <v>48</v>
      </c>
      <c r="H3658" s="5">
        <v>10</v>
      </c>
    </row>
    <row r="3659" customHeight="1" spans="1:8">
      <c r="A3659" t="s">
        <v>45</v>
      </c>
      <c r="D3659"/>
      <c r="E3659" s="30" t="s">
        <v>3732</v>
      </c>
      <c r="G3659" s="15" t="s">
        <v>48</v>
      </c>
      <c r="H3659" s="5">
        <v>10</v>
      </c>
    </row>
    <row r="3660" customHeight="1" spans="1:8">
      <c r="A3660" t="s">
        <v>45</v>
      </c>
      <c r="D3660"/>
      <c r="E3660" s="24" t="s">
        <v>3733</v>
      </c>
      <c r="G3660" s="15" t="s">
        <v>48</v>
      </c>
      <c r="H3660" s="5">
        <v>10</v>
      </c>
    </row>
    <row r="3661" customHeight="1" spans="1:8">
      <c r="A3661" t="s">
        <v>45</v>
      </c>
      <c r="D3661"/>
      <c r="E3661" s="32" t="s">
        <v>3734</v>
      </c>
      <c r="G3661" s="15" t="s">
        <v>48</v>
      </c>
      <c r="H3661" s="5">
        <v>10</v>
      </c>
    </row>
    <row r="3662" customHeight="1" spans="1:8">
      <c r="A3662" t="s">
        <v>45</v>
      </c>
      <c r="D3662"/>
      <c r="E3662" s="32" t="s">
        <v>3735</v>
      </c>
      <c r="G3662" s="15" t="s">
        <v>48</v>
      </c>
      <c r="H3662" s="5">
        <v>10</v>
      </c>
    </row>
    <row r="3663" customHeight="1" spans="1:8">
      <c r="A3663" t="s">
        <v>45</v>
      </c>
      <c r="D3663"/>
      <c r="E3663" s="32" t="s">
        <v>3736</v>
      </c>
      <c r="G3663" s="15" t="s">
        <v>48</v>
      </c>
      <c r="H3663" s="5">
        <v>10</v>
      </c>
    </row>
    <row r="3664" customHeight="1" spans="1:8">
      <c r="A3664" t="s">
        <v>45</v>
      </c>
      <c r="D3664"/>
      <c r="E3664" s="32" t="s">
        <v>3737</v>
      </c>
      <c r="G3664" s="15" t="s">
        <v>48</v>
      </c>
      <c r="H3664" s="5">
        <v>10</v>
      </c>
    </row>
    <row r="3665" customHeight="1" spans="1:8">
      <c r="A3665" t="s">
        <v>45</v>
      </c>
      <c r="D3665"/>
      <c r="E3665" s="32" t="s">
        <v>3738</v>
      </c>
      <c r="G3665" s="15" t="s">
        <v>48</v>
      </c>
      <c r="H3665" s="5">
        <v>10</v>
      </c>
    </row>
    <row r="3666" customHeight="1" spans="1:8">
      <c r="A3666" t="s">
        <v>45</v>
      </c>
      <c r="D3666"/>
      <c r="E3666" s="32" t="s">
        <v>3739</v>
      </c>
      <c r="G3666" s="15" t="s">
        <v>48</v>
      </c>
      <c r="H3666" s="5">
        <v>10</v>
      </c>
    </row>
    <row r="3667" customHeight="1" spans="1:8">
      <c r="A3667" t="s">
        <v>45</v>
      </c>
      <c r="D3667"/>
      <c r="E3667" s="32" t="s">
        <v>3740</v>
      </c>
      <c r="G3667" s="15" t="s">
        <v>48</v>
      </c>
      <c r="H3667" s="5">
        <v>10</v>
      </c>
    </row>
    <row r="3668" customHeight="1" spans="1:8">
      <c r="A3668" t="s">
        <v>45</v>
      </c>
      <c r="D3668"/>
      <c r="E3668" s="32" t="s">
        <v>3741</v>
      </c>
      <c r="G3668" s="15" t="s">
        <v>48</v>
      </c>
      <c r="H3668" s="5">
        <v>10</v>
      </c>
    </row>
    <row r="3669" customHeight="1" spans="1:8">
      <c r="A3669" t="s">
        <v>45</v>
      </c>
      <c r="D3669"/>
      <c r="E3669" s="32" t="s">
        <v>3742</v>
      </c>
      <c r="G3669" s="15" t="s">
        <v>48</v>
      </c>
      <c r="H3669" s="5">
        <v>10</v>
      </c>
    </row>
    <row r="3670" customHeight="1" spans="1:8">
      <c r="A3670" t="s">
        <v>45</v>
      </c>
      <c r="D3670"/>
      <c r="E3670" s="32" t="s">
        <v>3743</v>
      </c>
      <c r="G3670" s="15" t="s">
        <v>48</v>
      </c>
      <c r="H3670" s="5">
        <v>10</v>
      </c>
    </row>
    <row r="3671" customHeight="1" spans="1:8">
      <c r="A3671" t="s">
        <v>45</v>
      </c>
      <c r="D3671"/>
      <c r="E3671" s="32" t="s">
        <v>3744</v>
      </c>
      <c r="G3671" s="15" t="s">
        <v>48</v>
      </c>
      <c r="H3671" s="5">
        <v>10</v>
      </c>
    </row>
    <row r="3672" customHeight="1" spans="1:8">
      <c r="A3672" t="s">
        <v>45</v>
      </c>
      <c r="D3672"/>
      <c r="E3672" s="32" t="s">
        <v>3745</v>
      </c>
      <c r="G3672" s="15" t="s">
        <v>48</v>
      </c>
      <c r="H3672" s="5">
        <v>10</v>
      </c>
    </row>
    <row r="3673" customHeight="1" spans="1:8">
      <c r="A3673" t="s">
        <v>45</v>
      </c>
      <c r="D3673"/>
      <c r="E3673" s="32" t="s">
        <v>3746</v>
      </c>
      <c r="G3673" s="15" t="s">
        <v>48</v>
      </c>
      <c r="H3673" s="5">
        <v>10</v>
      </c>
    </row>
    <row r="3674" customHeight="1" spans="1:8">
      <c r="A3674" t="s">
        <v>45</v>
      </c>
      <c r="D3674"/>
      <c r="E3674" s="32" t="s">
        <v>3747</v>
      </c>
      <c r="G3674" s="15" t="s">
        <v>48</v>
      </c>
      <c r="H3674" s="5">
        <v>10</v>
      </c>
    </row>
    <row r="3675" customHeight="1" spans="1:8">
      <c r="A3675" t="s">
        <v>45</v>
      </c>
      <c r="D3675"/>
      <c r="E3675" s="32" t="s">
        <v>3748</v>
      </c>
      <c r="G3675" s="15" t="s">
        <v>48</v>
      </c>
      <c r="H3675" s="5">
        <v>10</v>
      </c>
    </row>
    <row r="3676" customHeight="1" spans="1:8">
      <c r="A3676" t="s">
        <v>45</v>
      </c>
      <c r="D3676"/>
      <c r="E3676" s="32" t="s">
        <v>3749</v>
      </c>
      <c r="G3676" s="15" t="s">
        <v>48</v>
      </c>
      <c r="H3676" s="5">
        <v>10</v>
      </c>
    </row>
    <row r="3677" customHeight="1" spans="1:8">
      <c r="A3677" t="s">
        <v>45</v>
      </c>
      <c r="D3677"/>
      <c r="E3677" s="32" t="s">
        <v>3750</v>
      </c>
      <c r="G3677" s="15" t="s">
        <v>48</v>
      </c>
      <c r="H3677" s="5">
        <v>10</v>
      </c>
    </row>
    <row r="3678" customHeight="1" spans="1:8">
      <c r="A3678" t="s">
        <v>45</v>
      </c>
      <c r="D3678"/>
      <c r="E3678" s="32" t="s">
        <v>3751</v>
      </c>
      <c r="G3678" s="15" t="s">
        <v>48</v>
      </c>
      <c r="H3678" s="5">
        <v>10</v>
      </c>
    </row>
    <row r="3679" customHeight="1" spans="1:8">
      <c r="A3679" t="s">
        <v>45</v>
      </c>
      <c r="D3679"/>
      <c r="E3679" s="32" t="s">
        <v>3752</v>
      </c>
      <c r="G3679" s="15" t="s">
        <v>48</v>
      </c>
      <c r="H3679" s="5">
        <v>10</v>
      </c>
    </row>
    <row r="3680" customHeight="1" spans="1:8">
      <c r="A3680" t="s">
        <v>45</v>
      </c>
      <c r="D3680"/>
      <c r="E3680" s="32" t="s">
        <v>3753</v>
      </c>
      <c r="G3680" s="15" t="s">
        <v>48</v>
      </c>
      <c r="H3680" s="5">
        <v>10</v>
      </c>
    </row>
    <row r="3681" customHeight="1" spans="1:8">
      <c r="A3681" t="s">
        <v>45</v>
      </c>
      <c r="D3681"/>
      <c r="E3681" s="32" t="s">
        <v>3754</v>
      </c>
      <c r="G3681" s="15" t="s">
        <v>48</v>
      </c>
      <c r="H3681" s="5">
        <v>10</v>
      </c>
    </row>
    <row r="3682" customHeight="1" spans="1:8">
      <c r="A3682" t="s">
        <v>45</v>
      </c>
      <c r="D3682"/>
      <c r="E3682" s="32" t="s">
        <v>3755</v>
      </c>
      <c r="G3682" s="15" t="s">
        <v>48</v>
      </c>
      <c r="H3682" s="5">
        <v>10</v>
      </c>
    </row>
    <row r="3683" customHeight="1" spans="1:8">
      <c r="A3683" t="s">
        <v>45</v>
      </c>
      <c r="D3683"/>
      <c r="E3683" s="32" t="s">
        <v>3756</v>
      </c>
      <c r="G3683" s="15" t="s">
        <v>48</v>
      </c>
      <c r="H3683" s="5">
        <v>10</v>
      </c>
    </row>
    <row r="3684" customHeight="1" spans="1:8">
      <c r="A3684" t="s">
        <v>45</v>
      </c>
      <c r="D3684"/>
      <c r="E3684" s="32" t="s">
        <v>3757</v>
      </c>
      <c r="G3684" s="15" t="s">
        <v>48</v>
      </c>
      <c r="H3684" s="5">
        <v>10</v>
      </c>
    </row>
    <row r="3685" customHeight="1" spans="1:8">
      <c r="A3685" t="s">
        <v>45</v>
      </c>
      <c r="D3685"/>
      <c r="E3685" s="32" t="s">
        <v>3758</v>
      </c>
      <c r="G3685" s="15" t="s">
        <v>48</v>
      </c>
      <c r="H3685" s="5">
        <v>10</v>
      </c>
    </row>
    <row r="3686" customHeight="1" spans="1:8">
      <c r="A3686" t="s">
        <v>45</v>
      </c>
      <c r="D3686"/>
      <c r="E3686" s="32" t="s">
        <v>3759</v>
      </c>
      <c r="G3686" s="15" t="s">
        <v>48</v>
      </c>
      <c r="H3686" s="5">
        <v>10</v>
      </c>
    </row>
    <row r="3687" customHeight="1" spans="1:8">
      <c r="A3687" t="s">
        <v>45</v>
      </c>
      <c r="D3687"/>
      <c r="E3687" s="32" t="s">
        <v>3760</v>
      </c>
      <c r="G3687" s="15" t="s">
        <v>48</v>
      </c>
      <c r="H3687" s="5">
        <v>10</v>
      </c>
    </row>
    <row r="3688" customHeight="1" spans="1:8">
      <c r="A3688" t="s">
        <v>45</v>
      </c>
      <c r="D3688"/>
      <c r="E3688" s="48" t="s">
        <v>3761</v>
      </c>
      <c r="G3688" s="15" t="s">
        <v>48</v>
      </c>
      <c r="H3688" s="5">
        <v>10</v>
      </c>
    </row>
    <row r="3689" customHeight="1" spans="1:8">
      <c r="A3689" t="s">
        <v>45</v>
      </c>
      <c r="D3689"/>
      <c r="E3689" s="32" t="s">
        <v>3762</v>
      </c>
      <c r="G3689" s="15" t="s">
        <v>48</v>
      </c>
      <c r="H3689" s="5">
        <v>10</v>
      </c>
    </row>
    <row r="3690" customHeight="1" spans="1:8">
      <c r="A3690" t="s">
        <v>45</v>
      </c>
      <c r="D3690"/>
      <c r="E3690" s="32" t="s">
        <v>3763</v>
      </c>
      <c r="G3690" s="15" t="s">
        <v>48</v>
      </c>
      <c r="H3690" s="5">
        <v>10</v>
      </c>
    </row>
    <row r="3691" customHeight="1" spans="1:8">
      <c r="A3691" t="s">
        <v>45</v>
      </c>
      <c r="D3691"/>
      <c r="E3691" s="32" t="s">
        <v>3764</v>
      </c>
      <c r="G3691" s="15" t="s">
        <v>48</v>
      </c>
      <c r="H3691" s="5">
        <v>10</v>
      </c>
    </row>
    <row r="3692" customHeight="1" spans="1:8">
      <c r="A3692" t="s">
        <v>45</v>
      </c>
      <c r="D3692"/>
      <c r="E3692" s="32" t="s">
        <v>3765</v>
      </c>
      <c r="G3692" s="15" t="s">
        <v>48</v>
      </c>
      <c r="H3692" s="5">
        <v>10</v>
      </c>
    </row>
    <row r="3693" customHeight="1" spans="1:8">
      <c r="A3693" t="s">
        <v>45</v>
      </c>
      <c r="D3693"/>
      <c r="E3693" s="32" t="s">
        <v>3766</v>
      </c>
      <c r="G3693" s="15" t="s">
        <v>48</v>
      </c>
      <c r="H3693" s="5">
        <v>10</v>
      </c>
    </row>
    <row r="3694" customHeight="1" spans="1:8">
      <c r="A3694" t="s">
        <v>45</v>
      </c>
      <c r="D3694"/>
      <c r="E3694" s="32" t="s">
        <v>3767</v>
      </c>
      <c r="G3694" s="15" t="s">
        <v>48</v>
      </c>
      <c r="H3694" s="5">
        <v>10</v>
      </c>
    </row>
    <row r="3695" customHeight="1" spans="1:8">
      <c r="A3695" t="s">
        <v>45</v>
      </c>
      <c r="D3695"/>
      <c r="E3695" s="32" t="s">
        <v>3768</v>
      </c>
      <c r="G3695" s="15" t="s">
        <v>48</v>
      </c>
      <c r="H3695" s="5">
        <v>10</v>
      </c>
    </row>
    <row r="3696" customHeight="1" spans="1:8">
      <c r="A3696" t="s">
        <v>45</v>
      </c>
      <c r="D3696"/>
      <c r="E3696" s="32" t="s">
        <v>3769</v>
      </c>
      <c r="G3696" s="15" t="s">
        <v>48</v>
      </c>
      <c r="H3696" s="5">
        <v>10</v>
      </c>
    </row>
    <row r="3697" customHeight="1" spans="1:8">
      <c r="A3697" t="s">
        <v>45</v>
      </c>
      <c r="D3697"/>
      <c r="E3697" s="32" t="s">
        <v>3770</v>
      </c>
      <c r="G3697" s="15" t="s">
        <v>48</v>
      </c>
      <c r="H3697" s="5">
        <v>10</v>
      </c>
    </row>
    <row r="3698" customHeight="1" spans="1:8">
      <c r="A3698" t="s">
        <v>45</v>
      </c>
      <c r="D3698"/>
      <c r="E3698" s="32" t="s">
        <v>3771</v>
      </c>
      <c r="G3698" s="15" t="s">
        <v>48</v>
      </c>
      <c r="H3698" s="5">
        <v>10</v>
      </c>
    </row>
    <row r="3699" customHeight="1" spans="1:8">
      <c r="A3699" t="s">
        <v>45</v>
      </c>
      <c r="D3699"/>
      <c r="E3699" s="32" t="s">
        <v>3772</v>
      </c>
      <c r="G3699" s="15" t="s">
        <v>48</v>
      </c>
      <c r="H3699" s="5">
        <v>10</v>
      </c>
    </row>
    <row r="3700" customHeight="1" spans="1:8">
      <c r="A3700" t="s">
        <v>45</v>
      </c>
      <c r="D3700"/>
      <c r="E3700" s="32" t="s">
        <v>3773</v>
      </c>
      <c r="G3700" s="15" t="s">
        <v>48</v>
      </c>
      <c r="H3700" s="5">
        <v>10</v>
      </c>
    </row>
    <row r="3701" customHeight="1" spans="1:8">
      <c r="A3701" t="s">
        <v>45</v>
      </c>
      <c r="D3701"/>
      <c r="E3701" s="32" t="s">
        <v>3774</v>
      </c>
      <c r="G3701" s="15" t="s">
        <v>48</v>
      </c>
      <c r="H3701" s="5">
        <v>10</v>
      </c>
    </row>
    <row r="3702" customHeight="1" spans="1:8">
      <c r="A3702" t="s">
        <v>45</v>
      </c>
      <c r="D3702"/>
      <c r="E3702" s="32" t="s">
        <v>3775</v>
      </c>
      <c r="G3702" s="15" t="s">
        <v>48</v>
      </c>
      <c r="H3702" s="5">
        <v>10</v>
      </c>
    </row>
    <row r="3703" customHeight="1" spans="1:8">
      <c r="A3703" t="s">
        <v>45</v>
      </c>
      <c r="D3703"/>
      <c r="E3703" s="32" t="s">
        <v>3776</v>
      </c>
      <c r="G3703" s="15" t="s">
        <v>48</v>
      </c>
      <c r="H3703" s="5">
        <v>10</v>
      </c>
    </row>
    <row r="3704" customHeight="1" spans="1:8">
      <c r="A3704" t="s">
        <v>45</v>
      </c>
      <c r="D3704"/>
      <c r="E3704" s="32" t="s">
        <v>3777</v>
      </c>
      <c r="G3704" s="15" t="s">
        <v>48</v>
      </c>
      <c r="H3704" s="5">
        <v>10</v>
      </c>
    </row>
    <row r="3705" customHeight="1" spans="1:8">
      <c r="A3705" t="s">
        <v>45</v>
      </c>
      <c r="D3705"/>
      <c r="E3705" s="18" t="s">
        <v>3778</v>
      </c>
      <c r="G3705" s="15" t="s">
        <v>48</v>
      </c>
      <c r="H3705" s="5">
        <v>10</v>
      </c>
    </row>
    <row r="3706" customHeight="1" spans="1:8">
      <c r="A3706" t="s">
        <v>45</v>
      </c>
      <c r="D3706"/>
      <c r="E3706" s="18" t="s">
        <v>3779</v>
      </c>
      <c r="G3706" s="15" t="s">
        <v>48</v>
      </c>
      <c r="H3706" s="5">
        <v>10</v>
      </c>
    </row>
    <row r="3707" customHeight="1" spans="1:8">
      <c r="A3707" t="s">
        <v>45</v>
      </c>
      <c r="D3707"/>
      <c r="E3707" s="18" t="s">
        <v>3780</v>
      </c>
      <c r="G3707" s="15" t="s">
        <v>48</v>
      </c>
      <c r="H3707" s="5">
        <v>10</v>
      </c>
    </row>
    <row r="3708" customHeight="1" spans="1:8">
      <c r="A3708" t="s">
        <v>45</v>
      </c>
      <c r="D3708"/>
      <c r="E3708" s="18" t="s">
        <v>3781</v>
      </c>
      <c r="G3708" s="15" t="s">
        <v>48</v>
      </c>
      <c r="H3708" s="5">
        <v>10</v>
      </c>
    </row>
    <row r="3709" customHeight="1" spans="1:8">
      <c r="A3709" t="s">
        <v>45</v>
      </c>
      <c r="D3709"/>
      <c r="E3709" s="18" t="s">
        <v>3782</v>
      </c>
      <c r="G3709" s="15" t="s">
        <v>48</v>
      </c>
      <c r="H3709" s="5">
        <v>10</v>
      </c>
    </row>
    <row r="3710" customHeight="1" spans="1:8">
      <c r="A3710" t="s">
        <v>52</v>
      </c>
      <c r="D3710"/>
      <c r="E3710" s="18" t="s">
        <v>3783</v>
      </c>
      <c r="G3710" s="15" t="s">
        <v>48</v>
      </c>
      <c r="H3710" s="5">
        <v>11</v>
      </c>
    </row>
    <row r="3711" customHeight="1" spans="1:8">
      <c r="A3711" t="s">
        <v>52</v>
      </c>
      <c r="D3711"/>
      <c r="E3711" s="18" t="s">
        <v>3784</v>
      </c>
      <c r="G3711" s="15" t="s">
        <v>48</v>
      </c>
      <c r="H3711" s="5">
        <v>11</v>
      </c>
    </row>
    <row r="3712" customHeight="1" spans="1:8">
      <c r="A3712" t="s">
        <v>52</v>
      </c>
      <c r="D3712"/>
      <c r="E3712" s="18" t="s">
        <v>3785</v>
      </c>
      <c r="G3712" s="15" t="s">
        <v>48</v>
      </c>
      <c r="H3712" s="5">
        <v>11</v>
      </c>
    </row>
    <row r="3713" customHeight="1" spans="1:8">
      <c r="A3713" t="s">
        <v>52</v>
      </c>
      <c r="D3713"/>
      <c r="E3713" s="32" t="s">
        <v>3786</v>
      </c>
      <c r="G3713" s="15" t="s">
        <v>48</v>
      </c>
      <c r="H3713" s="5">
        <v>11</v>
      </c>
    </row>
    <row r="3714" customHeight="1" spans="1:8">
      <c r="A3714" t="s">
        <v>52</v>
      </c>
      <c r="D3714"/>
      <c r="E3714" s="32" t="s">
        <v>3787</v>
      </c>
      <c r="G3714" s="15" t="s">
        <v>48</v>
      </c>
      <c r="H3714" s="5">
        <v>11</v>
      </c>
    </row>
    <row r="3715" hidden="1" customHeight="1" spans="1:8">
      <c r="A3715" t="s">
        <v>52</v>
      </c>
      <c r="C3715" s="4" t="s">
        <v>873</v>
      </c>
      <c r="D3715"/>
      <c r="E3715" s="24" t="s">
        <v>3788</v>
      </c>
      <c r="G3715" s="15" t="s">
        <v>14</v>
      </c>
      <c r="H3715" s="5">
        <v>8</v>
      </c>
    </row>
    <row r="3716" hidden="1" customHeight="1" spans="1:8">
      <c r="A3716" t="s">
        <v>52</v>
      </c>
      <c r="C3716" s="4" t="s">
        <v>873</v>
      </c>
      <c r="D3716"/>
      <c r="E3716" s="42" t="s">
        <v>3789</v>
      </c>
      <c r="G3716" s="15" t="s">
        <v>14</v>
      </c>
      <c r="H3716" s="5">
        <v>8</v>
      </c>
    </row>
    <row r="3717" hidden="1" customHeight="1" spans="1:8">
      <c r="A3717" t="s">
        <v>52</v>
      </c>
      <c r="C3717" s="4" t="s">
        <v>873</v>
      </c>
      <c r="D3717"/>
      <c r="E3717" s="42" t="s">
        <v>3790</v>
      </c>
      <c r="G3717" s="15" t="s">
        <v>14</v>
      </c>
      <c r="H3717" s="5">
        <v>8</v>
      </c>
    </row>
    <row r="3718" hidden="1" customHeight="1" spans="1:8">
      <c r="A3718" t="s">
        <v>52</v>
      </c>
      <c r="C3718" s="4" t="s">
        <v>873</v>
      </c>
      <c r="D3718"/>
      <c r="E3718" s="24" t="s">
        <v>3791</v>
      </c>
      <c r="G3718" s="15" t="s">
        <v>14</v>
      </c>
      <c r="H3718" s="5">
        <v>8</v>
      </c>
    </row>
    <row r="3719" hidden="1" customHeight="1" spans="1:8">
      <c r="A3719" t="s">
        <v>52</v>
      </c>
      <c r="C3719" s="4" t="s">
        <v>873</v>
      </c>
      <c r="D3719"/>
      <c r="E3719" s="24" t="s">
        <v>3792</v>
      </c>
      <c r="G3719" s="15" t="s">
        <v>14</v>
      </c>
      <c r="H3719" s="5">
        <v>8</v>
      </c>
    </row>
    <row r="3720" hidden="1" customHeight="1" spans="1:8">
      <c r="A3720" t="s">
        <v>52</v>
      </c>
      <c r="C3720" s="4" t="s">
        <v>873</v>
      </c>
      <c r="D3720"/>
      <c r="E3720" s="30" t="s">
        <v>3793</v>
      </c>
      <c r="G3720" s="15" t="s">
        <v>14</v>
      </c>
      <c r="H3720" s="5">
        <v>8</v>
      </c>
    </row>
    <row r="3721" hidden="1" customHeight="1" spans="1:8">
      <c r="A3721" t="s">
        <v>52</v>
      </c>
      <c r="C3721" s="4" t="s">
        <v>873</v>
      </c>
      <c r="D3721"/>
      <c r="E3721" s="30" t="s">
        <v>3794</v>
      </c>
      <c r="G3721" s="15" t="s">
        <v>14</v>
      </c>
      <c r="H3721" s="5">
        <v>8</v>
      </c>
    </row>
    <row r="3722" hidden="1" customHeight="1" spans="1:8">
      <c r="A3722" t="s">
        <v>52</v>
      </c>
      <c r="C3722" s="4" t="s">
        <v>873</v>
      </c>
      <c r="D3722"/>
      <c r="E3722" s="24" t="s">
        <v>3795</v>
      </c>
      <c r="G3722" s="15" t="s">
        <v>14</v>
      </c>
      <c r="H3722" s="5">
        <v>8</v>
      </c>
    </row>
    <row r="3723" hidden="1" customHeight="1" spans="1:8">
      <c r="A3723" t="s">
        <v>52</v>
      </c>
      <c r="C3723" s="4" t="s">
        <v>873</v>
      </c>
      <c r="D3723"/>
      <c r="E3723" s="24" t="s">
        <v>3796</v>
      </c>
      <c r="G3723" s="15" t="s">
        <v>14</v>
      </c>
      <c r="H3723" s="5">
        <v>8</v>
      </c>
    </row>
    <row r="3724" hidden="1" customHeight="1" spans="1:8">
      <c r="A3724" t="s">
        <v>52</v>
      </c>
      <c r="C3724" s="4" t="s">
        <v>873</v>
      </c>
      <c r="D3724"/>
      <c r="E3724" s="24" t="s">
        <v>3797</v>
      </c>
      <c r="G3724" s="15" t="s">
        <v>14</v>
      </c>
      <c r="H3724" s="5">
        <v>8</v>
      </c>
    </row>
    <row r="3725" hidden="1" customHeight="1" spans="1:8">
      <c r="A3725" t="s">
        <v>52</v>
      </c>
      <c r="C3725" s="4" t="s">
        <v>873</v>
      </c>
      <c r="D3725"/>
      <c r="E3725" s="24" t="s">
        <v>3798</v>
      </c>
      <c r="G3725" s="15" t="s">
        <v>14</v>
      </c>
      <c r="H3725" s="5">
        <v>8</v>
      </c>
    </row>
    <row r="3726" hidden="1" customHeight="1" spans="1:8">
      <c r="A3726" t="s">
        <v>52</v>
      </c>
      <c r="C3726" s="4" t="s">
        <v>873</v>
      </c>
      <c r="D3726"/>
      <c r="E3726" s="24" t="s">
        <v>3799</v>
      </c>
      <c r="G3726" s="15" t="s">
        <v>14</v>
      </c>
      <c r="H3726" s="5">
        <v>8</v>
      </c>
    </row>
    <row r="3727" hidden="1" customHeight="1" spans="1:8">
      <c r="A3727" t="s">
        <v>52</v>
      </c>
      <c r="C3727" s="4" t="s">
        <v>873</v>
      </c>
      <c r="D3727"/>
      <c r="E3727" s="24" t="s">
        <v>3800</v>
      </c>
      <c r="G3727" s="15" t="s">
        <v>14</v>
      </c>
      <c r="H3727" s="5">
        <v>8</v>
      </c>
    </row>
    <row r="3728" hidden="1" customHeight="1" spans="1:8">
      <c r="A3728" t="s">
        <v>52</v>
      </c>
      <c r="C3728" s="4" t="s">
        <v>873</v>
      </c>
      <c r="D3728"/>
      <c r="E3728" s="24" t="s">
        <v>3801</v>
      </c>
      <c r="G3728" s="15" t="s">
        <v>14</v>
      </c>
      <c r="H3728" s="5">
        <v>8</v>
      </c>
    </row>
    <row r="3729" hidden="1" customHeight="1" spans="1:8">
      <c r="A3729" t="s">
        <v>52</v>
      </c>
      <c r="C3729" s="4" t="s">
        <v>873</v>
      </c>
      <c r="D3729"/>
      <c r="E3729" s="24" t="s">
        <v>3802</v>
      </c>
      <c r="G3729" s="15" t="s">
        <v>14</v>
      </c>
      <c r="H3729" s="5">
        <v>8</v>
      </c>
    </row>
    <row r="3730" hidden="1" customHeight="1" spans="1:8">
      <c r="A3730" t="s">
        <v>52</v>
      </c>
      <c r="C3730" s="4" t="s">
        <v>873</v>
      </c>
      <c r="D3730"/>
      <c r="E3730" s="24" t="s">
        <v>3803</v>
      </c>
      <c r="G3730" s="15" t="s">
        <v>14</v>
      </c>
      <c r="H3730" s="5">
        <v>8</v>
      </c>
    </row>
    <row r="3731" hidden="1" customHeight="1" spans="1:8">
      <c r="A3731" t="s">
        <v>52</v>
      </c>
      <c r="C3731" s="4" t="s">
        <v>873</v>
      </c>
      <c r="D3731"/>
      <c r="E3731" s="24" t="s">
        <v>3804</v>
      </c>
      <c r="G3731" s="15" t="s">
        <v>14</v>
      </c>
      <c r="H3731" s="5">
        <v>8</v>
      </c>
    </row>
    <row r="3732" hidden="1" customHeight="1" spans="1:8">
      <c r="A3732" t="s">
        <v>52</v>
      </c>
      <c r="C3732" s="4" t="s">
        <v>873</v>
      </c>
      <c r="D3732"/>
      <c r="E3732" s="24" t="s">
        <v>3805</v>
      </c>
      <c r="G3732" s="15" t="s">
        <v>14</v>
      </c>
      <c r="H3732" s="5">
        <v>8</v>
      </c>
    </row>
    <row r="3733" hidden="1" customHeight="1" spans="1:8">
      <c r="A3733" t="s">
        <v>52</v>
      </c>
      <c r="C3733" s="4" t="s">
        <v>873</v>
      </c>
      <c r="D3733"/>
      <c r="E3733" s="24" t="s">
        <v>3806</v>
      </c>
      <c r="G3733" s="15" t="s">
        <v>14</v>
      </c>
      <c r="H3733" s="5">
        <v>8</v>
      </c>
    </row>
    <row r="3734" hidden="1" customHeight="1" spans="1:8">
      <c r="A3734" t="s">
        <v>52</v>
      </c>
      <c r="C3734" s="4" t="s">
        <v>873</v>
      </c>
      <c r="D3734"/>
      <c r="E3734" s="24" t="s">
        <v>3807</v>
      </c>
      <c r="G3734" s="15" t="s">
        <v>14</v>
      </c>
      <c r="H3734" s="5">
        <v>8</v>
      </c>
    </row>
    <row r="3735" hidden="1" customHeight="1" spans="1:8">
      <c r="A3735" t="s">
        <v>52</v>
      </c>
      <c r="C3735" s="4" t="s">
        <v>873</v>
      </c>
      <c r="D3735"/>
      <c r="E3735" s="24" t="s">
        <v>3808</v>
      </c>
      <c r="G3735" s="15" t="s">
        <v>14</v>
      </c>
      <c r="H3735" s="5">
        <v>8</v>
      </c>
    </row>
    <row r="3736" hidden="1" customHeight="1" spans="1:8">
      <c r="A3736" t="s">
        <v>52</v>
      </c>
      <c r="C3736" s="4" t="s">
        <v>873</v>
      </c>
      <c r="D3736"/>
      <c r="E3736" s="24" t="s">
        <v>3809</v>
      </c>
      <c r="G3736" s="15" t="s">
        <v>14</v>
      </c>
      <c r="H3736" s="5">
        <v>8</v>
      </c>
    </row>
    <row r="3737" hidden="1" customHeight="1" spans="1:8">
      <c r="A3737" t="s">
        <v>52</v>
      </c>
      <c r="C3737" s="4" t="s">
        <v>873</v>
      </c>
      <c r="D3737"/>
      <c r="E3737" s="24" t="s">
        <v>3810</v>
      </c>
      <c r="G3737" s="15" t="s">
        <v>14</v>
      </c>
      <c r="H3737" s="5">
        <v>8</v>
      </c>
    </row>
    <row r="3738" hidden="1" customHeight="1" spans="1:8">
      <c r="A3738" t="s">
        <v>52</v>
      </c>
      <c r="C3738" s="4" t="s">
        <v>873</v>
      </c>
      <c r="D3738"/>
      <c r="E3738" s="24" t="s">
        <v>3811</v>
      </c>
      <c r="G3738" s="15" t="s">
        <v>14</v>
      </c>
      <c r="H3738" s="5">
        <v>8</v>
      </c>
    </row>
    <row r="3739" customHeight="1" spans="1:8">
      <c r="A3739" t="s">
        <v>52</v>
      </c>
      <c r="D3739"/>
      <c r="E3739" s="24" t="s">
        <v>3812</v>
      </c>
      <c r="G3739" s="15" t="s">
        <v>14</v>
      </c>
      <c r="H3739" s="5">
        <v>12</v>
      </c>
    </row>
    <row r="3740" hidden="1" customHeight="1" spans="1:8">
      <c r="A3740" t="s">
        <v>52</v>
      </c>
      <c r="C3740" s="4" t="s">
        <v>873</v>
      </c>
      <c r="D3740"/>
      <c r="E3740" s="32" t="s">
        <v>3813</v>
      </c>
      <c r="G3740" s="15" t="s">
        <v>162</v>
      </c>
      <c r="H3740" s="5">
        <v>8</v>
      </c>
    </row>
    <row r="3741" customHeight="1" spans="1:8">
      <c r="A3741" t="s">
        <v>11</v>
      </c>
      <c r="D3741"/>
      <c r="E3741" s="42" t="s">
        <v>3814</v>
      </c>
      <c r="G3741" s="15" t="s">
        <v>44</v>
      </c>
      <c r="H3741" s="5">
        <v>4</v>
      </c>
    </row>
    <row r="3742" customHeight="1" spans="1:8">
      <c r="A3742" t="s">
        <v>11</v>
      </c>
      <c r="D3742"/>
      <c r="E3742" s="42" t="s">
        <v>3815</v>
      </c>
      <c r="G3742" s="15" t="s">
        <v>44</v>
      </c>
      <c r="H3742" s="5">
        <v>4</v>
      </c>
    </row>
    <row r="3743" customHeight="1" spans="1:8">
      <c r="A3743" t="s">
        <v>11</v>
      </c>
      <c r="D3743"/>
      <c r="E3743" s="42" t="s">
        <v>3816</v>
      </c>
      <c r="G3743" s="15" t="s">
        <v>44</v>
      </c>
      <c r="H3743" s="5">
        <v>4</v>
      </c>
    </row>
    <row r="3744" customHeight="1" spans="1:8">
      <c r="A3744" t="s">
        <v>11</v>
      </c>
      <c r="D3744"/>
      <c r="E3744" s="42" t="s">
        <v>3817</v>
      </c>
      <c r="G3744" s="15" t="s">
        <v>44</v>
      </c>
      <c r="H3744" s="5">
        <v>4</v>
      </c>
    </row>
    <row r="3745" customHeight="1" spans="1:8">
      <c r="A3745" t="s">
        <v>11</v>
      </c>
      <c r="D3745"/>
      <c r="E3745" s="42" t="s">
        <v>3818</v>
      </c>
      <c r="G3745" s="15" t="s">
        <v>44</v>
      </c>
      <c r="H3745" s="5">
        <v>4</v>
      </c>
    </row>
    <row r="3746" customHeight="1" spans="1:8">
      <c r="A3746" t="s">
        <v>11</v>
      </c>
      <c r="D3746"/>
      <c r="E3746" s="42" t="s">
        <v>3819</v>
      </c>
      <c r="G3746" s="15" t="s">
        <v>44</v>
      </c>
      <c r="H3746" s="5">
        <v>4</v>
      </c>
    </row>
    <row r="3747" customHeight="1" spans="1:8">
      <c r="A3747" t="s">
        <v>11</v>
      </c>
      <c r="D3747"/>
      <c r="E3747" s="42" t="s">
        <v>3820</v>
      </c>
      <c r="G3747" s="15" t="s">
        <v>44</v>
      </c>
      <c r="H3747" s="5">
        <v>4</v>
      </c>
    </row>
    <row r="3748" customHeight="1" spans="1:8">
      <c r="A3748" t="s">
        <v>11</v>
      </c>
      <c r="D3748"/>
      <c r="E3748" s="32" t="s">
        <v>3821</v>
      </c>
      <c r="G3748" s="15" t="s">
        <v>44</v>
      </c>
      <c r="H3748" s="5">
        <v>4</v>
      </c>
    </row>
    <row r="3749" customHeight="1" spans="1:8">
      <c r="A3749" t="s">
        <v>11</v>
      </c>
      <c r="D3749"/>
      <c r="E3749" s="32" t="s">
        <v>3822</v>
      </c>
      <c r="G3749" s="15" t="s">
        <v>44</v>
      </c>
      <c r="H3749" s="5">
        <v>4</v>
      </c>
    </row>
    <row r="3750" customHeight="1" spans="1:8">
      <c r="A3750" t="s">
        <v>11</v>
      </c>
      <c r="D3750"/>
      <c r="E3750" s="32" t="s">
        <v>3823</v>
      </c>
      <c r="G3750" s="15" t="s">
        <v>44</v>
      </c>
      <c r="H3750" s="5">
        <v>4</v>
      </c>
    </row>
    <row r="3751" hidden="1" customHeight="1" spans="1:8">
      <c r="A3751" t="s">
        <v>11</v>
      </c>
      <c r="C3751" s="4" t="s">
        <v>873</v>
      </c>
      <c r="D3751"/>
      <c r="E3751" s="32" t="s">
        <v>3824</v>
      </c>
      <c r="G3751" s="15" t="s">
        <v>44</v>
      </c>
      <c r="H3751" s="5">
        <v>2</v>
      </c>
    </row>
    <row r="3752" customHeight="1" spans="1:8">
      <c r="A3752" t="s">
        <v>11</v>
      </c>
      <c r="D3752"/>
      <c r="E3752" s="32" t="s">
        <v>3825</v>
      </c>
      <c r="G3752" s="15" t="s">
        <v>44</v>
      </c>
      <c r="H3752" s="5">
        <v>4</v>
      </c>
    </row>
    <row r="3753" hidden="1" customHeight="1" spans="1:8">
      <c r="A3753" t="s">
        <v>52</v>
      </c>
      <c r="C3753" s="4" t="s">
        <v>873</v>
      </c>
      <c r="D3753"/>
      <c r="E3753" s="32" t="s">
        <v>3826</v>
      </c>
      <c r="G3753" s="15" t="s">
        <v>44</v>
      </c>
      <c r="H3753" s="5">
        <v>7</v>
      </c>
    </row>
    <row r="3754" hidden="1" customHeight="1" spans="1:8">
      <c r="A3754" t="s">
        <v>52</v>
      </c>
      <c r="C3754" s="4" t="s">
        <v>873</v>
      </c>
      <c r="D3754"/>
      <c r="E3754" s="32" t="s">
        <v>3827</v>
      </c>
      <c r="G3754" s="15" t="s">
        <v>44</v>
      </c>
      <c r="H3754" s="5">
        <v>7</v>
      </c>
    </row>
    <row r="3755" hidden="1" customHeight="1" spans="1:8">
      <c r="A3755" t="s">
        <v>52</v>
      </c>
      <c r="C3755" s="4" t="s">
        <v>873</v>
      </c>
      <c r="D3755"/>
      <c r="E3755" s="32" t="s">
        <v>3828</v>
      </c>
      <c r="G3755" s="15" t="s">
        <v>44</v>
      </c>
      <c r="H3755" s="5">
        <v>7</v>
      </c>
    </row>
    <row r="3756" customHeight="1" spans="1:8">
      <c r="A3756" t="s">
        <v>52</v>
      </c>
      <c r="D3756"/>
      <c r="E3756" s="32" t="s">
        <v>3829</v>
      </c>
      <c r="G3756" s="15" t="s">
        <v>309</v>
      </c>
      <c r="H3756" s="5">
        <v>10</v>
      </c>
    </row>
    <row r="3757" customHeight="1" spans="1:8">
      <c r="A3757" t="s">
        <v>52</v>
      </c>
      <c r="D3757"/>
      <c r="E3757" s="32" t="s">
        <v>3830</v>
      </c>
      <c r="G3757" s="15" t="s">
        <v>309</v>
      </c>
      <c r="H3757" s="5">
        <v>10</v>
      </c>
    </row>
    <row r="3758" customHeight="1" spans="1:8">
      <c r="A3758" t="s">
        <v>52</v>
      </c>
      <c r="D3758"/>
      <c r="E3758" s="32" t="s">
        <v>3831</v>
      </c>
      <c r="G3758" s="15" t="s">
        <v>309</v>
      </c>
      <c r="H3758" s="5">
        <v>10</v>
      </c>
    </row>
    <row r="3759" customHeight="1" spans="1:8">
      <c r="A3759" t="s">
        <v>11</v>
      </c>
      <c r="D3759"/>
      <c r="E3759" s="32" t="s">
        <v>3832</v>
      </c>
      <c r="G3759" s="15" t="s">
        <v>28</v>
      </c>
      <c r="H3759" s="5">
        <v>4</v>
      </c>
    </row>
    <row r="3760" customHeight="1" spans="1:8">
      <c r="A3760" t="s">
        <v>11</v>
      </c>
      <c r="D3760"/>
      <c r="E3760" s="32" t="s">
        <v>3833</v>
      </c>
      <c r="G3760" s="15" t="s">
        <v>28</v>
      </c>
      <c r="H3760" s="5">
        <v>4</v>
      </c>
    </row>
    <row r="3761" customHeight="1" spans="1:11">
      <c r="A3761" t="s">
        <v>52</v>
      </c>
      <c r="D3761"/>
      <c r="E3761" s="24" t="s">
        <v>3834</v>
      </c>
      <c r="G3761" s="15" t="s">
        <v>173</v>
      </c>
      <c r="H3761" s="5">
        <v>10</v>
      </c>
    </row>
    <row r="3762" customHeight="1" spans="1:11">
      <c r="A3762" t="s">
        <v>52</v>
      </c>
      <c r="D3762"/>
      <c r="E3762" s="24" t="s">
        <v>3835</v>
      </c>
      <c r="G3762" s="15" t="s">
        <v>173</v>
      </c>
      <c r="H3762" s="5">
        <v>10</v>
      </c>
    </row>
    <row r="3763" customHeight="1" spans="1:11">
      <c r="A3763" t="s">
        <v>52</v>
      </c>
      <c r="D3763"/>
      <c r="E3763" s="24" t="s">
        <v>3836</v>
      </c>
      <c r="G3763" s="15" t="s">
        <v>173</v>
      </c>
      <c r="H3763" s="5">
        <v>10</v>
      </c>
    </row>
    <row r="3764" customHeight="1" spans="1:11">
      <c r="A3764" t="s">
        <v>52</v>
      </c>
      <c r="D3764"/>
      <c r="E3764" s="24" t="s">
        <v>3837</v>
      </c>
      <c r="G3764" s="15" t="s">
        <v>173</v>
      </c>
      <c r="H3764" s="5">
        <v>10</v>
      </c>
    </row>
    <row r="3765" customHeight="1" spans="1:11">
      <c r="A3765" t="s">
        <v>52</v>
      </c>
      <c r="E3765" s="18" t="s">
        <v>3838</v>
      </c>
      <c r="G3765" s="15" t="s">
        <v>14</v>
      </c>
      <c r="H3765" s="5">
        <v>9</v>
      </c>
      <c r="K3765" s="7" t="s">
        <v>3839</v>
      </c>
    </row>
    <row r="3766" customHeight="1" spans="1:11">
      <c r="A3766" t="s">
        <v>52</v>
      </c>
      <c r="E3766" s="18" t="s">
        <v>3840</v>
      </c>
      <c r="G3766" s="15" t="s">
        <v>14</v>
      </c>
      <c r="H3766" s="5">
        <v>9</v>
      </c>
    </row>
    <row r="3767" customHeight="1" spans="1:11">
      <c r="A3767" t="s">
        <v>52</v>
      </c>
      <c r="E3767" s="18" t="s">
        <v>3841</v>
      </c>
      <c r="G3767" s="15" t="s">
        <v>14</v>
      </c>
      <c r="H3767" s="5">
        <v>9</v>
      </c>
    </row>
    <row r="3768" customHeight="1" spans="1:11">
      <c r="A3768" t="s">
        <v>52</v>
      </c>
      <c r="E3768" s="18" t="s">
        <v>3842</v>
      </c>
      <c r="G3768" s="15" t="s">
        <v>14</v>
      </c>
      <c r="H3768" s="5">
        <v>9</v>
      </c>
    </row>
    <row r="3769" customHeight="1" spans="1:11">
      <c r="A3769" t="s">
        <v>52</v>
      </c>
      <c r="E3769" s="18" t="s">
        <v>3843</v>
      </c>
      <c r="G3769" s="15" t="s">
        <v>14</v>
      </c>
      <c r="H3769" s="5">
        <v>9</v>
      </c>
    </row>
    <row r="3770" customHeight="1" spans="1:11">
      <c r="A3770" t="s">
        <v>52</v>
      </c>
      <c r="E3770" s="24" t="s">
        <v>3844</v>
      </c>
      <c r="G3770" s="15" t="s">
        <v>14</v>
      </c>
      <c r="H3770" s="5">
        <v>9</v>
      </c>
    </row>
    <row r="3771" customHeight="1" spans="1:11">
      <c r="A3771" t="s">
        <v>52</v>
      </c>
      <c r="E3771" s="32" t="s">
        <v>3845</v>
      </c>
      <c r="G3771" s="15" t="s">
        <v>14</v>
      </c>
      <c r="H3771" s="5">
        <v>9</v>
      </c>
    </row>
    <row r="3772" customHeight="1" spans="1:11">
      <c r="A3772" t="s">
        <v>52</v>
      </c>
      <c r="E3772" s="32" t="s">
        <v>3846</v>
      </c>
      <c r="G3772" s="15" t="s">
        <v>14</v>
      </c>
      <c r="H3772" s="5">
        <v>9</v>
      </c>
    </row>
    <row r="3773" customHeight="1" spans="1:11">
      <c r="A3773" t="s">
        <v>52</v>
      </c>
      <c r="E3773" s="32" t="s">
        <v>3847</v>
      </c>
      <c r="G3773" s="15" t="s">
        <v>14</v>
      </c>
      <c r="H3773" s="5">
        <v>9</v>
      </c>
    </row>
    <row r="3774" customHeight="1" spans="1:11">
      <c r="A3774" t="s">
        <v>52</v>
      </c>
      <c r="E3774" s="24" t="s">
        <v>3848</v>
      </c>
      <c r="G3774" s="15" t="s">
        <v>14</v>
      </c>
      <c r="H3774" s="5">
        <v>9</v>
      </c>
    </row>
    <row r="3775" customHeight="1" spans="1:11">
      <c r="A3775" t="s">
        <v>52</v>
      </c>
      <c r="E3775" s="24" t="s">
        <v>3849</v>
      </c>
      <c r="G3775" s="15" t="s">
        <v>14</v>
      </c>
      <c r="H3775" s="5">
        <v>9</v>
      </c>
    </row>
    <row r="3776" customHeight="1" spans="1:11">
      <c r="A3776" t="s">
        <v>52</v>
      </c>
      <c r="E3776" s="24" t="s">
        <v>3850</v>
      </c>
      <c r="G3776" s="15" t="s">
        <v>14</v>
      </c>
      <c r="H3776" s="5">
        <v>9</v>
      </c>
    </row>
    <row r="3777" customHeight="1" spans="1:8">
      <c r="A3777" t="s">
        <v>52</v>
      </c>
      <c r="E3777" s="32" t="s">
        <v>3851</v>
      </c>
      <c r="G3777" s="15" t="s">
        <v>14</v>
      </c>
      <c r="H3777" s="5">
        <v>9</v>
      </c>
    </row>
    <row r="3778" customHeight="1" spans="1:8">
      <c r="A3778" t="s">
        <v>52</v>
      </c>
      <c r="E3778" s="30" t="s">
        <v>3852</v>
      </c>
      <c r="G3778" s="15" t="s">
        <v>14</v>
      </c>
      <c r="H3778" s="5">
        <v>9</v>
      </c>
    </row>
    <row r="3779" customHeight="1" spans="1:8">
      <c r="A3779" t="s">
        <v>52</v>
      </c>
      <c r="E3779" s="24" t="s">
        <v>3853</v>
      </c>
      <c r="G3779" s="15" t="s">
        <v>14</v>
      </c>
      <c r="H3779" s="5">
        <v>9</v>
      </c>
    </row>
    <row r="3780" customHeight="1" spans="1:8">
      <c r="A3780" t="s">
        <v>52</v>
      </c>
      <c r="E3780" s="32" t="s">
        <v>3854</v>
      </c>
      <c r="G3780" s="15" t="s">
        <v>14</v>
      </c>
      <c r="H3780" s="5">
        <v>9</v>
      </c>
    </row>
    <row r="3781" customHeight="1" spans="1:8">
      <c r="A3781" t="s">
        <v>52</v>
      </c>
      <c r="E3781" s="32" t="s">
        <v>3855</v>
      </c>
      <c r="G3781" s="15" t="s">
        <v>14</v>
      </c>
      <c r="H3781" s="5">
        <v>9</v>
      </c>
    </row>
    <row r="3782" customHeight="1" spans="1:8">
      <c r="A3782" t="s">
        <v>52</v>
      </c>
      <c r="E3782" s="32" t="s">
        <v>3856</v>
      </c>
      <c r="G3782" s="15" t="s">
        <v>14</v>
      </c>
      <c r="H3782" s="5">
        <v>9</v>
      </c>
    </row>
    <row r="3783" customHeight="1" spans="1:8">
      <c r="A3783" t="s">
        <v>52</v>
      </c>
      <c r="E3783" s="32" t="s">
        <v>3857</v>
      </c>
      <c r="G3783" s="15" t="s">
        <v>14</v>
      </c>
      <c r="H3783" s="5">
        <v>9</v>
      </c>
    </row>
    <row r="3784" customHeight="1" spans="1:8">
      <c r="A3784" t="s">
        <v>52</v>
      </c>
      <c r="E3784" s="32" t="s">
        <v>3858</v>
      </c>
      <c r="G3784" s="15" t="s">
        <v>14</v>
      </c>
      <c r="H3784" s="5">
        <v>9</v>
      </c>
    </row>
    <row r="3785" customHeight="1" spans="1:8">
      <c r="A3785" t="s">
        <v>52</v>
      </c>
      <c r="E3785" s="24" t="s">
        <v>3859</v>
      </c>
      <c r="G3785" s="15" t="s">
        <v>14</v>
      </c>
      <c r="H3785" s="5">
        <v>9</v>
      </c>
    </row>
    <row r="3786" customHeight="1" spans="1:8">
      <c r="A3786" t="s">
        <v>52</v>
      </c>
      <c r="E3786" s="32" t="s">
        <v>3860</v>
      </c>
      <c r="G3786" s="15" t="s">
        <v>14</v>
      </c>
      <c r="H3786" s="5">
        <v>9</v>
      </c>
    </row>
    <row r="3787" customHeight="1" spans="1:8">
      <c r="A3787" t="s">
        <v>52</v>
      </c>
      <c r="E3787" s="32" t="s">
        <v>3861</v>
      </c>
      <c r="G3787" s="15" t="s">
        <v>14</v>
      </c>
      <c r="H3787" s="5">
        <v>9</v>
      </c>
    </row>
    <row r="3788" customHeight="1" spans="1:8">
      <c r="A3788" t="s">
        <v>52</v>
      </c>
      <c r="E3788" s="32" t="s">
        <v>3862</v>
      </c>
      <c r="G3788" s="15" t="s">
        <v>14</v>
      </c>
      <c r="H3788" s="5">
        <v>9</v>
      </c>
    </row>
    <row r="3789" customHeight="1" spans="1:8">
      <c r="A3789" t="s">
        <v>52</v>
      </c>
      <c r="E3789" s="32" t="s">
        <v>3863</v>
      </c>
      <c r="G3789" s="15" t="s">
        <v>14</v>
      </c>
      <c r="H3789" s="5">
        <v>9</v>
      </c>
    </row>
    <row r="3790" customHeight="1" spans="1:8">
      <c r="A3790" t="s">
        <v>52</v>
      </c>
      <c r="E3790" s="32" t="s">
        <v>3864</v>
      </c>
      <c r="G3790" s="15" t="s">
        <v>14</v>
      </c>
      <c r="H3790" s="5">
        <v>9</v>
      </c>
    </row>
    <row r="3791" customHeight="1" spans="1:8">
      <c r="A3791" t="s">
        <v>52</v>
      </c>
      <c r="E3791" s="32" t="s">
        <v>3865</v>
      </c>
      <c r="G3791" s="15" t="s">
        <v>14</v>
      </c>
      <c r="H3791" s="5">
        <v>9</v>
      </c>
    </row>
    <row r="3792" customHeight="1" spans="1:8">
      <c r="A3792" t="s">
        <v>52</v>
      </c>
      <c r="E3792" s="32" t="s">
        <v>3866</v>
      </c>
      <c r="G3792" s="15" t="s">
        <v>14</v>
      </c>
      <c r="H3792" s="5">
        <v>9</v>
      </c>
    </row>
    <row r="3793" customHeight="1" spans="1:11">
      <c r="A3793" t="s">
        <v>52</v>
      </c>
      <c r="E3793" s="32" t="s">
        <v>3867</v>
      </c>
      <c r="G3793" s="15" t="s">
        <v>14</v>
      </c>
      <c r="H3793" s="5">
        <v>9</v>
      </c>
    </row>
    <row r="3794" customHeight="1" spans="1:11">
      <c r="A3794" t="s">
        <v>52</v>
      </c>
      <c r="E3794" s="32" t="s">
        <v>3868</v>
      </c>
      <c r="G3794" s="15" t="s">
        <v>14</v>
      </c>
      <c r="H3794" s="5">
        <v>10</v>
      </c>
    </row>
    <row r="3795" customHeight="1" spans="1:11">
      <c r="A3795" t="s">
        <v>52</v>
      </c>
      <c r="E3795" s="32" t="s">
        <v>3869</v>
      </c>
      <c r="G3795" s="15" t="s">
        <v>14</v>
      </c>
      <c r="H3795" s="5">
        <v>10</v>
      </c>
    </row>
    <row r="3796" customHeight="1" spans="1:11">
      <c r="A3796" t="s">
        <v>52</v>
      </c>
      <c r="E3796" s="32" t="s">
        <v>3870</v>
      </c>
      <c r="G3796" s="15" t="s">
        <v>14</v>
      </c>
      <c r="H3796" s="5">
        <v>10</v>
      </c>
    </row>
    <row r="3797" hidden="1" customHeight="1" spans="1:11">
      <c r="A3797" t="s">
        <v>52</v>
      </c>
      <c r="C3797" s="4" t="s">
        <v>12</v>
      </c>
      <c r="E3797" s="40" t="s">
        <v>3871</v>
      </c>
      <c r="G3797" s="15" t="s">
        <v>14</v>
      </c>
      <c r="H3797" s="5">
        <v>8</v>
      </c>
    </row>
    <row r="3798" customHeight="1" spans="1:11">
      <c r="A3798" t="s">
        <v>52</v>
      </c>
      <c r="E3798" s="32" t="s">
        <v>3872</v>
      </c>
      <c r="G3798" s="15" t="s">
        <v>14</v>
      </c>
      <c r="H3798" s="5">
        <v>10</v>
      </c>
    </row>
    <row r="3799" customHeight="1" spans="1:11">
      <c r="A3799" t="s">
        <v>52</v>
      </c>
      <c r="E3799" s="32" t="s">
        <v>3873</v>
      </c>
      <c r="G3799" s="15" t="s">
        <v>14</v>
      </c>
      <c r="H3799" s="5">
        <v>10</v>
      </c>
    </row>
    <row r="3800" customHeight="1" spans="1:11">
      <c r="A3800" t="s">
        <v>52</v>
      </c>
      <c r="E3800" s="32" t="s">
        <v>3874</v>
      </c>
      <c r="G3800" s="15" t="s">
        <v>14</v>
      </c>
      <c r="H3800" s="5">
        <v>10</v>
      </c>
    </row>
    <row r="3801" customHeight="1" spans="1:11">
      <c r="A3801" t="s">
        <v>52</v>
      </c>
      <c r="E3801" s="32" t="s">
        <v>3875</v>
      </c>
      <c r="G3801" s="15" t="s">
        <v>14</v>
      </c>
      <c r="H3801" s="5">
        <v>10</v>
      </c>
    </row>
    <row r="3802" customHeight="1" spans="1:11">
      <c r="A3802" t="s">
        <v>52</v>
      </c>
      <c r="E3802" s="32" t="s">
        <v>3876</v>
      </c>
      <c r="G3802" s="15" t="s">
        <v>14</v>
      </c>
      <c r="H3802" s="5">
        <v>9</v>
      </c>
    </row>
    <row r="3803" customHeight="1" spans="1:11">
      <c r="A3803" t="s">
        <v>52</v>
      </c>
      <c r="E3803" s="32" t="s">
        <v>3877</v>
      </c>
      <c r="G3803" s="15" t="s">
        <v>14</v>
      </c>
      <c r="H3803" s="5">
        <v>9</v>
      </c>
    </row>
    <row r="3804" customHeight="1" spans="1:11">
      <c r="A3804" t="s">
        <v>52</v>
      </c>
      <c r="E3804" s="32" t="s">
        <v>3878</v>
      </c>
      <c r="G3804" s="15" t="s">
        <v>14</v>
      </c>
      <c r="H3804" s="5">
        <v>9</v>
      </c>
    </row>
    <row r="3805" customHeight="1" spans="1:11">
      <c r="A3805" s="15" t="s">
        <v>11</v>
      </c>
      <c r="E3805" s="31" t="s">
        <v>3879</v>
      </c>
      <c r="G3805" t="s">
        <v>28</v>
      </c>
      <c r="H3805" s="5">
        <v>4</v>
      </c>
      <c r="K3805" s="7" t="s">
        <v>3880</v>
      </c>
    </row>
    <row r="3806" customHeight="1" spans="1:11">
      <c r="A3806" s="15" t="s">
        <v>11</v>
      </c>
      <c r="E3806" s="30" t="s">
        <v>3881</v>
      </c>
      <c r="G3806" t="s">
        <v>28</v>
      </c>
      <c r="H3806" s="5">
        <v>4</v>
      </c>
    </row>
    <row r="3807" customHeight="1" spans="1:11">
      <c r="A3807" s="15" t="s">
        <v>11</v>
      </c>
      <c r="E3807" s="31" t="s">
        <v>3882</v>
      </c>
      <c r="G3807" t="s">
        <v>28</v>
      </c>
      <c r="H3807" s="5">
        <v>4</v>
      </c>
    </row>
    <row r="3808" customHeight="1" spans="1:11">
      <c r="A3808" s="15" t="s">
        <v>52</v>
      </c>
      <c r="E3808" s="49" t="s">
        <v>3883</v>
      </c>
      <c r="G3808" t="s">
        <v>28</v>
      </c>
      <c r="H3808" s="5">
        <v>12</v>
      </c>
    </row>
    <row r="3809" customHeight="1" spans="1:8">
      <c r="A3809" s="15" t="s">
        <v>52</v>
      </c>
      <c r="E3809" s="49" t="s">
        <v>3884</v>
      </c>
      <c r="G3809" t="s">
        <v>28</v>
      </c>
      <c r="H3809" s="5">
        <v>12</v>
      </c>
    </row>
    <row r="3810" customHeight="1" spans="1:8">
      <c r="A3810" s="15" t="s">
        <v>52</v>
      </c>
      <c r="E3810" s="49" t="s">
        <v>3885</v>
      </c>
      <c r="G3810" t="s">
        <v>28</v>
      </c>
      <c r="H3810" s="5">
        <v>12</v>
      </c>
    </row>
    <row r="3811" customHeight="1" spans="1:8">
      <c r="A3811" s="15" t="s">
        <v>52</v>
      </c>
      <c r="E3811" s="49" t="s">
        <v>3886</v>
      </c>
      <c r="G3811" t="s">
        <v>28</v>
      </c>
      <c r="H3811" s="5">
        <v>12</v>
      </c>
    </row>
    <row r="3812" hidden="1" customHeight="1" spans="1:8">
      <c r="A3812" s="15" t="s">
        <v>52</v>
      </c>
      <c r="C3812" s="4" t="s">
        <v>12</v>
      </c>
      <c r="E3812" s="50" t="s">
        <v>3887</v>
      </c>
      <c r="G3812" t="s">
        <v>28</v>
      </c>
      <c r="H3812" s="5">
        <v>10</v>
      </c>
    </row>
    <row r="3813" hidden="1" customHeight="1" spans="1:8">
      <c r="A3813" s="15" t="s">
        <v>52</v>
      </c>
      <c r="C3813" s="4" t="s">
        <v>12</v>
      </c>
      <c r="E3813" s="50" t="s">
        <v>3888</v>
      </c>
      <c r="G3813" t="s">
        <v>28</v>
      </c>
      <c r="H3813" s="5">
        <v>10</v>
      </c>
    </row>
    <row r="3814" hidden="1" customHeight="1" spans="1:8">
      <c r="A3814" s="15" t="s">
        <v>52</v>
      </c>
      <c r="C3814" s="4" t="s">
        <v>12</v>
      </c>
      <c r="E3814" s="50" t="s">
        <v>3889</v>
      </c>
      <c r="G3814" t="s">
        <v>28</v>
      </c>
      <c r="H3814" s="5">
        <v>10</v>
      </c>
    </row>
    <row r="3815" hidden="1" customHeight="1" spans="1:8">
      <c r="A3815" s="15" t="s">
        <v>52</v>
      </c>
      <c r="C3815" s="4" t="s">
        <v>12</v>
      </c>
      <c r="E3815" s="50" t="s">
        <v>3890</v>
      </c>
      <c r="G3815" t="s">
        <v>28</v>
      </c>
      <c r="H3815" s="5">
        <v>10</v>
      </c>
    </row>
    <row r="3816" hidden="1" customHeight="1" spans="1:8">
      <c r="A3816" s="15" t="s">
        <v>52</v>
      </c>
      <c r="C3816" s="4" t="s">
        <v>12</v>
      </c>
      <c r="E3816" s="50" t="s">
        <v>3891</v>
      </c>
      <c r="G3816" t="s">
        <v>28</v>
      </c>
      <c r="H3816" s="5">
        <v>10</v>
      </c>
    </row>
    <row r="3817" hidden="1" customHeight="1" spans="1:8">
      <c r="A3817" s="15" t="s">
        <v>52</v>
      </c>
      <c r="C3817" s="4" t="s">
        <v>12</v>
      </c>
      <c r="E3817" s="50" t="s">
        <v>3892</v>
      </c>
      <c r="G3817" t="s">
        <v>28</v>
      </c>
      <c r="H3817" s="5">
        <v>10</v>
      </c>
    </row>
    <row r="3818" hidden="1" customHeight="1" spans="1:8">
      <c r="A3818" s="15" t="s">
        <v>52</v>
      </c>
      <c r="C3818" s="4" t="s">
        <v>12</v>
      </c>
      <c r="E3818" s="50" t="s">
        <v>3893</v>
      </c>
      <c r="G3818" t="s">
        <v>28</v>
      </c>
      <c r="H3818" s="5">
        <v>10</v>
      </c>
    </row>
    <row r="3819" hidden="1" customHeight="1" spans="1:8">
      <c r="A3819" s="15" t="s">
        <v>52</v>
      </c>
      <c r="C3819" s="4" t="s">
        <v>12</v>
      </c>
      <c r="E3819" s="50" t="s">
        <v>3894</v>
      </c>
      <c r="G3819" t="s">
        <v>28</v>
      </c>
      <c r="H3819" s="5">
        <v>10</v>
      </c>
    </row>
    <row r="3820" hidden="1" customHeight="1" spans="1:8">
      <c r="A3820" s="15" t="s">
        <v>52</v>
      </c>
      <c r="C3820" s="4" t="s">
        <v>12</v>
      </c>
      <c r="E3820" s="50" t="s">
        <v>3895</v>
      </c>
      <c r="G3820" t="s">
        <v>28</v>
      </c>
      <c r="H3820" s="5">
        <v>10</v>
      </c>
    </row>
    <row r="3821" hidden="1" customHeight="1" spans="1:8">
      <c r="A3821" s="15" t="s">
        <v>52</v>
      </c>
      <c r="C3821" s="4" t="s">
        <v>12</v>
      </c>
      <c r="E3821" s="50" t="s">
        <v>3896</v>
      </c>
      <c r="G3821" t="s">
        <v>28</v>
      </c>
      <c r="H3821" s="5">
        <v>10</v>
      </c>
    </row>
    <row r="3822" hidden="1" customHeight="1" spans="1:8">
      <c r="A3822" s="15" t="s">
        <v>52</v>
      </c>
      <c r="C3822" s="4" t="s">
        <v>12</v>
      </c>
      <c r="E3822" s="50" t="s">
        <v>3897</v>
      </c>
      <c r="G3822" t="s">
        <v>28</v>
      </c>
      <c r="H3822" s="5">
        <v>10</v>
      </c>
    </row>
    <row r="3823" hidden="1" customHeight="1" spans="1:8">
      <c r="A3823" s="15" t="s">
        <v>52</v>
      </c>
      <c r="C3823" s="4" t="s">
        <v>12</v>
      </c>
      <c r="E3823" s="50" t="s">
        <v>3898</v>
      </c>
      <c r="G3823" t="s">
        <v>28</v>
      </c>
      <c r="H3823" s="5">
        <v>10</v>
      </c>
    </row>
    <row r="3824" hidden="1" customHeight="1" spans="1:8">
      <c r="A3824" s="15" t="s">
        <v>52</v>
      </c>
      <c r="C3824" s="4" t="s">
        <v>12</v>
      </c>
      <c r="E3824" s="50" t="s">
        <v>3899</v>
      </c>
      <c r="G3824" t="s">
        <v>28</v>
      </c>
      <c r="H3824" s="5">
        <v>10</v>
      </c>
    </row>
    <row r="3825" hidden="1" customHeight="1" spans="1:8">
      <c r="A3825" s="15" t="s">
        <v>52</v>
      </c>
      <c r="C3825" s="4" t="s">
        <v>12</v>
      </c>
      <c r="E3825" s="50" t="s">
        <v>3900</v>
      </c>
      <c r="G3825" t="s">
        <v>28</v>
      </c>
      <c r="H3825" s="5">
        <v>10</v>
      </c>
    </row>
    <row r="3826" hidden="1" customHeight="1" spans="1:8">
      <c r="A3826" s="15" t="s">
        <v>52</v>
      </c>
      <c r="C3826" s="4" t="s">
        <v>873</v>
      </c>
      <c r="E3826" s="26" t="s">
        <v>3901</v>
      </c>
      <c r="G3826" t="s">
        <v>28</v>
      </c>
      <c r="H3826" s="5">
        <v>8</v>
      </c>
    </row>
    <row r="3827" hidden="1" customHeight="1" spans="1:8">
      <c r="A3827" s="15" t="s">
        <v>52</v>
      </c>
      <c r="C3827" s="4" t="s">
        <v>873</v>
      </c>
      <c r="E3827" s="26" t="s">
        <v>3902</v>
      </c>
      <c r="G3827" t="s">
        <v>28</v>
      </c>
      <c r="H3827" s="5">
        <v>8</v>
      </c>
    </row>
    <row r="3828" hidden="1" customHeight="1" spans="1:8">
      <c r="A3828" s="15" t="s">
        <v>52</v>
      </c>
      <c r="C3828" s="4" t="s">
        <v>873</v>
      </c>
      <c r="E3828" s="26" t="s">
        <v>3903</v>
      </c>
      <c r="G3828" t="s">
        <v>28</v>
      </c>
      <c r="H3828" s="5">
        <v>8</v>
      </c>
    </row>
    <row r="3829" hidden="1" customHeight="1" spans="1:8">
      <c r="A3829" s="15" t="s">
        <v>52</v>
      </c>
      <c r="C3829" s="4" t="s">
        <v>873</v>
      </c>
      <c r="E3829" s="26" t="s">
        <v>3904</v>
      </c>
      <c r="G3829" t="s">
        <v>28</v>
      </c>
      <c r="H3829" s="5">
        <v>8</v>
      </c>
    </row>
    <row r="3830" hidden="1" customHeight="1" spans="1:8">
      <c r="A3830" s="15" t="s">
        <v>52</v>
      </c>
      <c r="C3830" s="4" t="s">
        <v>873</v>
      </c>
      <c r="E3830" s="26" t="s">
        <v>3905</v>
      </c>
      <c r="G3830" t="s">
        <v>28</v>
      </c>
      <c r="H3830" s="5">
        <v>8</v>
      </c>
    </row>
    <row r="3831" hidden="1" customHeight="1" spans="1:8">
      <c r="A3831" s="15" t="s">
        <v>52</v>
      </c>
      <c r="C3831" s="4" t="s">
        <v>873</v>
      </c>
      <c r="E3831" s="26" t="s">
        <v>3906</v>
      </c>
      <c r="G3831" t="s">
        <v>28</v>
      </c>
      <c r="H3831" s="5">
        <v>8</v>
      </c>
    </row>
    <row r="3832" hidden="1" customHeight="1" spans="1:8">
      <c r="A3832" s="15" t="s">
        <v>52</v>
      </c>
      <c r="C3832" s="4" t="s">
        <v>873</v>
      </c>
      <c r="E3832" s="26" t="s">
        <v>3907</v>
      </c>
      <c r="G3832" t="s">
        <v>28</v>
      </c>
      <c r="H3832" s="5">
        <v>8</v>
      </c>
    </row>
    <row r="3833" hidden="1" customHeight="1" spans="1:8">
      <c r="A3833" s="15" t="s">
        <v>52</v>
      </c>
      <c r="C3833" s="4" t="s">
        <v>873</v>
      </c>
      <c r="E3833" s="26" t="s">
        <v>3908</v>
      </c>
      <c r="G3833" t="s">
        <v>28</v>
      </c>
      <c r="H3833" s="5">
        <v>8</v>
      </c>
    </row>
    <row r="3834" hidden="1" customHeight="1" spans="1:8">
      <c r="A3834" s="15" t="s">
        <v>52</v>
      </c>
      <c r="C3834" s="4" t="s">
        <v>873</v>
      </c>
      <c r="E3834" s="26" t="s">
        <v>3909</v>
      </c>
      <c r="G3834" t="s">
        <v>28</v>
      </c>
      <c r="H3834" s="5">
        <v>8</v>
      </c>
    </row>
    <row r="3835" hidden="1" customHeight="1" spans="1:8">
      <c r="A3835" s="15" t="s">
        <v>52</v>
      </c>
      <c r="C3835" s="4" t="s">
        <v>873</v>
      </c>
      <c r="E3835" s="26" t="s">
        <v>3910</v>
      </c>
      <c r="G3835" t="s">
        <v>28</v>
      </c>
      <c r="H3835" s="5">
        <v>8</v>
      </c>
    </row>
    <row r="3836" hidden="1" customHeight="1" spans="1:8">
      <c r="A3836" s="15" t="s">
        <v>52</v>
      </c>
      <c r="C3836" s="4" t="s">
        <v>873</v>
      </c>
      <c r="E3836" s="26" t="s">
        <v>3911</v>
      </c>
      <c r="G3836" t="s">
        <v>28</v>
      </c>
      <c r="H3836" s="5">
        <v>8</v>
      </c>
    </row>
    <row r="3837" hidden="1" customHeight="1" spans="1:8">
      <c r="A3837" s="15" t="s">
        <v>52</v>
      </c>
      <c r="C3837" s="4" t="s">
        <v>873</v>
      </c>
      <c r="E3837" s="26" t="s">
        <v>3912</v>
      </c>
      <c r="G3837" t="s">
        <v>28</v>
      </c>
      <c r="H3837" s="5">
        <v>8</v>
      </c>
    </row>
    <row r="3838" hidden="1" customHeight="1" spans="1:8">
      <c r="A3838" s="15" t="s">
        <v>52</v>
      </c>
      <c r="C3838" s="4" t="s">
        <v>873</v>
      </c>
      <c r="E3838" s="26" t="s">
        <v>3913</v>
      </c>
      <c r="G3838" t="s">
        <v>28</v>
      </c>
      <c r="H3838" s="5">
        <v>8</v>
      </c>
    </row>
    <row r="3839" hidden="1" customHeight="1" spans="1:8">
      <c r="A3839" s="15" t="s">
        <v>52</v>
      </c>
      <c r="C3839" s="4" t="s">
        <v>873</v>
      </c>
      <c r="E3839" s="26" t="s">
        <v>3914</v>
      </c>
      <c r="G3839" t="s">
        <v>28</v>
      </c>
      <c r="H3839" s="5">
        <v>8</v>
      </c>
    </row>
    <row r="3840" hidden="1" customHeight="1" spans="1:8">
      <c r="A3840" s="15" t="s">
        <v>52</v>
      </c>
      <c r="C3840" s="4" t="s">
        <v>873</v>
      </c>
      <c r="E3840" s="26" t="s">
        <v>3915</v>
      </c>
      <c r="G3840" t="s">
        <v>28</v>
      </c>
      <c r="H3840" s="5">
        <v>8</v>
      </c>
    </row>
    <row r="3841" hidden="1" customHeight="1" spans="1:8">
      <c r="A3841" s="15" t="s">
        <v>52</v>
      </c>
      <c r="C3841" s="4" t="s">
        <v>873</v>
      </c>
      <c r="E3841" s="26" t="s">
        <v>3916</v>
      </c>
      <c r="G3841" t="s">
        <v>28</v>
      </c>
      <c r="H3841" s="5">
        <v>8</v>
      </c>
    </row>
    <row r="3842" hidden="1" customHeight="1" spans="1:8">
      <c r="A3842" s="15" t="s">
        <v>52</v>
      </c>
      <c r="C3842" s="4" t="s">
        <v>873</v>
      </c>
      <c r="E3842" s="26" t="s">
        <v>3917</v>
      </c>
      <c r="G3842" t="s">
        <v>28</v>
      </c>
      <c r="H3842" s="5">
        <v>8</v>
      </c>
    </row>
    <row r="3843" hidden="1" customHeight="1" spans="1:8">
      <c r="A3843" s="15" t="s">
        <v>52</v>
      </c>
      <c r="C3843" s="4" t="s">
        <v>873</v>
      </c>
      <c r="E3843" s="26" t="s">
        <v>3918</v>
      </c>
      <c r="G3843" t="s">
        <v>28</v>
      </c>
      <c r="H3843" s="5">
        <v>8</v>
      </c>
    </row>
    <row r="3844" hidden="1" customHeight="1" spans="1:8">
      <c r="A3844" s="15" t="s">
        <v>52</v>
      </c>
      <c r="C3844" s="4" t="s">
        <v>873</v>
      </c>
      <c r="E3844" s="26" t="s">
        <v>3919</v>
      </c>
      <c r="G3844" t="s">
        <v>28</v>
      </c>
      <c r="H3844" s="5">
        <v>8</v>
      </c>
    </row>
    <row r="3845" hidden="1" customHeight="1" spans="1:8">
      <c r="A3845" s="15" t="s">
        <v>52</v>
      </c>
      <c r="C3845" s="4" t="s">
        <v>873</v>
      </c>
      <c r="E3845" s="26" t="s">
        <v>3920</v>
      </c>
      <c r="G3845" t="s">
        <v>28</v>
      </c>
      <c r="H3845" s="5">
        <v>8</v>
      </c>
    </row>
    <row r="3846" hidden="1" customHeight="1" spans="1:8">
      <c r="A3846" s="15" t="s">
        <v>52</v>
      </c>
      <c r="C3846" s="4" t="s">
        <v>873</v>
      </c>
      <c r="E3846" s="26" t="s">
        <v>3921</v>
      </c>
      <c r="G3846" t="s">
        <v>28</v>
      </c>
      <c r="H3846" s="5">
        <v>8</v>
      </c>
    </row>
    <row r="3847" hidden="1" customHeight="1" spans="1:8">
      <c r="A3847" s="15" t="s">
        <v>52</v>
      </c>
      <c r="C3847" s="4" t="s">
        <v>873</v>
      </c>
      <c r="E3847" s="26" t="s">
        <v>3922</v>
      </c>
      <c r="G3847" t="s">
        <v>28</v>
      </c>
      <c r="H3847" s="5">
        <v>7</v>
      </c>
    </row>
    <row r="3848" hidden="1" customHeight="1" spans="1:8">
      <c r="A3848" s="15" t="s">
        <v>52</v>
      </c>
      <c r="C3848" s="4" t="s">
        <v>873</v>
      </c>
      <c r="E3848" s="26" t="s">
        <v>3923</v>
      </c>
      <c r="G3848" t="s">
        <v>28</v>
      </c>
      <c r="H3848" s="5">
        <v>7</v>
      </c>
    </row>
    <row r="3849" hidden="1" customHeight="1" spans="1:8">
      <c r="A3849" s="15" t="s">
        <v>52</v>
      </c>
      <c r="C3849" s="4" t="s">
        <v>873</v>
      </c>
      <c r="E3849" s="26" t="s">
        <v>3924</v>
      </c>
      <c r="G3849" t="s">
        <v>28</v>
      </c>
      <c r="H3849" s="5">
        <v>7</v>
      </c>
    </row>
    <row r="3850" hidden="1" customHeight="1" spans="1:8">
      <c r="A3850" s="15" t="s">
        <v>52</v>
      </c>
      <c r="C3850" s="4" t="s">
        <v>873</v>
      </c>
      <c r="E3850" s="26" t="s">
        <v>3925</v>
      </c>
      <c r="G3850" t="s">
        <v>28</v>
      </c>
      <c r="H3850" s="5">
        <v>7</v>
      </c>
    </row>
    <row r="3851" hidden="1" customHeight="1" spans="1:8">
      <c r="A3851" s="15" t="s">
        <v>52</v>
      </c>
      <c r="C3851" s="4" t="s">
        <v>873</v>
      </c>
      <c r="E3851" s="26" t="s">
        <v>3926</v>
      </c>
      <c r="G3851" t="s">
        <v>28</v>
      </c>
      <c r="H3851" s="5">
        <v>7</v>
      </c>
    </row>
    <row r="3852" customHeight="1" spans="1:8">
      <c r="A3852" t="s">
        <v>52</v>
      </c>
      <c r="E3852" s="32" t="s">
        <v>3927</v>
      </c>
      <c r="G3852" t="s">
        <v>3928</v>
      </c>
      <c r="H3852" s="5">
        <v>8</v>
      </c>
    </row>
    <row r="3853" customHeight="1" spans="1:8">
      <c r="A3853" t="s">
        <v>52</v>
      </c>
      <c r="E3853" s="18" t="s">
        <v>3929</v>
      </c>
      <c r="G3853" t="s">
        <v>3928</v>
      </c>
      <c r="H3853" s="5">
        <v>8</v>
      </c>
    </row>
    <row r="3854" customHeight="1" spans="1:8">
      <c r="A3854" t="s">
        <v>52</v>
      </c>
      <c r="E3854" s="18" t="s">
        <v>3930</v>
      </c>
      <c r="G3854" t="s">
        <v>3928</v>
      </c>
      <c r="H3854" s="5">
        <v>8</v>
      </c>
    </row>
    <row r="3855" customHeight="1" spans="1:8">
      <c r="A3855" t="s">
        <v>52</v>
      </c>
      <c r="E3855" s="18" t="s">
        <v>3931</v>
      </c>
      <c r="G3855" t="s">
        <v>3928</v>
      </c>
      <c r="H3855" s="5">
        <v>8</v>
      </c>
    </row>
    <row r="3856" customHeight="1" spans="1:8">
      <c r="A3856" t="s">
        <v>52</v>
      </c>
      <c r="E3856" s="18" t="s">
        <v>3932</v>
      </c>
      <c r="G3856" t="s">
        <v>3928</v>
      </c>
      <c r="H3856" s="5">
        <v>8</v>
      </c>
    </row>
    <row r="3857" customHeight="1" spans="1:8">
      <c r="A3857" t="s">
        <v>52</v>
      </c>
      <c r="E3857" s="26" t="s">
        <v>3933</v>
      </c>
      <c r="G3857" t="s">
        <v>3928</v>
      </c>
      <c r="H3857" s="5">
        <v>8</v>
      </c>
    </row>
    <row r="3858" customHeight="1" spans="1:8">
      <c r="A3858" t="s">
        <v>52</v>
      </c>
      <c r="E3858" s="26" t="s">
        <v>3934</v>
      </c>
      <c r="G3858" t="s">
        <v>3928</v>
      </c>
      <c r="H3858" s="5">
        <v>8</v>
      </c>
    </row>
    <row r="3859" customHeight="1" spans="1:8">
      <c r="A3859" t="s">
        <v>52</v>
      </c>
      <c r="E3859" s="26" t="s">
        <v>3935</v>
      </c>
      <c r="G3859" t="s">
        <v>3928</v>
      </c>
      <c r="H3859" s="5">
        <v>8</v>
      </c>
    </row>
    <row r="3860" customHeight="1" spans="1:8">
      <c r="A3860" t="s">
        <v>52</v>
      </c>
      <c r="E3860" s="26" t="s">
        <v>3936</v>
      </c>
      <c r="G3860" t="s">
        <v>3928</v>
      </c>
      <c r="H3860" s="5">
        <v>8</v>
      </c>
    </row>
    <row r="3861" customHeight="1" spans="1:8">
      <c r="A3861" t="s">
        <v>52</v>
      </c>
      <c r="E3861" s="26" t="s">
        <v>3937</v>
      </c>
      <c r="G3861" t="s">
        <v>3928</v>
      </c>
      <c r="H3861" s="5">
        <v>8</v>
      </c>
    </row>
    <row r="3862" customHeight="1" spans="1:8">
      <c r="A3862" t="s">
        <v>52</v>
      </c>
      <c r="E3862" s="26" t="s">
        <v>3938</v>
      </c>
      <c r="G3862" t="s">
        <v>3928</v>
      </c>
      <c r="H3862" s="5">
        <v>8</v>
      </c>
    </row>
    <row r="3863" customHeight="1" spans="1:8">
      <c r="A3863" t="s">
        <v>52</v>
      </c>
      <c r="E3863" s="32" t="s">
        <v>3939</v>
      </c>
      <c r="G3863" t="s">
        <v>3928</v>
      </c>
      <c r="H3863" s="5">
        <v>8</v>
      </c>
    </row>
    <row r="3864" customHeight="1" spans="1:8">
      <c r="A3864" t="s">
        <v>52</v>
      </c>
      <c r="E3864" s="32" t="s">
        <v>3940</v>
      </c>
      <c r="G3864" t="s">
        <v>3928</v>
      </c>
      <c r="H3864" s="5">
        <v>8</v>
      </c>
    </row>
    <row r="3865" customHeight="1" spans="1:8">
      <c r="A3865" t="s">
        <v>52</v>
      </c>
      <c r="E3865" s="42" t="s">
        <v>3941</v>
      </c>
      <c r="G3865" t="s">
        <v>3928</v>
      </c>
      <c r="H3865" s="5">
        <v>8</v>
      </c>
    </row>
    <row r="3866" customHeight="1" spans="1:8">
      <c r="A3866" t="s">
        <v>52</v>
      </c>
      <c r="E3866" s="32" t="s">
        <v>3942</v>
      </c>
      <c r="G3866" t="s">
        <v>3928</v>
      </c>
      <c r="H3866" s="5">
        <v>8</v>
      </c>
    </row>
    <row r="3867" customHeight="1" spans="1:8">
      <c r="A3867" t="s">
        <v>52</v>
      </c>
      <c r="E3867" s="32" t="s">
        <v>3943</v>
      </c>
      <c r="G3867" t="s">
        <v>3928</v>
      </c>
      <c r="H3867" s="5">
        <v>8</v>
      </c>
    </row>
    <row r="3868" customHeight="1" spans="1:8">
      <c r="A3868" t="s">
        <v>52</v>
      </c>
      <c r="E3868" s="32" t="s">
        <v>3944</v>
      </c>
      <c r="G3868" t="s">
        <v>3928</v>
      </c>
      <c r="H3868" s="5">
        <v>8</v>
      </c>
    </row>
    <row r="3869" customHeight="1" spans="1:8">
      <c r="A3869" t="s">
        <v>52</v>
      </c>
      <c r="E3869" s="24" t="s">
        <v>3945</v>
      </c>
      <c r="G3869" t="s">
        <v>3928</v>
      </c>
      <c r="H3869" s="5">
        <v>8</v>
      </c>
    </row>
    <row r="3870" customHeight="1" spans="1:8">
      <c r="A3870" t="s">
        <v>52</v>
      </c>
      <c r="E3870" s="24" t="s">
        <v>3946</v>
      </c>
      <c r="G3870" t="s">
        <v>3928</v>
      </c>
      <c r="H3870" s="5">
        <v>8</v>
      </c>
    </row>
    <row r="3871" customHeight="1" spans="1:8">
      <c r="A3871" t="s">
        <v>52</v>
      </c>
      <c r="E3871" s="24" t="s">
        <v>3947</v>
      </c>
      <c r="G3871" t="s">
        <v>3928</v>
      </c>
      <c r="H3871" s="5">
        <v>8</v>
      </c>
    </row>
    <row r="3872" customHeight="1" spans="1:8">
      <c r="A3872" t="s">
        <v>52</v>
      </c>
      <c r="E3872" s="24" t="s">
        <v>3948</v>
      </c>
      <c r="G3872" t="s">
        <v>3928</v>
      </c>
      <c r="H3872" s="5">
        <v>8</v>
      </c>
    </row>
    <row r="3873" customHeight="1" spans="1:8">
      <c r="A3873" t="s">
        <v>52</v>
      </c>
      <c r="E3873" s="24" t="s">
        <v>3949</v>
      </c>
      <c r="G3873" t="s">
        <v>3928</v>
      </c>
      <c r="H3873" s="5">
        <v>8</v>
      </c>
    </row>
    <row r="3874" customHeight="1" spans="1:8">
      <c r="A3874" t="s">
        <v>52</v>
      </c>
      <c r="E3874" s="24" t="s">
        <v>3950</v>
      </c>
      <c r="G3874" t="s">
        <v>3928</v>
      </c>
      <c r="H3874" s="5">
        <v>8</v>
      </c>
    </row>
    <row r="3875" customHeight="1" spans="1:8">
      <c r="A3875" t="s">
        <v>52</v>
      </c>
      <c r="E3875" s="24" t="s">
        <v>3951</v>
      </c>
      <c r="G3875" t="s">
        <v>3928</v>
      </c>
      <c r="H3875" s="5">
        <v>8</v>
      </c>
    </row>
    <row r="3876" customHeight="1" spans="1:8">
      <c r="A3876" t="s">
        <v>52</v>
      </c>
      <c r="E3876" s="24" t="s">
        <v>3952</v>
      </c>
      <c r="G3876" t="s">
        <v>3928</v>
      </c>
      <c r="H3876" s="5">
        <v>8</v>
      </c>
    </row>
    <row r="3877" customHeight="1" spans="1:8">
      <c r="A3877" t="s">
        <v>52</v>
      </c>
      <c r="E3877" s="24" t="s">
        <v>3953</v>
      </c>
      <c r="G3877" t="s">
        <v>3928</v>
      </c>
      <c r="H3877" s="5">
        <v>8</v>
      </c>
    </row>
    <row r="3878" customHeight="1" spans="1:8">
      <c r="A3878" t="s">
        <v>52</v>
      </c>
      <c r="E3878" s="30" t="s">
        <v>3954</v>
      </c>
      <c r="G3878" t="s">
        <v>3928</v>
      </c>
      <c r="H3878" s="5">
        <v>8</v>
      </c>
    </row>
    <row r="3879" customHeight="1" spans="1:8">
      <c r="A3879" t="s">
        <v>52</v>
      </c>
      <c r="E3879" s="30" t="s">
        <v>3955</v>
      </c>
      <c r="G3879" t="s">
        <v>3928</v>
      </c>
      <c r="H3879" s="5">
        <v>8</v>
      </c>
    </row>
    <row r="3880" customHeight="1" spans="1:8">
      <c r="A3880" t="s">
        <v>52</v>
      </c>
      <c r="E3880" s="24" t="s">
        <v>3956</v>
      </c>
      <c r="G3880" t="s">
        <v>3928</v>
      </c>
      <c r="H3880" s="5">
        <v>8</v>
      </c>
    </row>
    <row r="3881" customHeight="1" spans="1:8">
      <c r="A3881" t="s">
        <v>52</v>
      </c>
      <c r="E3881" s="24" t="s">
        <v>3957</v>
      </c>
      <c r="G3881" t="s">
        <v>3928</v>
      </c>
      <c r="H3881" s="5">
        <v>8</v>
      </c>
    </row>
    <row r="3882" customHeight="1" spans="1:8">
      <c r="A3882" t="s">
        <v>52</v>
      </c>
      <c r="E3882" s="24" t="s">
        <v>3958</v>
      </c>
      <c r="G3882" t="s">
        <v>3928</v>
      </c>
      <c r="H3882" s="5">
        <v>8</v>
      </c>
    </row>
    <row r="3883" customHeight="1" spans="1:8">
      <c r="A3883" t="s">
        <v>52</v>
      </c>
      <c r="E3883" s="24" t="s">
        <v>3959</v>
      </c>
      <c r="G3883" t="s">
        <v>3928</v>
      </c>
      <c r="H3883" s="5">
        <v>8</v>
      </c>
    </row>
    <row r="3884" customHeight="1" spans="1:8">
      <c r="A3884" t="s">
        <v>52</v>
      </c>
      <c r="E3884" s="24" t="s">
        <v>3960</v>
      </c>
      <c r="G3884" t="s">
        <v>3928</v>
      </c>
      <c r="H3884" s="5">
        <v>8</v>
      </c>
    </row>
    <row r="3885" customHeight="1" spans="1:8">
      <c r="A3885" t="s">
        <v>52</v>
      </c>
      <c r="E3885" s="24" t="s">
        <v>3961</v>
      </c>
      <c r="G3885" t="s">
        <v>3928</v>
      </c>
      <c r="H3885" s="5">
        <v>8</v>
      </c>
    </row>
    <row r="3886" customHeight="1" spans="1:8">
      <c r="A3886" t="s">
        <v>52</v>
      </c>
      <c r="E3886" s="24" t="s">
        <v>3962</v>
      </c>
      <c r="G3886" t="s">
        <v>3928</v>
      </c>
      <c r="H3886" s="5">
        <v>8</v>
      </c>
    </row>
    <row r="3887" customHeight="1" spans="1:8">
      <c r="A3887" t="s">
        <v>52</v>
      </c>
      <c r="E3887" s="24" t="s">
        <v>3963</v>
      </c>
      <c r="G3887" t="s">
        <v>3928</v>
      </c>
      <c r="H3887" s="5">
        <v>8</v>
      </c>
    </row>
    <row r="3888" customHeight="1" spans="1:8">
      <c r="A3888" t="s">
        <v>52</v>
      </c>
      <c r="E3888" s="24" t="s">
        <v>3964</v>
      </c>
      <c r="G3888" t="s">
        <v>3928</v>
      </c>
      <c r="H3888" s="5">
        <v>8</v>
      </c>
    </row>
    <row r="3889" customHeight="1" spans="1:8">
      <c r="A3889" t="s">
        <v>52</v>
      </c>
      <c r="E3889" s="24" t="s">
        <v>3965</v>
      </c>
      <c r="G3889" t="s">
        <v>3928</v>
      </c>
      <c r="H3889" s="5">
        <v>8</v>
      </c>
    </row>
    <row r="3890" customHeight="1" spans="1:8">
      <c r="A3890" t="s">
        <v>52</v>
      </c>
      <c r="E3890" s="24" t="s">
        <v>3966</v>
      </c>
      <c r="G3890" t="s">
        <v>3928</v>
      </c>
      <c r="H3890" s="5">
        <v>8</v>
      </c>
    </row>
    <row r="3891" customHeight="1" spans="1:8">
      <c r="A3891" t="s">
        <v>52</v>
      </c>
      <c r="E3891" s="24" t="s">
        <v>3967</v>
      </c>
      <c r="G3891" t="s">
        <v>3928</v>
      </c>
      <c r="H3891" s="5">
        <v>8</v>
      </c>
    </row>
    <row r="3892" customHeight="1" spans="1:8">
      <c r="A3892" t="s">
        <v>52</v>
      </c>
      <c r="E3892" s="24" t="s">
        <v>3968</v>
      </c>
      <c r="G3892" t="s">
        <v>3928</v>
      </c>
      <c r="H3892" s="5">
        <v>8</v>
      </c>
    </row>
    <row r="3893" customHeight="1" spans="1:8">
      <c r="A3893" t="s">
        <v>52</v>
      </c>
      <c r="E3893" s="24" t="s">
        <v>3969</v>
      </c>
      <c r="G3893" t="s">
        <v>3928</v>
      </c>
      <c r="H3893" s="5">
        <v>8</v>
      </c>
    </row>
    <row r="3894" customHeight="1" spans="1:8">
      <c r="A3894" t="s">
        <v>52</v>
      </c>
      <c r="E3894" s="24" t="s">
        <v>3970</v>
      </c>
      <c r="G3894" t="s">
        <v>3928</v>
      </c>
      <c r="H3894" s="5">
        <v>8</v>
      </c>
    </row>
    <row r="3895" customHeight="1" spans="1:8">
      <c r="A3895" t="s">
        <v>52</v>
      </c>
      <c r="E3895" s="24" t="s">
        <v>3971</v>
      </c>
      <c r="G3895" t="s">
        <v>3928</v>
      </c>
      <c r="H3895" s="5">
        <v>8</v>
      </c>
    </row>
    <row r="3896" customHeight="1" spans="1:8">
      <c r="A3896" t="s">
        <v>52</v>
      </c>
      <c r="E3896" s="24" t="s">
        <v>3972</v>
      </c>
      <c r="G3896" t="s">
        <v>3928</v>
      </c>
      <c r="H3896" s="5">
        <v>8</v>
      </c>
    </row>
    <row r="3897" customHeight="1" spans="1:8">
      <c r="A3897" t="s">
        <v>52</v>
      </c>
      <c r="E3897" s="24" t="s">
        <v>3973</v>
      </c>
      <c r="G3897" t="s">
        <v>3928</v>
      </c>
      <c r="H3897" s="5">
        <v>8</v>
      </c>
    </row>
    <row r="3898" customHeight="1" spans="1:8">
      <c r="A3898" t="s">
        <v>52</v>
      </c>
      <c r="E3898" s="24" t="s">
        <v>3974</v>
      </c>
      <c r="G3898" t="s">
        <v>3928</v>
      </c>
      <c r="H3898" s="5">
        <v>8</v>
      </c>
    </row>
    <row r="3899" customHeight="1" spans="1:8">
      <c r="A3899" t="s">
        <v>52</v>
      </c>
      <c r="E3899" s="24" t="s">
        <v>3975</v>
      </c>
      <c r="G3899" t="s">
        <v>3928</v>
      </c>
      <c r="H3899" s="5">
        <v>8</v>
      </c>
    </row>
    <row r="3900" hidden="1" customHeight="1" spans="1:8">
      <c r="A3900" t="s">
        <v>45</v>
      </c>
      <c r="C3900" s="4" t="s">
        <v>873</v>
      </c>
      <c r="E3900" s="24" t="s">
        <v>3976</v>
      </c>
      <c r="G3900" s="15" t="s">
        <v>48</v>
      </c>
      <c r="H3900" s="5">
        <v>8</v>
      </c>
    </row>
    <row r="3901" hidden="1" customHeight="1" spans="1:8">
      <c r="A3901" t="s">
        <v>45</v>
      </c>
      <c r="C3901" s="4" t="s">
        <v>12</v>
      </c>
      <c r="E3901" s="51" t="s">
        <v>3977</v>
      </c>
      <c r="G3901" t="s">
        <v>75</v>
      </c>
      <c r="H3901" s="5">
        <v>7</v>
      </c>
    </row>
    <row r="3902" hidden="1" customHeight="1" spans="1:8">
      <c r="A3902" t="s">
        <v>45</v>
      </c>
      <c r="C3902" s="4" t="s">
        <v>12</v>
      </c>
      <c r="E3902" s="51" t="s">
        <v>3978</v>
      </c>
      <c r="G3902" t="s">
        <v>75</v>
      </c>
      <c r="H3902" s="5">
        <v>7</v>
      </c>
    </row>
    <row r="3903" hidden="1" customHeight="1" spans="1:8">
      <c r="A3903" t="s">
        <v>45</v>
      </c>
      <c r="C3903" s="4" t="s">
        <v>12</v>
      </c>
      <c r="E3903" s="51" t="s">
        <v>3979</v>
      </c>
      <c r="G3903" t="s">
        <v>75</v>
      </c>
      <c r="H3903" s="5">
        <v>7</v>
      </c>
    </row>
    <row r="3904" hidden="1" customHeight="1" spans="1:8">
      <c r="A3904" t="s">
        <v>45</v>
      </c>
      <c r="C3904" s="4" t="s">
        <v>12</v>
      </c>
      <c r="E3904" s="51" t="s">
        <v>3980</v>
      </c>
      <c r="G3904" t="s">
        <v>75</v>
      </c>
      <c r="H3904" s="5">
        <v>7</v>
      </c>
    </row>
    <row r="3905" hidden="1" customHeight="1" spans="1:8">
      <c r="A3905" t="s">
        <v>45</v>
      </c>
      <c r="C3905" s="4" t="s">
        <v>12</v>
      </c>
      <c r="E3905" s="51" t="s">
        <v>3981</v>
      </c>
      <c r="G3905" t="s">
        <v>75</v>
      </c>
      <c r="H3905" s="5">
        <v>7</v>
      </c>
    </row>
    <row r="3906" hidden="1" customHeight="1" spans="1:8">
      <c r="A3906" t="s">
        <v>45</v>
      </c>
      <c r="C3906" s="4" t="s">
        <v>12</v>
      </c>
      <c r="E3906" s="51" t="s">
        <v>3982</v>
      </c>
      <c r="G3906" t="s">
        <v>75</v>
      </c>
      <c r="H3906" s="5">
        <v>7</v>
      </c>
    </row>
    <row r="3907" hidden="1" customHeight="1" spans="1:8">
      <c r="A3907" t="s">
        <v>45</v>
      </c>
      <c r="C3907" s="4" t="s">
        <v>12</v>
      </c>
      <c r="E3907" s="51" t="s">
        <v>3983</v>
      </c>
      <c r="G3907" t="s">
        <v>75</v>
      </c>
      <c r="H3907" s="5">
        <v>8</v>
      </c>
    </row>
    <row r="3908" hidden="1" customHeight="1" spans="1:8">
      <c r="A3908" t="s">
        <v>45</v>
      </c>
      <c r="C3908" s="4" t="s">
        <v>12</v>
      </c>
      <c r="E3908" s="52" t="s">
        <v>3984</v>
      </c>
      <c r="G3908" t="s">
        <v>75</v>
      </c>
      <c r="H3908" s="5">
        <v>8</v>
      </c>
    </row>
    <row r="3909" customHeight="1" spans="1:8">
      <c r="A3909" s="15" t="s">
        <v>52</v>
      </c>
      <c r="E3909" s="26" t="s">
        <v>3985</v>
      </c>
      <c r="G3909" s="15" t="s">
        <v>48</v>
      </c>
      <c r="H3909" s="5">
        <v>9</v>
      </c>
    </row>
    <row r="3910" customHeight="1" spans="1:8">
      <c r="A3910" s="15" t="s">
        <v>52</v>
      </c>
      <c r="E3910" s="26" t="s">
        <v>3986</v>
      </c>
      <c r="G3910" s="15" t="s">
        <v>48</v>
      </c>
      <c r="H3910" s="5">
        <v>9</v>
      </c>
    </row>
    <row r="3911" customHeight="1" spans="1:8">
      <c r="A3911" s="15" t="s">
        <v>52</v>
      </c>
      <c r="E3911" s="26" t="s">
        <v>3987</v>
      </c>
      <c r="G3911" s="15" t="s">
        <v>48</v>
      </c>
      <c r="H3911" s="5">
        <v>9</v>
      </c>
    </row>
    <row r="3912" customHeight="1" spans="1:8">
      <c r="A3912" s="15" t="s">
        <v>52</v>
      </c>
      <c r="E3912" s="26" t="s">
        <v>3988</v>
      </c>
      <c r="G3912" s="15" t="s">
        <v>48</v>
      </c>
      <c r="H3912" s="5">
        <v>9</v>
      </c>
    </row>
    <row r="3913" customHeight="1" spans="1:8">
      <c r="A3913" s="15" t="s">
        <v>52</v>
      </c>
      <c r="E3913" s="26" t="s">
        <v>3989</v>
      </c>
      <c r="G3913" s="15" t="s">
        <v>48</v>
      </c>
      <c r="H3913" s="5">
        <v>9</v>
      </c>
    </row>
    <row r="3914" customHeight="1" spans="1:8">
      <c r="A3914" s="15" t="s">
        <v>52</v>
      </c>
      <c r="E3914" s="26" t="s">
        <v>3990</v>
      </c>
      <c r="G3914" s="15" t="s">
        <v>48</v>
      </c>
      <c r="H3914" s="5">
        <v>9</v>
      </c>
    </row>
    <row r="3915" customHeight="1" spans="1:8">
      <c r="A3915" s="15" t="s">
        <v>52</v>
      </c>
      <c r="E3915" s="26" t="s">
        <v>3991</v>
      </c>
      <c r="G3915" s="15" t="s">
        <v>48</v>
      </c>
      <c r="H3915" s="5">
        <v>9</v>
      </c>
    </row>
    <row r="3916" customHeight="1" spans="1:8">
      <c r="A3916" s="15" t="s">
        <v>52</v>
      </c>
      <c r="E3916" s="26" t="s">
        <v>3992</v>
      </c>
      <c r="G3916" s="15" t="s">
        <v>48</v>
      </c>
      <c r="H3916" s="5">
        <v>9</v>
      </c>
    </row>
    <row r="3917" customHeight="1" spans="1:8">
      <c r="A3917" s="15" t="s">
        <v>52</v>
      </c>
      <c r="E3917" s="26" t="s">
        <v>3993</v>
      </c>
      <c r="G3917" s="15" t="s">
        <v>48</v>
      </c>
      <c r="H3917" s="5">
        <v>9</v>
      </c>
    </row>
    <row r="3918" customHeight="1" spans="1:8">
      <c r="A3918" s="15" t="s">
        <v>52</v>
      </c>
      <c r="E3918" s="26" t="s">
        <v>3994</v>
      </c>
      <c r="G3918" s="15" t="s">
        <v>48</v>
      </c>
      <c r="H3918" s="5">
        <v>9</v>
      </c>
    </row>
    <row r="3919" customHeight="1" spans="1:8">
      <c r="A3919" s="15" t="s">
        <v>52</v>
      </c>
      <c r="E3919" s="26" t="s">
        <v>3995</v>
      </c>
      <c r="G3919" s="15" t="s">
        <v>48</v>
      </c>
      <c r="H3919" s="5">
        <v>9</v>
      </c>
    </row>
    <row r="3920" customHeight="1" spans="1:8">
      <c r="A3920" s="15" t="s">
        <v>52</v>
      </c>
      <c r="E3920" s="26" t="s">
        <v>3996</v>
      </c>
      <c r="G3920" s="15" t="s">
        <v>48</v>
      </c>
      <c r="H3920" s="5">
        <v>9</v>
      </c>
    </row>
    <row r="3921" customHeight="1" spans="1:8">
      <c r="A3921" s="15" t="s">
        <v>52</v>
      </c>
      <c r="E3921" s="26" t="s">
        <v>3997</v>
      </c>
      <c r="G3921" s="15" t="s">
        <v>48</v>
      </c>
      <c r="H3921" s="5">
        <v>9</v>
      </c>
    </row>
    <row r="3922" customHeight="1" spans="1:8">
      <c r="A3922" s="15" t="s">
        <v>52</v>
      </c>
      <c r="E3922" s="26" t="s">
        <v>3998</v>
      </c>
      <c r="G3922" s="15" t="s">
        <v>48</v>
      </c>
      <c r="H3922" s="5">
        <v>9</v>
      </c>
    </row>
    <row r="3923" customHeight="1" spans="1:8">
      <c r="A3923" s="15" t="s">
        <v>52</v>
      </c>
      <c r="E3923" s="26" t="s">
        <v>3999</v>
      </c>
      <c r="G3923" s="15" t="s">
        <v>48</v>
      </c>
      <c r="H3923" s="5">
        <v>9</v>
      </c>
    </row>
    <row r="3924" customHeight="1" spans="1:8">
      <c r="A3924" s="15" t="s">
        <v>52</v>
      </c>
      <c r="E3924" s="26" t="s">
        <v>4000</v>
      </c>
      <c r="G3924" s="15" t="s">
        <v>48</v>
      </c>
      <c r="H3924" s="5">
        <v>9</v>
      </c>
    </row>
    <row r="3925" customHeight="1" spans="1:8">
      <c r="A3925" s="15" t="s">
        <v>52</v>
      </c>
      <c r="E3925" s="26" t="s">
        <v>4001</v>
      </c>
      <c r="G3925" s="15" t="s">
        <v>48</v>
      </c>
      <c r="H3925" s="5">
        <v>9</v>
      </c>
    </row>
    <row r="3926" customHeight="1" spans="1:8">
      <c r="A3926" s="15" t="s">
        <v>52</v>
      </c>
      <c r="E3926" s="26" t="s">
        <v>4002</v>
      </c>
      <c r="G3926" s="15" t="s">
        <v>48</v>
      </c>
      <c r="H3926" s="5">
        <v>9</v>
      </c>
    </row>
    <row r="3927" customHeight="1" spans="1:8">
      <c r="A3927" s="15" t="s">
        <v>52</v>
      </c>
      <c r="E3927" s="26" t="s">
        <v>4003</v>
      </c>
      <c r="G3927" s="15" t="s">
        <v>48</v>
      </c>
      <c r="H3927" s="5">
        <v>9</v>
      </c>
    </row>
    <row r="3928" customHeight="1" spans="1:8">
      <c r="A3928" s="15" t="s">
        <v>52</v>
      </c>
      <c r="E3928" s="26" t="s">
        <v>4004</v>
      </c>
      <c r="G3928" s="15" t="s">
        <v>48</v>
      </c>
      <c r="H3928" s="5">
        <v>9</v>
      </c>
    </row>
    <row r="3929" customHeight="1" spans="1:8">
      <c r="A3929" s="15" t="s">
        <v>52</v>
      </c>
      <c r="E3929" s="26" t="s">
        <v>4005</v>
      </c>
      <c r="G3929" s="15" t="s">
        <v>48</v>
      </c>
      <c r="H3929" s="5">
        <v>9</v>
      </c>
    </row>
    <row r="3930" customHeight="1" spans="1:8">
      <c r="A3930" s="15" t="s">
        <v>52</v>
      </c>
      <c r="E3930" s="26" t="s">
        <v>4006</v>
      </c>
      <c r="G3930" s="15" t="s">
        <v>48</v>
      </c>
      <c r="H3930" s="5">
        <v>9</v>
      </c>
    </row>
    <row r="3931" customHeight="1" spans="1:8">
      <c r="A3931" s="15" t="s">
        <v>52</v>
      </c>
      <c r="E3931" s="26" t="s">
        <v>4007</v>
      </c>
      <c r="G3931" s="15" t="s">
        <v>48</v>
      </c>
      <c r="H3931" s="5">
        <v>9</v>
      </c>
    </row>
    <row r="3932" customHeight="1" spans="1:8">
      <c r="A3932" s="15" t="s">
        <v>52</v>
      </c>
      <c r="E3932" s="26" t="s">
        <v>4008</v>
      </c>
      <c r="G3932" s="15" t="s">
        <v>48</v>
      </c>
      <c r="H3932" s="5">
        <v>9</v>
      </c>
    </row>
    <row r="3933" customHeight="1" spans="1:8">
      <c r="A3933" s="15" t="s">
        <v>52</v>
      </c>
      <c r="E3933" s="26" t="s">
        <v>4009</v>
      </c>
      <c r="G3933" s="15" t="s">
        <v>48</v>
      </c>
      <c r="H3933" s="5">
        <v>9</v>
      </c>
    </row>
    <row r="3934" customHeight="1" spans="1:8">
      <c r="A3934" s="15" t="s">
        <v>52</v>
      </c>
      <c r="E3934" s="26" t="s">
        <v>4010</v>
      </c>
      <c r="G3934" s="15" t="s">
        <v>48</v>
      </c>
      <c r="H3934" s="5">
        <v>9</v>
      </c>
    </row>
    <row r="3935" customHeight="1" spans="1:8">
      <c r="A3935" s="15" t="s">
        <v>52</v>
      </c>
      <c r="E3935" s="26" t="s">
        <v>4011</v>
      </c>
      <c r="G3935" s="15" t="s">
        <v>48</v>
      </c>
      <c r="H3935" s="5">
        <v>9</v>
      </c>
    </row>
    <row r="3936" customHeight="1" spans="1:8">
      <c r="A3936" s="15" t="s">
        <v>52</v>
      </c>
      <c r="E3936" s="26" t="s">
        <v>4012</v>
      </c>
      <c r="G3936" s="15" t="s">
        <v>48</v>
      </c>
      <c r="H3936" s="5">
        <v>9</v>
      </c>
    </row>
    <row r="3937" customHeight="1" spans="1:8">
      <c r="A3937" s="15" t="s">
        <v>52</v>
      </c>
      <c r="E3937" s="26" t="s">
        <v>4013</v>
      </c>
      <c r="G3937" s="15" t="s">
        <v>48</v>
      </c>
      <c r="H3937" s="5">
        <v>9</v>
      </c>
    </row>
    <row r="3938" customHeight="1" spans="1:8">
      <c r="A3938" s="15" t="s">
        <v>52</v>
      </c>
      <c r="E3938" s="26" t="s">
        <v>4014</v>
      </c>
      <c r="G3938" s="15" t="s">
        <v>48</v>
      </c>
      <c r="H3938" s="5">
        <v>9</v>
      </c>
    </row>
    <row r="3939" customHeight="1" spans="1:8">
      <c r="A3939" s="15" t="s">
        <v>52</v>
      </c>
      <c r="E3939" s="26" t="s">
        <v>4015</v>
      </c>
      <c r="G3939" s="15" t="s">
        <v>48</v>
      </c>
      <c r="H3939" s="5">
        <v>9</v>
      </c>
    </row>
    <row r="3940" customHeight="1" spans="1:8">
      <c r="A3940" s="15" t="s">
        <v>52</v>
      </c>
      <c r="E3940" s="26" t="s">
        <v>4016</v>
      </c>
      <c r="G3940" s="15" t="s">
        <v>48</v>
      </c>
      <c r="H3940" s="5">
        <v>9</v>
      </c>
    </row>
    <row r="3941" customHeight="1" spans="1:8">
      <c r="A3941" s="15" t="s">
        <v>52</v>
      </c>
      <c r="E3941" s="26" t="s">
        <v>4017</v>
      </c>
      <c r="G3941" s="15" t="s">
        <v>48</v>
      </c>
      <c r="H3941" s="5">
        <v>9</v>
      </c>
    </row>
    <row r="3942" customHeight="1" spans="1:8">
      <c r="A3942" s="15" t="s">
        <v>52</v>
      </c>
      <c r="E3942" s="26" t="s">
        <v>4018</v>
      </c>
      <c r="G3942" s="15" t="s">
        <v>48</v>
      </c>
      <c r="H3942" s="5">
        <v>9</v>
      </c>
    </row>
    <row r="3943" customHeight="1" spans="1:8">
      <c r="A3943" s="15" t="s">
        <v>52</v>
      </c>
      <c r="E3943" s="26" t="s">
        <v>4019</v>
      </c>
      <c r="G3943" s="15" t="s">
        <v>48</v>
      </c>
      <c r="H3943" s="5">
        <v>9</v>
      </c>
    </row>
    <row r="3944" customHeight="1" spans="1:8">
      <c r="A3944" s="15" t="s">
        <v>52</v>
      </c>
      <c r="E3944" s="26" t="s">
        <v>4020</v>
      </c>
      <c r="G3944" s="15" t="s">
        <v>48</v>
      </c>
      <c r="H3944" s="5">
        <v>9</v>
      </c>
    </row>
    <row r="3945" customHeight="1" spans="1:8">
      <c r="A3945" s="15" t="s">
        <v>52</v>
      </c>
      <c r="E3945" s="26" t="s">
        <v>4021</v>
      </c>
      <c r="G3945" s="15" t="s">
        <v>48</v>
      </c>
      <c r="H3945" s="5">
        <v>9</v>
      </c>
    </row>
    <row r="3946" customHeight="1" spans="1:8">
      <c r="A3946" s="15" t="s">
        <v>52</v>
      </c>
      <c r="E3946" s="26" t="s">
        <v>4022</v>
      </c>
      <c r="G3946" s="15" t="s">
        <v>48</v>
      </c>
      <c r="H3946" s="5">
        <v>9</v>
      </c>
    </row>
    <row r="3947" customHeight="1" spans="1:8">
      <c r="A3947" s="15" t="s">
        <v>52</v>
      </c>
      <c r="E3947" s="26" t="s">
        <v>4023</v>
      </c>
      <c r="G3947" s="15" t="s">
        <v>48</v>
      </c>
      <c r="H3947" s="5">
        <v>9</v>
      </c>
    </row>
    <row r="3948" customHeight="1" spans="1:8">
      <c r="A3948" s="15" t="s">
        <v>52</v>
      </c>
      <c r="E3948" s="26" t="s">
        <v>4024</v>
      </c>
      <c r="G3948" s="15" t="s">
        <v>48</v>
      </c>
      <c r="H3948" s="5">
        <v>9</v>
      </c>
    </row>
    <row r="3949" customHeight="1" spans="1:8">
      <c r="A3949" s="15" t="s">
        <v>52</v>
      </c>
      <c r="E3949" s="26" t="s">
        <v>4025</v>
      </c>
      <c r="G3949" s="15" t="s">
        <v>48</v>
      </c>
      <c r="H3949" s="5">
        <v>9</v>
      </c>
    </row>
    <row r="3950" customHeight="1" spans="1:8">
      <c r="A3950" s="15" t="s">
        <v>52</v>
      </c>
      <c r="E3950" s="26" t="s">
        <v>4026</v>
      </c>
      <c r="G3950" s="15" t="s">
        <v>48</v>
      </c>
      <c r="H3950" s="5">
        <v>9</v>
      </c>
    </row>
    <row r="3951" customHeight="1" spans="1:8">
      <c r="A3951" s="15" t="s">
        <v>52</v>
      </c>
      <c r="E3951" s="26" t="s">
        <v>4027</v>
      </c>
      <c r="G3951" s="15" t="s">
        <v>48</v>
      </c>
      <c r="H3951" s="5">
        <v>9</v>
      </c>
    </row>
    <row r="3952" customHeight="1" spans="1:8">
      <c r="A3952" s="15" t="s">
        <v>52</v>
      </c>
      <c r="E3952" s="26" t="s">
        <v>4028</v>
      </c>
      <c r="G3952" s="15" t="s">
        <v>48</v>
      </c>
      <c r="H3952" s="5">
        <v>9</v>
      </c>
    </row>
    <row r="3953" customHeight="1" spans="1:8">
      <c r="A3953" s="15" t="s">
        <v>52</v>
      </c>
      <c r="E3953" s="26" t="s">
        <v>4029</v>
      </c>
      <c r="G3953" s="15" t="s">
        <v>48</v>
      </c>
      <c r="H3953" s="5">
        <v>9</v>
      </c>
    </row>
    <row r="3954" customHeight="1" spans="1:8">
      <c r="A3954" s="15" t="s">
        <v>52</v>
      </c>
      <c r="E3954" s="26" t="s">
        <v>4030</v>
      </c>
      <c r="G3954" s="15" t="s">
        <v>48</v>
      </c>
      <c r="H3954" s="5">
        <v>9</v>
      </c>
    </row>
    <row r="3955" customHeight="1" spans="1:8">
      <c r="A3955" s="15" t="s">
        <v>52</v>
      </c>
      <c r="E3955" s="26" t="s">
        <v>4031</v>
      </c>
      <c r="G3955" s="15" t="s">
        <v>48</v>
      </c>
      <c r="H3955" s="5">
        <v>9</v>
      </c>
    </row>
    <row r="3956" customHeight="1" spans="1:8">
      <c r="A3956" s="15" t="s">
        <v>52</v>
      </c>
      <c r="E3956" s="26" t="s">
        <v>4032</v>
      </c>
      <c r="G3956" s="15" t="s">
        <v>48</v>
      </c>
      <c r="H3956" s="5">
        <v>9</v>
      </c>
    </row>
    <row r="3957" customHeight="1" spans="1:8">
      <c r="A3957" s="15" t="s">
        <v>52</v>
      </c>
      <c r="E3957" s="26" t="s">
        <v>4033</v>
      </c>
      <c r="G3957" s="15" t="s">
        <v>48</v>
      </c>
      <c r="H3957" s="5">
        <v>9</v>
      </c>
    </row>
    <row r="3958" customHeight="1" spans="1:8">
      <c r="A3958" s="15" t="s">
        <v>52</v>
      </c>
      <c r="E3958" s="26" t="s">
        <v>4034</v>
      </c>
      <c r="G3958" s="15" t="s">
        <v>48</v>
      </c>
      <c r="H3958" s="5">
        <v>9</v>
      </c>
    </row>
    <row r="3959" customHeight="1" spans="1:8">
      <c r="A3959" s="15" t="s">
        <v>52</v>
      </c>
      <c r="E3959" s="26" t="s">
        <v>4035</v>
      </c>
      <c r="G3959" s="15" t="s">
        <v>48</v>
      </c>
      <c r="H3959" s="5">
        <v>9</v>
      </c>
    </row>
    <row r="3960" customHeight="1" spans="1:8">
      <c r="A3960" s="15" t="s">
        <v>52</v>
      </c>
      <c r="E3960" s="26" t="s">
        <v>4036</v>
      </c>
      <c r="G3960" s="15" t="s">
        <v>48</v>
      </c>
      <c r="H3960" s="5">
        <v>9</v>
      </c>
    </row>
    <row r="3961" customHeight="1" spans="1:8">
      <c r="A3961" s="15" t="s">
        <v>52</v>
      </c>
      <c r="E3961" s="26" t="s">
        <v>4037</v>
      </c>
      <c r="G3961" s="15" t="s">
        <v>48</v>
      </c>
      <c r="H3961" s="5">
        <v>9</v>
      </c>
    </row>
    <row r="3962" customHeight="1" spans="1:8">
      <c r="A3962" s="15" t="s">
        <v>52</v>
      </c>
      <c r="E3962" s="26" t="s">
        <v>4038</v>
      </c>
      <c r="G3962" s="15" t="s">
        <v>48</v>
      </c>
      <c r="H3962" s="5">
        <v>9</v>
      </c>
    </row>
    <row r="3963" customHeight="1" spans="1:8">
      <c r="A3963" s="15" t="s">
        <v>52</v>
      </c>
      <c r="E3963" s="26" t="s">
        <v>4039</v>
      </c>
      <c r="G3963" s="15" t="s">
        <v>48</v>
      </c>
      <c r="H3963" s="5">
        <v>9</v>
      </c>
    </row>
    <row r="3964" customHeight="1" spans="1:8">
      <c r="A3964" s="15" t="s">
        <v>52</v>
      </c>
      <c r="E3964" s="26" t="s">
        <v>4040</v>
      </c>
      <c r="G3964" s="15" t="s">
        <v>48</v>
      </c>
      <c r="H3964" s="5">
        <v>9</v>
      </c>
    </row>
    <row r="3965" customHeight="1" spans="1:8">
      <c r="A3965" s="15" t="s">
        <v>52</v>
      </c>
      <c r="E3965" s="26" t="s">
        <v>4041</v>
      </c>
      <c r="G3965" s="15" t="s">
        <v>48</v>
      </c>
      <c r="H3965" s="5">
        <v>9</v>
      </c>
    </row>
    <row r="3966" customHeight="1" spans="1:8">
      <c r="A3966" s="15" t="s">
        <v>52</v>
      </c>
      <c r="E3966" s="26" t="s">
        <v>4042</v>
      </c>
      <c r="G3966" s="15" t="s">
        <v>48</v>
      </c>
      <c r="H3966" s="5">
        <v>9</v>
      </c>
    </row>
    <row r="3967" customHeight="1" spans="1:8">
      <c r="A3967" s="15" t="s">
        <v>52</v>
      </c>
      <c r="E3967" s="26" t="s">
        <v>4043</v>
      </c>
      <c r="G3967" s="15" t="s">
        <v>48</v>
      </c>
      <c r="H3967" s="5">
        <v>9</v>
      </c>
    </row>
    <row r="3968" customHeight="1" spans="1:8">
      <c r="A3968" s="15" t="s">
        <v>52</v>
      </c>
      <c r="E3968" s="26" t="s">
        <v>4044</v>
      </c>
      <c r="G3968" s="15" t="s">
        <v>48</v>
      </c>
      <c r="H3968" s="5">
        <v>9</v>
      </c>
    </row>
    <row r="3969" customHeight="1" spans="1:8">
      <c r="A3969" s="15" t="s">
        <v>52</v>
      </c>
      <c r="E3969" s="26" t="s">
        <v>4045</v>
      </c>
      <c r="G3969" s="15" t="s">
        <v>48</v>
      </c>
      <c r="H3969" s="5">
        <v>9</v>
      </c>
    </row>
    <row r="3970" customHeight="1" spans="1:8">
      <c r="A3970" s="15" t="s">
        <v>52</v>
      </c>
      <c r="E3970" s="26" t="s">
        <v>4046</v>
      </c>
      <c r="G3970" s="15" t="s">
        <v>48</v>
      </c>
      <c r="H3970" s="5">
        <v>9</v>
      </c>
    </row>
    <row r="3971" customHeight="1" spans="1:8">
      <c r="A3971" s="15" t="s">
        <v>52</v>
      </c>
      <c r="E3971" s="26" t="s">
        <v>4047</v>
      </c>
      <c r="G3971" s="15" t="s">
        <v>48</v>
      </c>
      <c r="H3971" s="5">
        <v>9</v>
      </c>
    </row>
    <row r="3972" customHeight="1" spans="1:8">
      <c r="A3972" s="15" t="s">
        <v>52</v>
      </c>
      <c r="E3972" s="26" t="s">
        <v>4048</v>
      </c>
      <c r="G3972" s="15" t="s">
        <v>48</v>
      </c>
      <c r="H3972" s="5">
        <v>9</v>
      </c>
    </row>
    <row r="3973" customHeight="1" spans="1:8">
      <c r="A3973" s="15" t="s">
        <v>52</v>
      </c>
      <c r="E3973" s="26" t="s">
        <v>4049</v>
      </c>
      <c r="G3973" s="15" t="s">
        <v>48</v>
      </c>
      <c r="H3973" s="5">
        <v>9</v>
      </c>
    </row>
    <row r="3974" customHeight="1" spans="1:8">
      <c r="A3974" s="15" t="s">
        <v>52</v>
      </c>
      <c r="E3974" s="26" t="s">
        <v>4050</v>
      </c>
      <c r="G3974" s="15" t="s">
        <v>48</v>
      </c>
      <c r="H3974" s="5">
        <v>9</v>
      </c>
    </row>
    <row r="3975" customHeight="1" spans="1:8">
      <c r="A3975" s="15" t="s">
        <v>52</v>
      </c>
      <c r="E3975" s="26" t="s">
        <v>4051</v>
      </c>
      <c r="G3975" s="15" t="s">
        <v>48</v>
      </c>
      <c r="H3975" s="5">
        <v>9</v>
      </c>
    </row>
    <row r="3976" customHeight="1" spans="1:8">
      <c r="A3976" s="15" t="s">
        <v>52</v>
      </c>
      <c r="E3976" s="26" t="s">
        <v>4052</v>
      </c>
      <c r="G3976" s="15" t="s">
        <v>48</v>
      </c>
      <c r="H3976" s="5">
        <v>9</v>
      </c>
    </row>
    <row r="3977" customHeight="1" spans="1:8">
      <c r="A3977" s="15" t="s">
        <v>52</v>
      </c>
      <c r="E3977" s="26" t="s">
        <v>4053</v>
      </c>
      <c r="G3977" s="15" t="s">
        <v>48</v>
      </c>
      <c r="H3977" s="5">
        <v>9</v>
      </c>
    </row>
    <row r="3978" customHeight="1" spans="1:8">
      <c r="A3978" s="15" t="s">
        <v>52</v>
      </c>
      <c r="E3978" s="26" t="s">
        <v>4054</v>
      </c>
      <c r="G3978" s="15" t="s">
        <v>48</v>
      </c>
      <c r="H3978" s="5">
        <v>9</v>
      </c>
    </row>
    <row r="3979" customHeight="1" spans="1:8">
      <c r="A3979" s="15" t="s">
        <v>52</v>
      </c>
      <c r="E3979" s="26" t="s">
        <v>4055</v>
      </c>
      <c r="G3979" s="15" t="s">
        <v>48</v>
      </c>
      <c r="H3979" s="5">
        <v>9</v>
      </c>
    </row>
    <row r="3980" customHeight="1" spans="1:8">
      <c r="A3980" s="15" t="s">
        <v>52</v>
      </c>
      <c r="E3980" s="26" t="s">
        <v>4056</v>
      </c>
      <c r="G3980" s="15" t="s">
        <v>48</v>
      </c>
      <c r="H3980" s="5">
        <v>9</v>
      </c>
    </row>
    <row r="3981" customHeight="1" spans="1:8">
      <c r="A3981" s="15" t="s">
        <v>52</v>
      </c>
      <c r="E3981" s="26" t="s">
        <v>4057</v>
      </c>
      <c r="G3981" s="15" t="s">
        <v>48</v>
      </c>
      <c r="H3981" s="5">
        <v>9</v>
      </c>
    </row>
    <row r="3982" customHeight="1" spans="1:8">
      <c r="A3982" s="15" t="s">
        <v>52</v>
      </c>
      <c r="E3982" s="26" t="s">
        <v>4058</v>
      </c>
      <c r="G3982" s="15" t="s">
        <v>48</v>
      </c>
      <c r="H3982" s="5">
        <v>9</v>
      </c>
    </row>
    <row r="3983" customHeight="1" spans="1:8">
      <c r="A3983" s="15" t="s">
        <v>52</v>
      </c>
      <c r="E3983" s="26" t="s">
        <v>4059</v>
      </c>
      <c r="G3983" s="15" t="s">
        <v>48</v>
      </c>
      <c r="H3983" s="5">
        <v>9</v>
      </c>
    </row>
    <row r="3984" customHeight="1" spans="1:8">
      <c r="A3984" s="15" t="s">
        <v>52</v>
      </c>
      <c r="E3984" s="26" t="s">
        <v>4060</v>
      </c>
      <c r="G3984" s="15" t="s">
        <v>48</v>
      </c>
      <c r="H3984" s="5">
        <v>9</v>
      </c>
    </row>
    <row r="3985" customHeight="1" spans="1:8">
      <c r="A3985" s="15" t="s">
        <v>52</v>
      </c>
      <c r="E3985" s="26" t="s">
        <v>4061</v>
      </c>
      <c r="G3985" s="15" t="s">
        <v>48</v>
      </c>
      <c r="H3985" s="5">
        <v>9</v>
      </c>
    </row>
    <row r="3986" customHeight="1" spans="1:8">
      <c r="A3986" s="15" t="s">
        <v>52</v>
      </c>
      <c r="E3986" s="26" t="s">
        <v>4062</v>
      </c>
      <c r="G3986" s="15" t="s">
        <v>48</v>
      </c>
      <c r="H3986" s="5">
        <v>9</v>
      </c>
    </row>
    <row r="3987" customHeight="1" spans="1:8">
      <c r="A3987" s="15" t="s">
        <v>52</v>
      </c>
      <c r="E3987" s="53" t="s">
        <v>4063</v>
      </c>
      <c r="G3987" s="15" t="s">
        <v>48</v>
      </c>
      <c r="H3987" s="5">
        <v>9</v>
      </c>
    </row>
    <row r="3988" customHeight="1" spans="1:8">
      <c r="A3988" s="15" t="s">
        <v>52</v>
      </c>
      <c r="E3988" s="53" t="s">
        <v>4064</v>
      </c>
      <c r="G3988" s="15" t="s">
        <v>48</v>
      </c>
      <c r="H3988" s="5">
        <v>9</v>
      </c>
    </row>
    <row r="3989" customHeight="1" spans="1:8">
      <c r="A3989" s="15" t="s">
        <v>52</v>
      </c>
      <c r="E3989" s="53" t="s">
        <v>4065</v>
      </c>
      <c r="G3989" s="15" t="s">
        <v>48</v>
      </c>
      <c r="H3989" s="5">
        <v>9</v>
      </c>
    </row>
    <row r="3990" customHeight="1" spans="1:8">
      <c r="A3990" s="15" t="s">
        <v>52</v>
      </c>
      <c r="E3990" s="53" t="s">
        <v>4066</v>
      </c>
      <c r="G3990" s="15" t="s">
        <v>48</v>
      </c>
      <c r="H3990" s="5">
        <v>9</v>
      </c>
    </row>
    <row r="3991" customHeight="1" spans="1:8">
      <c r="A3991" s="15" t="s">
        <v>52</v>
      </c>
      <c r="E3991" s="26" t="s">
        <v>4067</v>
      </c>
      <c r="G3991" s="15" t="s">
        <v>48</v>
      </c>
      <c r="H3991" s="5">
        <v>9</v>
      </c>
    </row>
    <row r="3992" customHeight="1" spans="1:8">
      <c r="A3992" s="15" t="s">
        <v>52</v>
      </c>
      <c r="E3992" s="26" t="s">
        <v>4068</v>
      </c>
      <c r="G3992" s="15" t="s">
        <v>48</v>
      </c>
      <c r="H3992" s="5">
        <v>9</v>
      </c>
    </row>
    <row r="3993" customHeight="1" spans="1:8">
      <c r="A3993" s="15" t="s">
        <v>52</v>
      </c>
      <c r="E3993" s="26" t="s">
        <v>4069</v>
      </c>
      <c r="G3993" s="15" t="s">
        <v>48</v>
      </c>
      <c r="H3993" s="5">
        <v>9</v>
      </c>
    </row>
    <row r="3994" customHeight="1" spans="1:8">
      <c r="A3994" s="15" t="s">
        <v>52</v>
      </c>
      <c r="E3994" s="26" t="s">
        <v>4070</v>
      </c>
      <c r="G3994" s="15" t="s">
        <v>48</v>
      </c>
      <c r="H3994" s="5">
        <v>9</v>
      </c>
    </row>
    <row r="3995" customHeight="1" spans="1:8">
      <c r="A3995" s="15" t="s">
        <v>52</v>
      </c>
      <c r="E3995" s="26" t="s">
        <v>4071</v>
      </c>
      <c r="G3995" s="15" t="s">
        <v>48</v>
      </c>
      <c r="H3995" s="5">
        <v>9</v>
      </c>
    </row>
    <row r="3996" customHeight="1" spans="1:8">
      <c r="A3996" s="15" t="s">
        <v>52</v>
      </c>
      <c r="E3996" s="26" t="s">
        <v>4072</v>
      </c>
      <c r="G3996" s="15" t="s">
        <v>48</v>
      </c>
      <c r="H3996" s="5">
        <v>9</v>
      </c>
    </row>
    <row r="3997" customHeight="1" spans="1:8">
      <c r="A3997" s="15" t="s">
        <v>52</v>
      </c>
      <c r="E3997" s="26" t="s">
        <v>4073</v>
      </c>
      <c r="G3997" s="15" t="s">
        <v>48</v>
      </c>
      <c r="H3997" s="5">
        <v>9</v>
      </c>
    </row>
    <row r="3998" customHeight="1" spans="1:8">
      <c r="A3998" s="15" t="s">
        <v>52</v>
      </c>
      <c r="E3998" s="26" t="s">
        <v>4074</v>
      </c>
      <c r="G3998" s="15" t="s">
        <v>48</v>
      </c>
      <c r="H3998" s="5">
        <v>9</v>
      </c>
    </row>
    <row r="3999" customHeight="1" spans="1:8">
      <c r="A3999" s="15" t="s">
        <v>52</v>
      </c>
      <c r="E3999" s="26" t="s">
        <v>4075</v>
      </c>
      <c r="G3999" s="15" t="s">
        <v>48</v>
      </c>
      <c r="H3999" s="5">
        <v>9</v>
      </c>
    </row>
    <row r="4000" customHeight="1" spans="1:8">
      <c r="A4000" s="15" t="s">
        <v>52</v>
      </c>
      <c r="E4000" s="26" t="s">
        <v>4076</v>
      </c>
      <c r="G4000" s="15" t="s">
        <v>48</v>
      </c>
      <c r="H4000" s="5">
        <v>9</v>
      </c>
    </row>
    <row r="4001" customHeight="1" spans="1:8">
      <c r="A4001" s="15" t="s">
        <v>52</v>
      </c>
      <c r="E4001" s="26" t="s">
        <v>4077</v>
      </c>
      <c r="G4001" s="15" t="s">
        <v>48</v>
      </c>
      <c r="H4001" s="5">
        <v>9</v>
      </c>
    </row>
    <row r="4002" customHeight="1" spans="1:8">
      <c r="A4002" s="15" t="s">
        <v>52</v>
      </c>
      <c r="E4002" s="26" t="s">
        <v>4078</v>
      </c>
      <c r="G4002" s="15" t="s">
        <v>48</v>
      </c>
      <c r="H4002" s="5">
        <v>9</v>
      </c>
    </row>
    <row r="4003" customHeight="1" spans="1:8">
      <c r="A4003" s="15" t="s">
        <v>52</v>
      </c>
      <c r="E4003" s="26" t="s">
        <v>4079</v>
      </c>
      <c r="G4003" s="15" t="s">
        <v>48</v>
      </c>
      <c r="H4003" s="5">
        <v>9</v>
      </c>
    </row>
    <row r="4004" customHeight="1" spans="1:8">
      <c r="A4004" s="15" t="s">
        <v>52</v>
      </c>
      <c r="E4004" s="26" t="s">
        <v>4080</v>
      </c>
      <c r="G4004" s="15" t="s">
        <v>48</v>
      </c>
      <c r="H4004" s="5">
        <v>9</v>
      </c>
    </row>
    <row r="4005" customHeight="1" spans="1:8">
      <c r="A4005" s="15" t="s">
        <v>52</v>
      </c>
      <c r="E4005" s="26" t="s">
        <v>4081</v>
      </c>
      <c r="G4005" s="15" t="s">
        <v>48</v>
      </c>
      <c r="H4005" s="5">
        <v>9</v>
      </c>
    </row>
    <row r="4006" customHeight="1" spans="1:8">
      <c r="A4006" s="15" t="s">
        <v>52</v>
      </c>
      <c r="E4006" s="26" t="s">
        <v>4082</v>
      </c>
      <c r="G4006" s="15" t="s">
        <v>48</v>
      </c>
      <c r="H4006" s="5">
        <v>9</v>
      </c>
    </row>
    <row r="4007" customHeight="1" spans="1:8">
      <c r="A4007" s="15" t="s">
        <v>52</v>
      </c>
      <c r="E4007" s="26" t="s">
        <v>4083</v>
      </c>
      <c r="G4007" s="15" t="s">
        <v>48</v>
      </c>
      <c r="H4007" s="5">
        <v>9</v>
      </c>
    </row>
    <row r="4008" customHeight="1" spans="1:8">
      <c r="A4008" s="15" t="s">
        <v>52</v>
      </c>
      <c r="E4008" s="26" t="s">
        <v>4084</v>
      </c>
      <c r="G4008" s="15" t="s">
        <v>48</v>
      </c>
      <c r="H4008" s="5">
        <v>9</v>
      </c>
    </row>
    <row r="4009" customHeight="1" spans="1:8">
      <c r="A4009" s="15" t="s">
        <v>52</v>
      </c>
      <c r="E4009" s="26" t="s">
        <v>4085</v>
      </c>
      <c r="G4009" s="15" t="s">
        <v>48</v>
      </c>
      <c r="H4009" s="5">
        <v>9</v>
      </c>
    </row>
    <row r="4010" customHeight="1" spans="1:8">
      <c r="A4010" s="15" t="s">
        <v>52</v>
      </c>
      <c r="E4010" s="26" t="s">
        <v>4086</v>
      </c>
      <c r="G4010" s="15" t="s">
        <v>48</v>
      </c>
      <c r="H4010" s="5">
        <v>9</v>
      </c>
    </row>
    <row r="4011" customHeight="1" spans="1:8">
      <c r="A4011" s="15" t="s">
        <v>52</v>
      </c>
      <c r="E4011" s="26" t="s">
        <v>4087</v>
      </c>
      <c r="G4011" s="15" t="s">
        <v>48</v>
      </c>
      <c r="H4011" s="5">
        <v>9</v>
      </c>
    </row>
    <row r="4012" customHeight="1" spans="1:8">
      <c r="A4012" s="15" t="s">
        <v>52</v>
      </c>
      <c r="E4012" s="26" t="s">
        <v>4088</v>
      </c>
      <c r="G4012" s="15" t="s">
        <v>48</v>
      </c>
      <c r="H4012" s="5">
        <v>9</v>
      </c>
    </row>
    <row r="4013" customHeight="1" spans="1:8">
      <c r="A4013" s="15" t="s">
        <v>52</v>
      </c>
      <c r="E4013" s="26" t="s">
        <v>4089</v>
      </c>
      <c r="G4013" s="15" t="s">
        <v>48</v>
      </c>
      <c r="H4013" s="5">
        <v>9</v>
      </c>
    </row>
    <row r="4014" customHeight="1" spans="1:8">
      <c r="A4014" s="15" t="s">
        <v>52</v>
      </c>
      <c r="E4014" s="26" t="s">
        <v>4090</v>
      </c>
      <c r="G4014" s="15" t="s">
        <v>48</v>
      </c>
      <c r="H4014" s="5">
        <v>9</v>
      </c>
    </row>
    <row r="4015" customHeight="1" spans="1:8">
      <c r="A4015" s="15" t="s">
        <v>52</v>
      </c>
      <c r="E4015" s="26" t="s">
        <v>4091</v>
      </c>
      <c r="G4015" s="15" t="s">
        <v>48</v>
      </c>
      <c r="H4015" s="5">
        <v>9</v>
      </c>
    </row>
    <row r="4016" customHeight="1" spans="1:8">
      <c r="A4016" s="15" t="s">
        <v>52</v>
      </c>
      <c r="E4016" s="26" t="s">
        <v>4092</v>
      </c>
      <c r="G4016" s="15" t="s">
        <v>48</v>
      </c>
      <c r="H4016" s="5">
        <v>9</v>
      </c>
    </row>
    <row r="4017" customHeight="1" spans="1:8">
      <c r="A4017" s="15" t="s">
        <v>52</v>
      </c>
      <c r="E4017" s="26" t="s">
        <v>4093</v>
      </c>
      <c r="G4017" s="15" t="s">
        <v>48</v>
      </c>
      <c r="H4017" s="5">
        <v>9</v>
      </c>
    </row>
    <row r="4018" customHeight="1" spans="1:8">
      <c r="A4018" s="15" t="s">
        <v>52</v>
      </c>
      <c r="E4018" s="26" t="s">
        <v>4094</v>
      </c>
      <c r="G4018" s="15" t="s">
        <v>48</v>
      </c>
      <c r="H4018" s="5">
        <v>9</v>
      </c>
    </row>
    <row r="4019" customHeight="1" spans="1:8">
      <c r="A4019" s="15" t="s">
        <v>52</v>
      </c>
      <c r="E4019" s="26" t="s">
        <v>4095</v>
      </c>
      <c r="G4019" s="15" t="s">
        <v>48</v>
      </c>
      <c r="H4019" s="5">
        <v>9</v>
      </c>
    </row>
    <row r="4020" customHeight="1" spans="1:8">
      <c r="A4020" s="15" t="s">
        <v>52</v>
      </c>
      <c r="E4020" s="26" t="s">
        <v>4096</v>
      </c>
      <c r="G4020" s="15" t="s">
        <v>48</v>
      </c>
      <c r="H4020" s="5">
        <v>9</v>
      </c>
    </row>
    <row r="4021" customHeight="1" spans="1:8">
      <c r="A4021" s="15" t="s">
        <v>52</v>
      </c>
      <c r="E4021" s="26" t="s">
        <v>4097</v>
      </c>
      <c r="G4021" s="15" t="s">
        <v>48</v>
      </c>
      <c r="H4021" s="5">
        <v>9</v>
      </c>
    </row>
    <row r="4022" customHeight="1" spans="1:8">
      <c r="A4022" s="15" t="s">
        <v>52</v>
      </c>
      <c r="E4022" s="26" t="s">
        <v>4098</v>
      </c>
      <c r="G4022" s="15" t="s">
        <v>48</v>
      </c>
      <c r="H4022" s="5">
        <v>9</v>
      </c>
    </row>
    <row r="4023" customHeight="1" spans="1:8">
      <c r="A4023" s="15" t="s">
        <v>52</v>
      </c>
      <c r="E4023" s="26" t="s">
        <v>4099</v>
      </c>
      <c r="G4023" s="15" t="s">
        <v>48</v>
      </c>
      <c r="H4023" s="5">
        <v>9</v>
      </c>
    </row>
    <row r="4024" customHeight="1" spans="1:8">
      <c r="A4024" s="15" t="s">
        <v>52</v>
      </c>
      <c r="E4024" s="26" t="s">
        <v>4100</v>
      </c>
      <c r="G4024" s="15" t="s">
        <v>48</v>
      </c>
      <c r="H4024" s="5">
        <v>9</v>
      </c>
    </row>
    <row r="4025" customHeight="1" spans="1:8">
      <c r="A4025" s="15" t="s">
        <v>52</v>
      </c>
      <c r="E4025" s="26" t="s">
        <v>4101</v>
      </c>
      <c r="G4025" s="15" t="s">
        <v>48</v>
      </c>
      <c r="H4025" s="5">
        <v>9</v>
      </c>
    </row>
    <row r="4026" customHeight="1" spans="1:8">
      <c r="A4026" s="15" t="s">
        <v>52</v>
      </c>
      <c r="E4026" s="26" t="s">
        <v>4102</v>
      </c>
      <c r="G4026" s="15" t="s">
        <v>48</v>
      </c>
      <c r="H4026" s="5">
        <v>9</v>
      </c>
    </row>
    <row r="4027" customHeight="1" spans="1:8">
      <c r="A4027" s="15" t="s">
        <v>52</v>
      </c>
      <c r="E4027" s="26" t="s">
        <v>4103</v>
      </c>
      <c r="G4027" s="15" t="s">
        <v>48</v>
      </c>
      <c r="H4027" s="5">
        <v>9</v>
      </c>
    </row>
    <row r="4028" customHeight="1" spans="1:8">
      <c r="A4028" s="15" t="s">
        <v>52</v>
      </c>
      <c r="E4028" s="26" t="s">
        <v>4104</v>
      </c>
      <c r="G4028" s="15" t="s">
        <v>48</v>
      </c>
      <c r="H4028" s="5">
        <v>9</v>
      </c>
    </row>
    <row r="4029" customHeight="1" spans="1:8">
      <c r="A4029" s="15" t="s">
        <v>52</v>
      </c>
      <c r="E4029" s="26" t="s">
        <v>4105</v>
      </c>
      <c r="G4029" s="15" t="s">
        <v>48</v>
      </c>
      <c r="H4029" s="5">
        <v>9</v>
      </c>
    </row>
    <row r="4030" customHeight="1" spans="1:8">
      <c r="A4030" s="15" t="s">
        <v>52</v>
      </c>
      <c r="E4030" s="26" t="s">
        <v>4106</v>
      </c>
      <c r="G4030" s="15" t="s">
        <v>48</v>
      </c>
      <c r="H4030" s="5">
        <v>9</v>
      </c>
    </row>
    <row r="4031" customHeight="1" spans="1:8">
      <c r="A4031" s="15" t="s">
        <v>52</v>
      </c>
      <c r="E4031" s="26" t="s">
        <v>4107</v>
      </c>
      <c r="G4031" s="15" t="s">
        <v>48</v>
      </c>
      <c r="H4031" s="5">
        <v>9</v>
      </c>
    </row>
    <row r="4032" customHeight="1" spans="1:8">
      <c r="A4032" s="15" t="s">
        <v>52</v>
      </c>
      <c r="E4032" s="26" t="s">
        <v>4108</v>
      </c>
      <c r="G4032" s="15" t="s">
        <v>48</v>
      </c>
      <c r="H4032" s="5">
        <v>9</v>
      </c>
    </row>
    <row r="4033" customHeight="1" spans="1:8">
      <c r="A4033" s="15" t="s">
        <v>52</v>
      </c>
      <c r="E4033" s="26" t="s">
        <v>4109</v>
      </c>
      <c r="G4033" s="15" t="s">
        <v>48</v>
      </c>
      <c r="H4033" s="5">
        <v>9</v>
      </c>
    </row>
    <row r="4034" customHeight="1" spans="1:8">
      <c r="A4034" s="15" t="s">
        <v>52</v>
      </c>
      <c r="E4034" s="26" t="s">
        <v>4110</v>
      </c>
      <c r="G4034" s="15" t="s">
        <v>48</v>
      </c>
      <c r="H4034" s="5">
        <v>9</v>
      </c>
    </row>
    <row r="4035" customHeight="1" spans="1:8">
      <c r="A4035" s="15" t="s">
        <v>52</v>
      </c>
      <c r="E4035" s="26" t="s">
        <v>4111</v>
      </c>
      <c r="G4035" s="15" t="s">
        <v>48</v>
      </c>
      <c r="H4035" s="5">
        <v>9</v>
      </c>
    </row>
    <row r="4036" customHeight="1" spans="1:8">
      <c r="A4036" s="15" t="s">
        <v>52</v>
      </c>
      <c r="E4036" s="26" t="s">
        <v>4112</v>
      </c>
      <c r="G4036" s="15" t="s">
        <v>48</v>
      </c>
      <c r="H4036" s="5">
        <v>9</v>
      </c>
    </row>
    <row r="4037" customHeight="1" spans="1:8">
      <c r="A4037" s="15" t="s">
        <v>52</v>
      </c>
      <c r="E4037" s="26" t="s">
        <v>4113</v>
      </c>
      <c r="G4037" s="15" t="s">
        <v>48</v>
      </c>
      <c r="H4037" s="5">
        <v>9</v>
      </c>
    </row>
    <row r="4038" customHeight="1" spans="1:8">
      <c r="A4038" s="15" t="s">
        <v>52</v>
      </c>
      <c r="E4038" s="26" t="s">
        <v>4114</v>
      </c>
      <c r="G4038" s="15" t="s">
        <v>48</v>
      </c>
      <c r="H4038" s="5">
        <v>9</v>
      </c>
    </row>
    <row r="4039" customHeight="1" spans="1:8">
      <c r="A4039" s="15" t="s">
        <v>52</v>
      </c>
      <c r="E4039" s="26" t="s">
        <v>4115</v>
      </c>
      <c r="G4039" s="15" t="s">
        <v>48</v>
      </c>
      <c r="H4039" s="5">
        <v>9</v>
      </c>
    </row>
    <row r="4040" customHeight="1" spans="1:8">
      <c r="A4040" s="15" t="s">
        <v>52</v>
      </c>
      <c r="E4040" s="26" t="s">
        <v>4116</v>
      </c>
      <c r="G4040" s="15" t="s">
        <v>48</v>
      </c>
      <c r="H4040" s="5">
        <v>9</v>
      </c>
    </row>
    <row r="4041" customHeight="1" spans="1:8">
      <c r="A4041" s="15" t="s">
        <v>52</v>
      </c>
      <c r="E4041" s="26" t="s">
        <v>4117</v>
      </c>
      <c r="G4041" s="15" t="s">
        <v>48</v>
      </c>
      <c r="H4041" s="5">
        <v>9</v>
      </c>
    </row>
    <row r="4042" customHeight="1" spans="1:8">
      <c r="A4042" s="15" t="s">
        <v>52</v>
      </c>
      <c r="E4042" s="32" t="s">
        <v>4118</v>
      </c>
      <c r="G4042" s="15" t="s">
        <v>48</v>
      </c>
      <c r="H4042" s="5">
        <v>9</v>
      </c>
    </row>
    <row r="4043" customHeight="1" spans="1:8">
      <c r="A4043" s="15" t="s">
        <v>52</v>
      </c>
      <c r="E4043" s="32" t="s">
        <v>4119</v>
      </c>
      <c r="G4043" s="15" t="s">
        <v>48</v>
      </c>
      <c r="H4043" s="5">
        <v>9</v>
      </c>
    </row>
    <row r="4044" customHeight="1" spans="1:8">
      <c r="A4044" s="15" t="s">
        <v>52</v>
      </c>
      <c r="E4044" s="26" t="s">
        <v>4120</v>
      </c>
      <c r="G4044" s="15" t="s">
        <v>48</v>
      </c>
      <c r="H4044" s="5">
        <v>9</v>
      </c>
    </row>
    <row r="4045" customHeight="1" spans="1:8">
      <c r="A4045" s="15" t="s">
        <v>52</v>
      </c>
      <c r="E4045" s="26" t="s">
        <v>4121</v>
      </c>
      <c r="G4045" s="15" t="s">
        <v>48</v>
      </c>
      <c r="H4045" s="5">
        <v>9</v>
      </c>
    </row>
    <row r="4046" customHeight="1" spans="1:8">
      <c r="A4046" s="15" t="s">
        <v>52</v>
      </c>
      <c r="E4046" s="26" t="s">
        <v>4122</v>
      </c>
      <c r="G4046" s="15" t="s">
        <v>48</v>
      </c>
      <c r="H4046" s="5">
        <v>9</v>
      </c>
    </row>
    <row r="4047" customHeight="1" spans="1:8">
      <c r="A4047" s="15" t="s">
        <v>52</v>
      </c>
      <c r="E4047" s="26" t="s">
        <v>4123</v>
      </c>
      <c r="G4047" s="15" t="s">
        <v>48</v>
      </c>
      <c r="H4047" s="5">
        <v>9</v>
      </c>
    </row>
    <row r="4048" customHeight="1" spans="1:8">
      <c r="A4048" s="15" t="s">
        <v>52</v>
      </c>
      <c r="E4048" s="26" t="s">
        <v>4124</v>
      </c>
      <c r="G4048" s="15" t="s">
        <v>48</v>
      </c>
      <c r="H4048" s="5">
        <v>9</v>
      </c>
    </row>
    <row r="4049" customHeight="1" spans="1:8">
      <c r="A4049" s="15" t="s">
        <v>52</v>
      </c>
      <c r="E4049" s="26" t="s">
        <v>4125</v>
      </c>
      <c r="G4049" s="15" t="s">
        <v>48</v>
      </c>
      <c r="H4049" s="5">
        <v>9</v>
      </c>
    </row>
    <row r="4050" customHeight="1" spans="1:8">
      <c r="A4050" s="15" t="s">
        <v>52</v>
      </c>
      <c r="E4050" s="26" t="s">
        <v>4126</v>
      </c>
      <c r="G4050" s="15" t="s">
        <v>48</v>
      </c>
      <c r="H4050" s="5">
        <v>9</v>
      </c>
    </row>
    <row r="4051" customHeight="1" spans="1:8">
      <c r="A4051" s="15" t="s">
        <v>52</v>
      </c>
      <c r="E4051" s="26" t="s">
        <v>4127</v>
      </c>
      <c r="G4051" s="15" t="s">
        <v>48</v>
      </c>
      <c r="H4051" s="5">
        <v>9</v>
      </c>
    </row>
    <row r="4052" customHeight="1" spans="1:8">
      <c r="A4052" s="15" t="s">
        <v>52</v>
      </c>
      <c r="E4052" s="26" t="s">
        <v>4128</v>
      </c>
      <c r="G4052" s="15" t="s">
        <v>48</v>
      </c>
      <c r="H4052" s="5">
        <v>9</v>
      </c>
    </row>
    <row r="4053" customHeight="1" spans="1:8">
      <c r="A4053" s="15" t="s">
        <v>52</v>
      </c>
      <c r="E4053" s="26" t="s">
        <v>4129</v>
      </c>
      <c r="G4053" s="15" t="s">
        <v>48</v>
      </c>
      <c r="H4053" s="5">
        <v>9</v>
      </c>
    </row>
    <row r="4054" customHeight="1" spans="1:8">
      <c r="A4054" s="15" t="s">
        <v>52</v>
      </c>
      <c r="E4054" s="26" t="s">
        <v>4130</v>
      </c>
      <c r="G4054" s="15" t="s">
        <v>48</v>
      </c>
      <c r="H4054" s="5">
        <v>9</v>
      </c>
    </row>
    <row r="4055" customHeight="1" spans="1:8">
      <c r="A4055" s="15" t="s">
        <v>52</v>
      </c>
      <c r="E4055" s="26" t="s">
        <v>4131</v>
      </c>
      <c r="G4055" s="15" t="s">
        <v>48</v>
      </c>
      <c r="H4055" s="5">
        <v>9</v>
      </c>
    </row>
    <row r="4056" customHeight="1" spans="1:8">
      <c r="A4056" s="15" t="s">
        <v>52</v>
      </c>
      <c r="E4056" s="26" t="s">
        <v>4132</v>
      </c>
      <c r="G4056" s="15" t="s">
        <v>48</v>
      </c>
      <c r="H4056" s="5">
        <v>9</v>
      </c>
    </row>
    <row r="4057" customHeight="1" spans="1:8">
      <c r="A4057" s="15" t="s">
        <v>52</v>
      </c>
      <c r="E4057" s="32" t="s">
        <v>4133</v>
      </c>
      <c r="G4057" s="15" t="s">
        <v>162</v>
      </c>
      <c r="H4057" s="5">
        <v>9</v>
      </c>
    </row>
    <row r="4058" customHeight="1" spans="1:8">
      <c r="A4058" s="15" t="s">
        <v>52</v>
      </c>
      <c r="E4058" s="32" t="s">
        <v>4134</v>
      </c>
      <c r="G4058" s="15" t="s">
        <v>162</v>
      </c>
      <c r="H4058" s="5">
        <v>9</v>
      </c>
    </row>
    <row r="4059" customHeight="1" spans="1:8">
      <c r="A4059" s="15" t="s">
        <v>52</v>
      </c>
      <c r="E4059" s="36" t="s">
        <v>4135</v>
      </c>
      <c r="G4059" s="15" t="s">
        <v>348</v>
      </c>
      <c r="H4059" s="5">
        <v>9</v>
      </c>
    </row>
    <row r="4060" customHeight="1" spans="1:8">
      <c r="A4060" s="15" t="s">
        <v>52</v>
      </c>
      <c r="E4060" s="36" t="s">
        <v>4136</v>
      </c>
      <c r="G4060" s="15" t="s">
        <v>348</v>
      </c>
      <c r="H4060" s="5">
        <v>9</v>
      </c>
    </row>
    <row r="4061" customHeight="1" spans="1:8">
      <c r="A4061" s="15" t="s">
        <v>52</v>
      </c>
      <c r="E4061" s="54" t="s">
        <v>4137</v>
      </c>
      <c r="G4061" s="15" t="s">
        <v>348</v>
      </c>
      <c r="H4061" s="5">
        <v>9</v>
      </c>
    </row>
    <row r="4062" customHeight="1" spans="1:8">
      <c r="A4062" s="15" t="s">
        <v>52</v>
      </c>
      <c r="E4062" s="54" t="s">
        <v>4138</v>
      </c>
      <c r="G4062" s="15" t="s">
        <v>348</v>
      </c>
      <c r="H4062" s="5">
        <v>9</v>
      </c>
    </row>
    <row r="4063" customHeight="1" spans="1:8">
      <c r="A4063" s="15" t="s">
        <v>52</v>
      </c>
      <c r="E4063" s="54" t="s">
        <v>4139</v>
      </c>
      <c r="G4063" s="15" t="s">
        <v>348</v>
      </c>
      <c r="H4063" s="5">
        <v>9</v>
      </c>
    </row>
    <row r="4064" customHeight="1" spans="1:8">
      <c r="A4064" s="15" t="s">
        <v>52</v>
      </c>
      <c r="E4064" s="42" t="s">
        <v>4140</v>
      </c>
      <c r="G4064" s="15" t="s">
        <v>348</v>
      </c>
      <c r="H4064" s="5">
        <v>9</v>
      </c>
    </row>
    <row r="4065" customHeight="1" spans="1:8">
      <c r="A4065" s="15" t="s">
        <v>52</v>
      </c>
      <c r="E4065" s="42" t="s">
        <v>4141</v>
      </c>
      <c r="G4065" s="15" t="s">
        <v>348</v>
      </c>
      <c r="H4065" s="5">
        <v>9</v>
      </c>
    </row>
    <row r="4066" customHeight="1" spans="1:8">
      <c r="A4066" s="15" t="s">
        <v>52</v>
      </c>
      <c r="E4066" s="42" t="s">
        <v>4142</v>
      </c>
      <c r="G4066" s="15" t="s">
        <v>348</v>
      </c>
      <c r="H4066" s="5">
        <v>9</v>
      </c>
    </row>
    <row r="4067" customHeight="1" spans="1:8">
      <c r="A4067" s="15" t="s">
        <v>52</v>
      </c>
      <c r="E4067" s="42" t="s">
        <v>4143</v>
      </c>
      <c r="G4067" s="15" t="s">
        <v>348</v>
      </c>
      <c r="H4067" s="5">
        <v>9</v>
      </c>
    </row>
    <row r="4068" customHeight="1" spans="1:8">
      <c r="A4068" s="15" t="s">
        <v>52</v>
      </c>
      <c r="E4068" s="42" t="s">
        <v>4144</v>
      </c>
      <c r="G4068" s="15" t="s">
        <v>348</v>
      </c>
      <c r="H4068" s="5">
        <v>9</v>
      </c>
    </row>
    <row r="4069" customHeight="1" spans="1:8">
      <c r="A4069" s="15" t="s">
        <v>52</v>
      </c>
      <c r="E4069" s="42" t="s">
        <v>4145</v>
      </c>
      <c r="G4069" s="15" t="s">
        <v>348</v>
      </c>
      <c r="H4069" s="5">
        <v>9</v>
      </c>
    </row>
    <row r="4070" customHeight="1" spans="1:8">
      <c r="A4070" s="15" t="s">
        <v>52</v>
      </c>
      <c r="E4070" s="42" t="s">
        <v>4146</v>
      </c>
      <c r="G4070" s="15" t="s">
        <v>348</v>
      </c>
      <c r="H4070" s="5">
        <v>9</v>
      </c>
    </row>
    <row r="4071" customHeight="1" spans="1:8">
      <c r="A4071" s="15" t="s">
        <v>52</v>
      </c>
      <c r="E4071" s="42" t="s">
        <v>4147</v>
      </c>
      <c r="G4071" s="15" t="s">
        <v>348</v>
      </c>
      <c r="H4071" s="5">
        <v>9</v>
      </c>
    </row>
    <row r="4072" customHeight="1" spans="1:8">
      <c r="A4072" s="15" t="s">
        <v>52</v>
      </c>
      <c r="E4072" s="42" t="s">
        <v>4148</v>
      </c>
      <c r="G4072" s="15" t="s">
        <v>348</v>
      </c>
      <c r="H4072" s="5">
        <v>9</v>
      </c>
    </row>
    <row r="4073" customHeight="1" spans="1:8">
      <c r="A4073" s="15" t="s">
        <v>52</v>
      </c>
      <c r="E4073" s="42" t="s">
        <v>4149</v>
      </c>
      <c r="G4073" s="15" t="s">
        <v>348</v>
      </c>
      <c r="H4073" s="5">
        <v>9</v>
      </c>
    </row>
    <row r="4074" customHeight="1" spans="1:8">
      <c r="A4074" s="15" t="s">
        <v>52</v>
      </c>
      <c r="E4074" s="42" t="s">
        <v>4150</v>
      </c>
      <c r="G4074" s="15" t="s">
        <v>348</v>
      </c>
      <c r="H4074" s="5">
        <v>9</v>
      </c>
    </row>
    <row r="4075" customHeight="1" spans="1:8">
      <c r="A4075" s="15" t="s">
        <v>52</v>
      </c>
      <c r="E4075" s="42" t="s">
        <v>4151</v>
      </c>
      <c r="G4075" s="15" t="s">
        <v>348</v>
      </c>
      <c r="H4075" s="5">
        <v>9</v>
      </c>
    </row>
    <row r="4076" customHeight="1" spans="1:8">
      <c r="A4076" s="15" t="s">
        <v>52</v>
      </c>
      <c r="E4076" s="42" t="s">
        <v>4152</v>
      </c>
      <c r="G4076" s="15" t="s">
        <v>348</v>
      </c>
      <c r="H4076" s="5">
        <v>9</v>
      </c>
    </row>
    <row r="4077" customHeight="1" spans="1:8">
      <c r="A4077" s="15" t="s">
        <v>52</v>
      </c>
      <c r="E4077" s="42" t="s">
        <v>4153</v>
      </c>
      <c r="G4077" s="15" t="s">
        <v>348</v>
      </c>
      <c r="H4077" s="5">
        <v>9</v>
      </c>
    </row>
    <row r="4078" customHeight="1" spans="1:8">
      <c r="A4078" s="15" t="s">
        <v>52</v>
      </c>
      <c r="E4078" s="42" t="s">
        <v>4154</v>
      </c>
      <c r="G4078" s="15" t="s">
        <v>348</v>
      </c>
      <c r="H4078" s="5">
        <v>9</v>
      </c>
    </row>
    <row r="4079" customHeight="1" spans="1:8">
      <c r="A4079" s="15" t="s">
        <v>52</v>
      </c>
      <c r="E4079" s="42" t="s">
        <v>4155</v>
      </c>
      <c r="G4079" s="15" t="s">
        <v>348</v>
      </c>
      <c r="H4079" s="5">
        <v>9</v>
      </c>
    </row>
    <row r="4080" customHeight="1" spans="1:8">
      <c r="A4080" s="15" t="s">
        <v>52</v>
      </c>
      <c r="E4080" s="42" t="s">
        <v>4156</v>
      </c>
      <c r="G4080" s="15" t="s">
        <v>348</v>
      </c>
      <c r="H4080" s="5">
        <v>9</v>
      </c>
    </row>
    <row r="4081" customHeight="1" spans="1:8">
      <c r="A4081" s="15" t="s">
        <v>52</v>
      </c>
      <c r="E4081" s="42" t="s">
        <v>4157</v>
      </c>
      <c r="G4081" s="15" t="s">
        <v>348</v>
      </c>
      <c r="H4081" s="5">
        <v>9</v>
      </c>
    </row>
    <row r="4082" customHeight="1" spans="1:8">
      <c r="A4082" s="15" t="s">
        <v>52</v>
      </c>
      <c r="E4082" s="42" t="s">
        <v>4158</v>
      </c>
      <c r="G4082" s="15" t="s">
        <v>348</v>
      </c>
      <c r="H4082" s="5">
        <v>9</v>
      </c>
    </row>
    <row r="4083" customHeight="1" spans="1:8">
      <c r="A4083" s="15" t="s">
        <v>52</v>
      </c>
      <c r="E4083" s="42" t="s">
        <v>4159</v>
      </c>
      <c r="G4083" s="15" t="s">
        <v>348</v>
      </c>
      <c r="H4083" s="5">
        <v>9</v>
      </c>
    </row>
    <row r="4084" customHeight="1" spans="1:8">
      <c r="A4084" s="15" t="s">
        <v>52</v>
      </c>
      <c r="E4084" s="42" t="s">
        <v>4160</v>
      </c>
      <c r="G4084" s="15" t="s">
        <v>348</v>
      </c>
      <c r="H4084" s="5">
        <v>9</v>
      </c>
    </row>
    <row r="4085" customHeight="1" spans="1:8">
      <c r="A4085" s="15" t="s">
        <v>52</v>
      </c>
      <c r="E4085" s="42" t="s">
        <v>4161</v>
      </c>
      <c r="G4085" s="15" t="s">
        <v>348</v>
      </c>
      <c r="H4085" s="5">
        <v>9</v>
      </c>
    </row>
    <row r="4086" customHeight="1" spans="1:8">
      <c r="A4086" s="15" t="s">
        <v>52</v>
      </c>
      <c r="E4086" s="42" t="s">
        <v>4162</v>
      </c>
      <c r="G4086" s="15" t="s">
        <v>348</v>
      </c>
      <c r="H4086" s="5">
        <v>9</v>
      </c>
    </row>
    <row r="4087" customHeight="1" spans="1:8">
      <c r="A4087" s="15" t="s">
        <v>52</v>
      </c>
      <c r="E4087" s="42" t="s">
        <v>4163</v>
      </c>
      <c r="G4087" s="15" t="s">
        <v>348</v>
      </c>
      <c r="H4087" s="5">
        <v>9</v>
      </c>
    </row>
    <row r="4088" customHeight="1" spans="1:8">
      <c r="A4088" s="15" t="s">
        <v>52</v>
      </c>
      <c r="E4088" s="42" t="s">
        <v>4164</v>
      </c>
      <c r="G4088" s="15" t="s">
        <v>348</v>
      </c>
      <c r="H4088" s="5">
        <v>9</v>
      </c>
    </row>
    <row r="4089" customHeight="1" spans="1:8">
      <c r="A4089" s="15" t="s">
        <v>52</v>
      </c>
      <c r="E4089" s="42" t="s">
        <v>4165</v>
      </c>
      <c r="G4089" s="15" t="s">
        <v>348</v>
      </c>
      <c r="H4089" s="5">
        <v>9</v>
      </c>
    </row>
    <row r="4090" customHeight="1" spans="1:8">
      <c r="A4090" s="15" t="s">
        <v>52</v>
      </c>
      <c r="E4090" s="42" t="s">
        <v>4166</v>
      </c>
      <c r="G4090" s="15" t="s">
        <v>348</v>
      </c>
      <c r="H4090" s="5">
        <v>9</v>
      </c>
    </row>
    <row r="4091" customHeight="1" spans="1:8">
      <c r="A4091" s="15" t="s">
        <v>52</v>
      </c>
      <c r="E4091" s="42" t="s">
        <v>4167</v>
      </c>
      <c r="G4091" s="15" t="s">
        <v>348</v>
      </c>
      <c r="H4091" s="5">
        <v>9</v>
      </c>
    </row>
    <row r="4092" customHeight="1" spans="1:8">
      <c r="A4092" s="15" t="s">
        <v>52</v>
      </c>
      <c r="E4092" s="42" t="s">
        <v>4168</v>
      </c>
      <c r="G4092" s="15" t="s">
        <v>348</v>
      </c>
      <c r="H4092" s="5">
        <v>9</v>
      </c>
    </row>
    <row r="4093" customHeight="1" spans="1:8">
      <c r="A4093" s="15" t="s">
        <v>52</v>
      </c>
      <c r="E4093" s="42" t="s">
        <v>4169</v>
      </c>
      <c r="G4093" s="15" t="s">
        <v>348</v>
      </c>
      <c r="H4093" s="5">
        <v>9</v>
      </c>
    </row>
    <row r="4094" customHeight="1" spans="1:8">
      <c r="A4094" s="15" t="s">
        <v>52</v>
      </c>
      <c r="E4094" s="42" t="s">
        <v>4170</v>
      </c>
      <c r="G4094" s="15" t="s">
        <v>348</v>
      </c>
      <c r="H4094" s="5">
        <v>9</v>
      </c>
    </row>
    <row r="4095" customHeight="1" spans="1:8">
      <c r="A4095" s="15" t="s">
        <v>52</v>
      </c>
      <c r="E4095" s="42" t="s">
        <v>4171</v>
      </c>
      <c r="G4095" s="15" t="s">
        <v>348</v>
      </c>
      <c r="H4095" s="5">
        <v>9</v>
      </c>
    </row>
    <row r="4096" customHeight="1" spans="1:8">
      <c r="A4096" s="15" t="s">
        <v>52</v>
      </c>
      <c r="E4096" s="42" t="s">
        <v>4172</v>
      </c>
      <c r="G4096" s="15" t="s">
        <v>348</v>
      </c>
      <c r="H4096" s="5">
        <v>9</v>
      </c>
    </row>
    <row r="4097" customHeight="1" spans="1:8">
      <c r="A4097" s="15" t="s">
        <v>52</v>
      </c>
      <c r="E4097" s="42" t="s">
        <v>4173</v>
      </c>
      <c r="G4097" s="15" t="s">
        <v>348</v>
      </c>
      <c r="H4097" s="5">
        <v>9</v>
      </c>
    </row>
    <row r="4098" customHeight="1" spans="1:8">
      <c r="A4098" s="15" t="s">
        <v>52</v>
      </c>
      <c r="E4098" s="42" t="s">
        <v>4174</v>
      </c>
      <c r="G4098" s="15" t="s">
        <v>348</v>
      </c>
      <c r="H4098" s="5">
        <v>9</v>
      </c>
    </row>
    <row r="4099" customHeight="1" spans="1:8">
      <c r="A4099" s="15" t="s">
        <v>52</v>
      </c>
      <c r="E4099" s="42" t="s">
        <v>4175</v>
      </c>
      <c r="G4099" s="15" t="s">
        <v>348</v>
      </c>
      <c r="H4099" s="5">
        <v>9</v>
      </c>
    </row>
    <row r="4100" customHeight="1" spans="1:8">
      <c r="A4100" s="15" t="s">
        <v>52</v>
      </c>
      <c r="E4100" s="42" t="s">
        <v>4176</v>
      </c>
      <c r="G4100" s="15" t="s">
        <v>348</v>
      </c>
      <c r="H4100" s="5">
        <v>9</v>
      </c>
    </row>
    <row r="4101" customHeight="1" spans="1:8">
      <c r="A4101" s="15" t="s">
        <v>52</v>
      </c>
      <c r="E4101" s="42" t="s">
        <v>4177</v>
      </c>
      <c r="G4101" s="15" t="s">
        <v>348</v>
      </c>
      <c r="H4101" s="5">
        <v>9</v>
      </c>
    </row>
    <row r="4102" customHeight="1" spans="1:8">
      <c r="A4102" s="15" t="s">
        <v>52</v>
      </c>
      <c r="E4102" s="42" t="s">
        <v>4178</v>
      </c>
      <c r="G4102" s="15" t="s">
        <v>348</v>
      </c>
      <c r="H4102" s="5">
        <v>9</v>
      </c>
    </row>
    <row r="4103" customHeight="1" spans="1:8">
      <c r="A4103" s="15" t="s">
        <v>52</v>
      </c>
      <c r="E4103" s="42" t="s">
        <v>4179</v>
      </c>
      <c r="G4103" s="15" t="s">
        <v>348</v>
      </c>
      <c r="H4103" s="5">
        <v>9</v>
      </c>
    </row>
    <row r="4104" customHeight="1" spans="1:8">
      <c r="A4104" s="15" t="s">
        <v>52</v>
      </c>
      <c r="E4104" s="42" t="s">
        <v>4180</v>
      </c>
      <c r="G4104" s="15" t="s">
        <v>348</v>
      </c>
      <c r="H4104" s="5">
        <v>9</v>
      </c>
    </row>
    <row r="4105" customHeight="1" spans="1:8">
      <c r="A4105" s="15" t="s">
        <v>52</v>
      </c>
      <c r="E4105" s="42" t="s">
        <v>4181</v>
      </c>
      <c r="G4105" s="15" t="s">
        <v>348</v>
      </c>
      <c r="H4105" s="5">
        <v>9</v>
      </c>
    </row>
    <row r="4106" customHeight="1" spans="1:8">
      <c r="A4106" s="15" t="s">
        <v>52</v>
      </c>
      <c r="E4106" s="42" t="s">
        <v>4182</v>
      </c>
      <c r="G4106" s="15" t="s">
        <v>348</v>
      </c>
      <c r="H4106" s="5">
        <v>9</v>
      </c>
    </row>
    <row r="4107" customHeight="1" spans="1:8">
      <c r="A4107" s="15" t="s">
        <v>52</v>
      </c>
      <c r="E4107" s="42" t="s">
        <v>4183</v>
      </c>
      <c r="G4107" s="15" t="s">
        <v>348</v>
      </c>
      <c r="H4107" s="5">
        <v>9</v>
      </c>
    </row>
    <row r="4108" customHeight="1" spans="1:8">
      <c r="A4108" s="15" t="s">
        <v>52</v>
      </c>
      <c r="E4108" s="42" t="s">
        <v>4184</v>
      </c>
      <c r="G4108" s="15" t="s">
        <v>348</v>
      </c>
      <c r="H4108" s="5">
        <v>9</v>
      </c>
    </row>
    <row r="4109" customHeight="1" spans="1:8">
      <c r="A4109" s="15" t="s">
        <v>52</v>
      </c>
      <c r="E4109" s="42" t="s">
        <v>4185</v>
      </c>
      <c r="G4109" s="15" t="s">
        <v>348</v>
      </c>
      <c r="H4109" s="5">
        <v>9</v>
      </c>
    </row>
    <row r="4110" customHeight="1" spans="1:8">
      <c r="A4110" s="15" t="s">
        <v>52</v>
      </c>
      <c r="E4110" s="42" t="s">
        <v>4186</v>
      </c>
      <c r="G4110" s="15" t="s">
        <v>348</v>
      </c>
      <c r="H4110" s="5">
        <v>9</v>
      </c>
    </row>
    <row r="4111" customHeight="1" spans="1:8">
      <c r="A4111" s="15" t="s">
        <v>52</v>
      </c>
      <c r="E4111" s="42" t="s">
        <v>4187</v>
      </c>
      <c r="G4111" s="15" t="s">
        <v>348</v>
      </c>
      <c r="H4111" s="5">
        <v>9</v>
      </c>
    </row>
    <row r="4112" customHeight="1" spans="1:8">
      <c r="A4112" s="15" t="s">
        <v>52</v>
      </c>
      <c r="E4112" s="42" t="s">
        <v>4188</v>
      </c>
      <c r="G4112" s="15" t="s">
        <v>348</v>
      </c>
      <c r="H4112" s="5">
        <v>9</v>
      </c>
    </row>
    <row r="4113" customHeight="1" spans="1:8">
      <c r="A4113" s="15" t="s">
        <v>52</v>
      </c>
      <c r="E4113" s="42" t="s">
        <v>4189</v>
      </c>
      <c r="G4113" s="15" t="s">
        <v>348</v>
      </c>
      <c r="H4113" s="5">
        <v>9</v>
      </c>
    </row>
    <row r="4114" customHeight="1" spans="1:8">
      <c r="A4114" s="15" t="s">
        <v>52</v>
      </c>
      <c r="E4114" s="42" t="s">
        <v>4190</v>
      </c>
      <c r="G4114" s="15" t="s">
        <v>348</v>
      </c>
      <c r="H4114" s="5">
        <v>9</v>
      </c>
    </row>
    <row r="4115" customHeight="1" spans="1:8">
      <c r="A4115" s="15" t="s">
        <v>52</v>
      </c>
      <c r="E4115" s="42" t="s">
        <v>4191</v>
      </c>
      <c r="G4115" s="15" t="s">
        <v>348</v>
      </c>
      <c r="H4115" s="5">
        <v>9</v>
      </c>
    </row>
    <row r="4116" customHeight="1" spans="1:8">
      <c r="A4116" s="15" t="s">
        <v>52</v>
      </c>
      <c r="E4116" s="42" t="s">
        <v>4192</v>
      </c>
      <c r="G4116" s="15" t="s">
        <v>348</v>
      </c>
      <c r="H4116" s="5">
        <v>9</v>
      </c>
    </row>
    <row r="4117" customHeight="1" spans="1:8">
      <c r="A4117" s="15" t="s">
        <v>52</v>
      </c>
      <c r="E4117" s="42" t="s">
        <v>4193</v>
      </c>
      <c r="G4117" s="15" t="s">
        <v>348</v>
      </c>
      <c r="H4117" s="5">
        <v>9</v>
      </c>
    </row>
    <row r="4118" customHeight="1" spans="1:8">
      <c r="A4118" s="15" t="s">
        <v>52</v>
      </c>
      <c r="E4118" s="42" t="s">
        <v>4194</v>
      </c>
      <c r="G4118" s="15" t="s">
        <v>348</v>
      </c>
      <c r="H4118" s="5">
        <v>9</v>
      </c>
    </row>
    <row r="4119" customHeight="1" spans="1:8">
      <c r="A4119" s="15" t="s">
        <v>52</v>
      </c>
      <c r="E4119" s="42" t="s">
        <v>4195</v>
      </c>
      <c r="G4119" s="15" t="s">
        <v>348</v>
      </c>
      <c r="H4119" s="5">
        <v>9</v>
      </c>
    </row>
    <row r="4120" customHeight="1" spans="1:8">
      <c r="A4120" s="15" t="s">
        <v>52</v>
      </c>
      <c r="E4120" s="42" t="s">
        <v>4196</v>
      </c>
      <c r="G4120" s="15" t="s">
        <v>348</v>
      </c>
      <c r="H4120" s="5">
        <v>9</v>
      </c>
    </row>
    <row r="4121" customHeight="1" spans="1:8">
      <c r="A4121" s="15" t="s">
        <v>52</v>
      </c>
      <c r="E4121" s="42" t="s">
        <v>4197</v>
      </c>
      <c r="G4121" s="15" t="s">
        <v>348</v>
      </c>
      <c r="H4121" s="5">
        <v>9</v>
      </c>
    </row>
    <row r="4122" customHeight="1" spans="1:8">
      <c r="A4122" s="15" t="s">
        <v>52</v>
      </c>
      <c r="E4122" s="42" t="s">
        <v>4198</v>
      </c>
      <c r="G4122" s="15" t="s">
        <v>348</v>
      </c>
      <c r="H4122" s="5">
        <v>9</v>
      </c>
    </row>
    <row r="4123" customHeight="1" spans="1:8">
      <c r="A4123" s="15" t="s">
        <v>52</v>
      </c>
      <c r="E4123" s="42" t="s">
        <v>4199</v>
      </c>
      <c r="G4123" s="15" t="s">
        <v>348</v>
      </c>
      <c r="H4123" s="5">
        <v>9</v>
      </c>
    </row>
    <row r="4124" customHeight="1" spans="1:8">
      <c r="A4124" s="15" t="s">
        <v>52</v>
      </c>
      <c r="E4124" s="42" t="s">
        <v>4200</v>
      </c>
      <c r="G4124" s="15" t="s">
        <v>348</v>
      </c>
      <c r="H4124" s="5">
        <v>9</v>
      </c>
    </row>
    <row r="4125" customHeight="1" spans="1:8">
      <c r="A4125" s="15" t="s">
        <v>52</v>
      </c>
      <c r="E4125" s="42" t="s">
        <v>4201</v>
      </c>
      <c r="G4125" s="15" t="s">
        <v>348</v>
      </c>
      <c r="H4125" s="5">
        <v>9</v>
      </c>
    </row>
    <row r="4126" customHeight="1" spans="1:8">
      <c r="A4126" s="15" t="s">
        <v>52</v>
      </c>
      <c r="E4126" s="42" t="s">
        <v>4202</v>
      </c>
      <c r="G4126" s="15" t="s">
        <v>348</v>
      </c>
      <c r="H4126" s="5">
        <v>9</v>
      </c>
    </row>
    <row r="4127" customHeight="1" spans="1:8">
      <c r="A4127" s="15" t="s">
        <v>52</v>
      </c>
      <c r="E4127" s="42" t="s">
        <v>4203</v>
      </c>
      <c r="G4127" s="15" t="s">
        <v>348</v>
      </c>
      <c r="H4127" s="5">
        <v>9</v>
      </c>
    </row>
    <row r="4128" customHeight="1" spans="1:8">
      <c r="A4128" s="15" t="s">
        <v>52</v>
      </c>
      <c r="E4128" s="42" t="s">
        <v>4204</v>
      </c>
      <c r="G4128" s="15" t="s">
        <v>348</v>
      </c>
      <c r="H4128" s="5">
        <v>9</v>
      </c>
    </row>
    <row r="4129" customHeight="1" spans="1:8">
      <c r="A4129" s="15" t="s">
        <v>52</v>
      </c>
      <c r="E4129" s="42" t="s">
        <v>4205</v>
      </c>
      <c r="G4129" s="15" t="s">
        <v>348</v>
      </c>
      <c r="H4129" s="5">
        <v>9</v>
      </c>
    </row>
    <row r="4130" customHeight="1" spans="1:8">
      <c r="A4130" s="15" t="s">
        <v>52</v>
      </c>
      <c r="E4130" s="42" t="s">
        <v>4206</v>
      </c>
      <c r="G4130" s="15" t="s">
        <v>348</v>
      </c>
      <c r="H4130" s="5">
        <v>9</v>
      </c>
    </row>
    <row r="4131" customHeight="1" spans="1:8">
      <c r="A4131" s="15" t="s">
        <v>52</v>
      </c>
      <c r="E4131" s="42" t="s">
        <v>4207</v>
      </c>
      <c r="G4131" s="15" t="s">
        <v>348</v>
      </c>
      <c r="H4131" s="5">
        <v>9</v>
      </c>
    </row>
    <row r="4132" customHeight="1" spans="1:8">
      <c r="A4132" s="15" t="s">
        <v>52</v>
      </c>
      <c r="E4132" s="42" t="s">
        <v>4208</v>
      </c>
      <c r="G4132" s="15" t="s">
        <v>348</v>
      </c>
      <c r="H4132" s="5">
        <v>9</v>
      </c>
    </row>
    <row r="4133" customHeight="1" spans="1:8">
      <c r="A4133" s="15" t="s">
        <v>52</v>
      </c>
      <c r="E4133" s="42" t="s">
        <v>4209</v>
      </c>
      <c r="G4133" s="15" t="s">
        <v>348</v>
      </c>
      <c r="H4133" s="5">
        <v>9</v>
      </c>
    </row>
    <row r="4134" customHeight="1" spans="1:8">
      <c r="A4134" s="15" t="s">
        <v>52</v>
      </c>
      <c r="E4134" s="42" t="s">
        <v>4210</v>
      </c>
      <c r="G4134" s="15" t="s">
        <v>348</v>
      </c>
      <c r="H4134" s="5">
        <v>9</v>
      </c>
    </row>
    <row r="4135" customHeight="1" spans="1:8">
      <c r="A4135" s="15" t="s">
        <v>52</v>
      </c>
      <c r="E4135" s="42" t="s">
        <v>4211</v>
      </c>
      <c r="G4135" s="15" t="s">
        <v>348</v>
      </c>
      <c r="H4135" s="5">
        <v>9</v>
      </c>
    </row>
    <row r="4136" customHeight="1" spans="1:8">
      <c r="A4136" s="15" t="s">
        <v>52</v>
      </c>
      <c r="E4136" s="42" t="s">
        <v>4212</v>
      </c>
      <c r="G4136" s="15" t="s">
        <v>348</v>
      </c>
      <c r="H4136" s="5">
        <v>9</v>
      </c>
    </row>
    <row r="4137" customHeight="1" spans="1:8">
      <c r="A4137" s="15" t="s">
        <v>52</v>
      </c>
      <c r="E4137" s="42" t="s">
        <v>4213</v>
      </c>
      <c r="G4137" s="15" t="s">
        <v>348</v>
      </c>
      <c r="H4137" s="5">
        <v>9</v>
      </c>
    </row>
    <row r="4138" customHeight="1" spans="1:8">
      <c r="A4138" s="15" t="s">
        <v>52</v>
      </c>
      <c r="E4138" s="42" t="s">
        <v>4214</v>
      </c>
      <c r="G4138" s="15" t="s">
        <v>348</v>
      </c>
      <c r="H4138" s="5">
        <v>9</v>
      </c>
    </row>
    <row r="4139" customHeight="1" spans="1:8">
      <c r="A4139" s="15" t="s">
        <v>52</v>
      </c>
      <c r="E4139" s="42" t="s">
        <v>4215</v>
      </c>
      <c r="G4139" s="15" t="s">
        <v>348</v>
      </c>
      <c r="H4139" s="5">
        <v>9</v>
      </c>
    </row>
    <row r="4140" customHeight="1" spans="1:8">
      <c r="A4140" s="15" t="s">
        <v>52</v>
      </c>
      <c r="E4140" s="42" t="s">
        <v>4216</v>
      </c>
      <c r="G4140" s="15" t="s">
        <v>348</v>
      </c>
      <c r="H4140" s="5">
        <v>9</v>
      </c>
    </row>
    <row r="4141" customHeight="1" spans="1:8">
      <c r="A4141" s="15" t="s">
        <v>52</v>
      </c>
      <c r="E4141" s="42" t="s">
        <v>4217</v>
      </c>
      <c r="G4141" s="15" t="s">
        <v>348</v>
      </c>
      <c r="H4141" s="5">
        <v>9</v>
      </c>
    </row>
    <row r="4142" customHeight="1" spans="1:8">
      <c r="A4142" s="15" t="s">
        <v>52</v>
      </c>
      <c r="E4142" s="42" t="s">
        <v>4218</v>
      </c>
      <c r="G4142" s="15" t="s">
        <v>348</v>
      </c>
      <c r="H4142" s="5">
        <v>9</v>
      </c>
    </row>
    <row r="4143" customHeight="1" spans="1:8">
      <c r="A4143" s="15" t="s">
        <v>52</v>
      </c>
      <c r="E4143" s="42" t="s">
        <v>4219</v>
      </c>
      <c r="G4143" s="15" t="s">
        <v>348</v>
      </c>
      <c r="H4143" s="5">
        <v>9</v>
      </c>
    </row>
    <row r="4144" customHeight="1" spans="1:8">
      <c r="A4144" s="15" t="s">
        <v>52</v>
      </c>
      <c r="E4144" s="42" t="s">
        <v>4220</v>
      </c>
      <c r="G4144" s="15" t="s">
        <v>348</v>
      </c>
      <c r="H4144" s="5">
        <v>9</v>
      </c>
    </row>
    <row r="4145" hidden="1" customHeight="1" spans="1:8">
      <c r="A4145" s="15" t="s">
        <v>52</v>
      </c>
      <c r="C4145" s="4" t="s">
        <v>873</v>
      </c>
      <c r="E4145" s="42" t="s">
        <v>4221</v>
      </c>
      <c r="G4145" s="15" t="s">
        <v>348</v>
      </c>
      <c r="H4145" s="5">
        <v>6</v>
      </c>
    </row>
    <row r="4146" customHeight="1" spans="1:8">
      <c r="A4146" s="15" t="s">
        <v>52</v>
      </c>
      <c r="E4146" s="42" t="s">
        <v>4222</v>
      </c>
      <c r="G4146" s="15" t="s">
        <v>348</v>
      </c>
      <c r="H4146" s="5">
        <v>9</v>
      </c>
    </row>
    <row r="4147" customHeight="1" spans="1:8">
      <c r="A4147" s="15" t="s">
        <v>52</v>
      </c>
      <c r="E4147" s="42" t="s">
        <v>4223</v>
      </c>
      <c r="G4147" s="15" t="s">
        <v>348</v>
      </c>
      <c r="H4147" s="5">
        <v>9</v>
      </c>
    </row>
    <row r="4148" customHeight="1" spans="1:8">
      <c r="A4148" s="15" t="s">
        <v>52</v>
      </c>
      <c r="E4148" s="42" t="s">
        <v>4224</v>
      </c>
      <c r="G4148" s="15" t="s">
        <v>348</v>
      </c>
      <c r="H4148" s="5">
        <v>9</v>
      </c>
    </row>
    <row r="4149" customHeight="1" spans="1:8">
      <c r="A4149" s="15" t="s">
        <v>52</v>
      </c>
      <c r="E4149" s="42" t="s">
        <v>4225</v>
      </c>
      <c r="G4149" s="15" t="s">
        <v>348</v>
      </c>
      <c r="H4149" s="5">
        <v>9</v>
      </c>
    </row>
    <row r="4150" customHeight="1" spans="1:8">
      <c r="A4150" s="15" t="s">
        <v>52</v>
      </c>
      <c r="E4150" s="42" t="s">
        <v>4226</v>
      </c>
      <c r="G4150" s="15" t="s">
        <v>348</v>
      </c>
      <c r="H4150" s="5">
        <v>9</v>
      </c>
    </row>
    <row r="4151" customHeight="1" spans="1:8">
      <c r="A4151" s="15" t="s">
        <v>52</v>
      </c>
      <c r="E4151" s="42" t="s">
        <v>4227</v>
      </c>
      <c r="G4151" s="15" t="s">
        <v>348</v>
      </c>
      <c r="H4151" s="5">
        <v>9</v>
      </c>
    </row>
    <row r="4152" customHeight="1" spans="1:8">
      <c r="A4152" s="15" t="s">
        <v>52</v>
      </c>
      <c r="E4152" s="42" t="s">
        <v>4228</v>
      </c>
      <c r="G4152" s="15" t="s">
        <v>348</v>
      </c>
      <c r="H4152" s="5">
        <v>9</v>
      </c>
    </row>
    <row r="4153" customHeight="1" spans="1:8">
      <c r="A4153" s="15" t="s">
        <v>52</v>
      </c>
      <c r="E4153" s="42" t="s">
        <v>4229</v>
      </c>
      <c r="G4153" s="15" t="s">
        <v>348</v>
      </c>
      <c r="H4153" s="5">
        <v>9</v>
      </c>
    </row>
    <row r="4154" customHeight="1" spans="1:8">
      <c r="A4154" s="15" t="s">
        <v>52</v>
      </c>
      <c r="E4154" s="42" t="s">
        <v>4230</v>
      </c>
      <c r="G4154" s="15" t="s">
        <v>348</v>
      </c>
      <c r="H4154" s="5">
        <v>9</v>
      </c>
    </row>
    <row r="4155" customHeight="1" spans="1:8">
      <c r="A4155" s="15" t="s">
        <v>52</v>
      </c>
      <c r="E4155" s="42" t="s">
        <v>4231</v>
      </c>
      <c r="G4155" s="15" t="s">
        <v>348</v>
      </c>
      <c r="H4155" s="5">
        <v>9</v>
      </c>
    </row>
    <row r="4156" customHeight="1" spans="1:8">
      <c r="A4156" s="15" t="s">
        <v>52</v>
      </c>
      <c r="E4156" s="42" t="s">
        <v>4232</v>
      </c>
      <c r="G4156" s="15" t="s">
        <v>348</v>
      </c>
      <c r="H4156" s="5">
        <v>9</v>
      </c>
    </row>
    <row r="4157" customHeight="1" spans="1:8">
      <c r="A4157" s="15" t="s">
        <v>52</v>
      </c>
      <c r="E4157" s="42" t="s">
        <v>4233</v>
      </c>
      <c r="G4157" s="15" t="s">
        <v>348</v>
      </c>
      <c r="H4157" s="5">
        <v>9</v>
      </c>
    </row>
    <row r="4158" customHeight="1" spans="1:8">
      <c r="A4158" s="15" t="s">
        <v>52</v>
      </c>
      <c r="E4158" s="42" t="s">
        <v>4234</v>
      </c>
      <c r="G4158" s="15" t="s">
        <v>348</v>
      </c>
      <c r="H4158" s="5">
        <v>9</v>
      </c>
    </row>
    <row r="4159" customHeight="1" spans="1:8">
      <c r="A4159" s="15" t="s">
        <v>52</v>
      </c>
      <c r="E4159" s="42" t="s">
        <v>4235</v>
      </c>
      <c r="G4159" s="15" t="s">
        <v>348</v>
      </c>
      <c r="H4159" s="5">
        <v>9</v>
      </c>
    </row>
    <row r="4160" customHeight="1" spans="1:8">
      <c r="A4160" s="15" t="s">
        <v>52</v>
      </c>
      <c r="E4160" s="42" t="s">
        <v>4236</v>
      </c>
      <c r="G4160" s="15" t="s">
        <v>348</v>
      </c>
      <c r="H4160" s="5">
        <v>9</v>
      </c>
    </row>
    <row r="4161" customHeight="1" spans="1:8">
      <c r="A4161" s="15" t="s">
        <v>52</v>
      </c>
      <c r="E4161" s="42" t="s">
        <v>4237</v>
      </c>
      <c r="G4161" s="15" t="s">
        <v>348</v>
      </c>
      <c r="H4161" s="5">
        <v>9</v>
      </c>
    </row>
    <row r="4162" customHeight="1" spans="1:8">
      <c r="A4162" s="15" t="s">
        <v>52</v>
      </c>
      <c r="E4162" s="42" t="s">
        <v>4238</v>
      </c>
      <c r="G4162" s="15" t="s">
        <v>348</v>
      </c>
      <c r="H4162" s="5">
        <v>9</v>
      </c>
    </row>
    <row r="4163" customHeight="1" spans="1:8">
      <c r="A4163" s="15" t="s">
        <v>52</v>
      </c>
      <c r="E4163" s="42" t="s">
        <v>4239</v>
      </c>
      <c r="G4163" s="15" t="s">
        <v>348</v>
      </c>
      <c r="H4163" s="5">
        <v>9</v>
      </c>
    </row>
    <row r="4164" customHeight="1" spans="1:8">
      <c r="A4164" s="15" t="s">
        <v>52</v>
      </c>
      <c r="E4164" s="42" t="s">
        <v>4240</v>
      </c>
      <c r="G4164" s="15" t="s">
        <v>348</v>
      </c>
      <c r="H4164" s="5">
        <v>9</v>
      </c>
    </row>
    <row r="4165" customHeight="1" spans="1:8">
      <c r="A4165" s="15" t="s">
        <v>52</v>
      </c>
      <c r="E4165" s="42" t="s">
        <v>4241</v>
      </c>
      <c r="G4165" s="15" t="s">
        <v>348</v>
      </c>
      <c r="H4165" s="5">
        <v>9</v>
      </c>
    </row>
    <row r="4166" customHeight="1" spans="1:8">
      <c r="A4166" s="15" t="s">
        <v>52</v>
      </c>
      <c r="E4166" s="42" t="s">
        <v>4242</v>
      </c>
      <c r="G4166" s="15" t="s">
        <v>348</v>
      </c>
      <c r="H4166" s="5">
        <v>9</v>
      </c>
    </row>
    <row r="4167" customHeight="1" spans="1:8">
      <c r="A4167" s="15" t="s">
        <v>52</v>
      </c>
      <c r="E4167" s="42" t="s">
        <v>4243</v>
      </c>
      <c r="G4167" s="15" t="s">
        <v>348</v>
      </c>
      <c r="H4167" s="5">
        <v>9</v>
      </c>
    </row>
    <row r="4168" customHeight="1" spans="1:8">
      <c r="A4168" s="15" t="s">
        <v>52</v>
      </c>
      <c r="E4168" s="42" t="s">
        <v>4244</v>
      </c>
      <c r="G4168" s="15" t="s">
        <v>348</v>
      </c>
      <c r="H4168" s="5">
        <v>9</v>
      </c>
    </row>
    <row r="4169" customHeight="1" spans="1:8">
      <c r="A4169" s="15" t="s">
        <v>52</v>
      </c>
      <c r="E4169" s="42" t="s">
        <v>4245</v>
      </c>
      <c r="G4169" s="15" t="s">
        <v>348</v>
      </c>
      <c r="H4169" s="5">
        <v>9</v>
      </c>
    </row>
    <row r="4170" customHeight="1" spans="1:8">
      <c r="A4170" s="15" t="s">
        <v>52</v>
      </c>
      <c r="E4170" s="42" t="s">
        <v>4246</v>
      </c>
      <c r="G4170" s="15" t="s">
        <v>348</v>
      </c>
      <c r="H4170" s="5">
        <v>9</v>
      </c>
    </row>
    <row r="4171" customHeight="1" spans="1:8">
      <c r="A4171" s="15" t="s">
        <v>52</v>
      </c>
      <c r="E4171" s="42" t="s">
        <v>4247</v>
      </c>
      <c r="G4171" s="15" t="s">
        <v>348</v>
      </c>
      <c r="H4171" s="5">
        <v>9</v>
      </c>
    </row>
    <row r="4172" customHeight="1" spans="1:8">
      <c r="A4172" s="15" t="s">
        <v>52</v>
      </c>
      <c r="E4172" s="42" t="s">
        <v>4248</v>
      </c>
      <c r="G4172" s="15" t="s">
        <v>348</v>
      </c>
      <c r="H4172" s="5">
        <v>9</v>
      </c>
    </row>
    <row r="4173" customHeight="1" spans="1:8">
      <c r="A4173" s="15" t="s">
        <v>52</v>
      </c>
      <c r="E4173" s="42" t="s">
        <v>4249</v>
      </c>
      <c r="G4173" s="15" t="s">
        <v>348</v>
      </c>
      <c r="H4173" s="5">
        <v>9</v>
      </c>
    </row>
    <row r="4174" customHeight="1" spans="1:8">
      <c r="A4174" s="15" t="s">
        <v>52</v>
      </c>
      <c r="E4174" s="42" t="s">
        <v>4250</v>
      </c>
      <c r="G4174" s="15" t="s">
        <v>348</v>
      </c>
      <c r="H4174" s="5">
        <v>9</v>
      </c>
    </row>
    <row r="4175" customHeight="1" spans="1:8">
      <c r="A4175" s="15" t="s">
        <v>52</v>
      </c>
      <c r="E4175" s="42" t="s">
        <v>4251</v>
      </c>
      <c r="G4175" s="15" t="s">
        <v>348</v>
      </c>
      <c r="H4175" s="5">
        <v>9</v>
      </c>
    </row>
    <row r="4176" customHeight="1" spans="1:8">
      <c r="A4176" s="15" t="s">
        <v>52</v>
      </c>
      <c r="E4176" s="42" t="s">
        <v>4252</v>
      </c>
      <c r="G4176" s="15" t="s">
        <v>348</v>
      </c>
      <c r="H4176" s="5">
        <v>9</v>
      </c>
    </row>
    <row r="4177" customHeight="1" spans="1:8">
      <c r="A4177" s="15" t="s">
        <v>52</v>
      </c>
      <c r="E4177" s="42" t="s">
        <v>4253</v>
      </c>
      <c r="G4177" s="15" t="s">
        <v>348</v>
      </c>
      <c r="H4177" s="5">
        <v>9</v>
      </c>
    </row>
    <row r="4178" customHeight="1" spans="1:8">
      <c r="A4178" s="15" t="s">
        <v>52</v>
      </c>
      <c r="E4178" s="42" t="s">
        <v>4254</v>
      </c>
      <c r="G4178" s="15" t="s">
        <v>348</v>
      </c>
      <c r="H4178" s="5">
        <v>9</v>
      </c>
    </row>
    <row r="4179" customHeight="1" spans="1:8">
      <c r="A4179" s="15" t="s">
        <v>52</v>
      </c>
      <c r="E4179" s="42" t="s">
        <v>4255</v>
      </c>
      <c r="G4179" s="15" t="s">
        <v>348</v>
      </c>
      <c r="H4179" s="5">
        <v>9</v>
      </c>
    </row>
    <row r="4180" customHeight="1" spans="1:8">
      <c r="A4180" s="15" t="s">
        <v>52</v>
      </c>
      <c r="E4180" s="42" t="s">
        <v>4256</v>
      </c>
      <c r="G4180" s="15" t="s">
        <v>348</v>
      </c>
      <c r="H4180" s="5">
        <v>9</v>
      </c>
    </row>
    <row r="4181" customHeight="1" spans="1:8">
      <c r="A4181" s="15" t="s">
        <v>52</v>
      </c>
      <c r="E4181" s="42" t="s">
        <v>4257</v>
      </c>
      <c r="G4181" s="15" t="s">
        <v>348</v>
      </c>
      <c r="H4181" s="5">
        <v>9</v>
      </c>
    </row>
    <row r="4182" customHeight="1" spans="1:8">
      <c r="A4182" s="15" t="s">
        <v>52</v>
      </c>
      <c r="E4182" s="42" t="s">
        <v>4258</v>
      </c>
      <c r="G4182" s="15" t="s">
        <v>348</v>
      </c>
      <c r="H4182" s="5">
        <v>9</v>
      </c>
    </row>
    <row r="4183" customHeight="1" spans="1:8">
      <c r="A4183" s="15" t="s">
        <v>52</v>
      </c>
      <c r="E4183" s="42" t="s">
        <v>4259</v>
      </c>
      <c r="G4183" s="15" t="s">
        <v>348</v>
      </c>
      <c r="H4183" s="5">
        <v>9</v>
      </c>
    </row>
    <row r="4184" customHeight="1" spans="1:8">
      <c r="A4184" s="15" t="s">
        <v>52</v>
      </c>
      <c r="E4184" s="42" t="s">
        <v>4260</v>
      </c>
      <c r="G4184" s="15" t="s">
        <v>348</v>
      </c>
      <c r="H4184" s="5">
        <v>9</v>
      </c>
    </row>
    <row r="4185" customHeight="1" spans="1:8">
      <c r="A4185" s="15" t="s">
        <v>52</v>
      </c>
      <c r="E4185" s="42" t="s">
        <v>4261</v>
      </c>
      <c r="G4185" s="15" t="s">
        <v>348</v>
      </c>
      <c r="H4185" s="5">
        <v>9</v>
      </c>
    </row>
    <row r="4186" customHeight="1" spans="1:8">
      <c r="A4186" s="15" t="s">
        <v>52</v>
      </c>
      <c r="E4186" s="42" t="s">
        <v>4262</v>
      </c>
      <c r="G4186" s="15" t="s">
        <v>348</v>
      </c>
      <c r="H4186" s="5">
        <v>9</v>
      </c>
    </row>
    <row r="4187" customHeight="1" spans="1:8">
      <c r="A4187" s="15" t="s">
        <v>52</v>
      </c>
      <c r="E4187" s="42" t="s">
        <v>4263</v>
      </c>
      <c r="G4187" s="15" t="s">
        <v>348</v>
      </c>
      <c r="H4187" s="5">
        <v>9</v>
      </c>
    </row>
    <row r="4188" customHeight="1" spans="1:8">
      <c r="A4188" s="15" t="s">
        <v>52</v>
      </c>
      <c r="E4188" s="42" t="s">
        <v>4264</v>
      </c>
      <c r="G4188" s="15" t="s">
        <v>348</v>
      </c>
      <c r="H4188" s="5">
        <v>9</v>
      </c>
    </row>
    <row r="4189" customHeight="1" spans="1:8">
      <c r="A4189" s="15" t="s">
        <v>52</v>
      </c>
      <c r="E4189" s="42" t="s">
        <v>4265</v>
      </c>
      <c r="G4189" s="15" t="s">
        <v>348</v>
      </c>
      <c r="H4189" s="5">
        <v>9</v>
      </c>
    </row>
    <row r="4190" customHeight="1" spans="1:8">
      <c r="A4190" s="15" t="s">
        <v>52</v>
      </c>
      <c r="E4190" s="42" t="s">
        <v>4266</v>
      </c>
      <c r="G4190" s="15" t="s">
        <v>348</v>
      </c>
      <c r="H4190" s="5">
        <v>9</v>
      </c>
    </row>
    <row r="4191" customHeight="1" spans="1:8">
      <c r="A4191" s="15" t="s">
        <v>52</v>
      </c>
      <c r="E4191" s="42" t="s">
        <v>4267</v>
      </c>
      <c r="G4191" s="15" t="s">
        <v>348</v>
      </c>
      <c r="H4191" s="5">
        <v>9</v>
      </c>
    </row>
    <row r="4192" customHeight="1" spans="1:8">
      <c r="A4192" s="15" t="s">
        <v>52</v>
      </c>
      <c r="E4192" s="42" t="s">
        <v>4268</v>
      </c>
      <c r="G4192" s="15" t="s">
        <v>348</v>
      </c>
      <c r="H4192" s="5">
        <v>9</v>
      </c>
    </row>
    <row r="4193" customHeight="1" spans="1:8">
      <c r="A4193" s="15" t="s">
        <v>52</v>
      </c>
      <c r="E4193" s="42" t="s">
        <v>4269</v>
      </c>
      <c r="G4193" s="15" t="s">
        <v>348</v>
      </c>
      <c r="H4193" s="5">
        <v>9</v>
      </c>
    </row>
    <row r="4194" customHeight="1" spans="1:8">
      <c r="A4194" s="15" t="s">
        <v>52</v>
      </c>
      <c r="E4194" s="42" t="s">
        <v>4270</v>
      </c>
      <c r="G4194" s="15" t="s">
        <v>348</v>
      </c>
      <c r="H4194" s="5">
        <v>9</v>
      </c>
    </row>
    <row r="4195" customHeight="1" spans="1:8">
      <c r="A4195" s="15" t="s">
        <v>52</v>
      </c>
      <c r="E4195" s="42" t="s">
        <v>4271</v>
      </c>
      <c r="G4195" s="15" t="s">
        <v>348</v>
      </c>
      <c r="H4195" s="5">
        <v>9</v>
      </c>
    </row>
    <row r="4196" customHeight="1" spans="1:8">
      <c r="A4196" s="15" t="s">
        <v>52</v>
      </c>
      <c r="E4196" s="42" t="s">
        <v>4272</v>
      </c>
      <c r="G4196" s="15" t="s">
        <v>348</v>
      </c>
      <c r="H4196" s="5">
        <v>9</v>
      </c>
    </row>
    <row r="4197" customHeight="1" spans="1:8">
      <c r="A4197" s="15" t="s">
        <v>52</v>
      </c>
      <c r="E4197" s="42" t="s">
        <v>4273</v>
      </c>
      <c r="G4197" s="15" t="s">
        <v>348</v>
      </c>
      <c r="H4197" s="5">
        <v>9</v>
      </c>
    </row>
    <row r="4198" customHeight="1" spans="1:8">
      <c r="A4198" s="15" t="s">
        <v>52</v>
      </c>
      <c r="E4198" s="42" t="s">
        <v>4274</v>
      </c>
      <c r="G4198" s="15" t="s">
        <v>348</v>
      </c>
      <c r="H4198" s="5">
        <v>9</v>
      </c>
    </row>
    <row r="4199" customHeight="1" spans="1:8">
      <c r="A4199" s="15" t="s">
        <v>52</v>
      </c>
      <c r="E4199" s="42" t="s">
        <v>4275</v>
      </c>
      <c r="G4199" s="15" t="s">
        <v>348</v>
      </c>
      <c r="H4199" s="5">
        <v>9</v>
      </c>
    </row>
    <row r="4200" customHeight="1" spans="1:8">
      <c r="A4200" s="15" t="s">
        <v>52</v>
      </c>
      <c r="E4200" s="42" t="s">
        <v>4276</v>
      </c>
      <c r="G4200" s="15" t="s">
        <v>348</v>
      </c>
      <c r="H4200" s="5">
        <v>9</v>
      </c>
    </row>
    <row r="4201" customHeight="1" spans="1:8">
      <c r="A4201" s="15" t="s">
        <v>52</v>
      </c>
      <c r="E4201" s="42" t="s">
        <v>4277</v>
      </c>
      <c r="G4201" s="15" t="s">
        <v>348</v>
      </c>
      <c r="H4201" s="5">
        <v>9</v>
      </c>
    </row>
    <row r="4202" customHeight="1" spans="1:8">
      <c r="A4202" s="15" t="s">
        <v>52</v>
      </c>
      <c r="E4202" s="42" t="s">
        <v>4278</v>
      </c>
      <c r="G4202" s="15" t="s">
        <v>348</v>
      </c>
      <c r="H4202" s="5">
        <v>9</v>
      </c>
    </row>
    <row r="4203" customHeight="1" spans="1:8">
      <c r="A4203" s="15" t="s">
        <v>52</v>
      </c>
      <c r="E4203" s="42" t="s">
        <v>4279</v>
      </c>
      <c r="G4203" s="15" t="s">
        <v>348</v>
      </c>
      <c r="H4203" s="5">
        <v>9</v>
      </c>
    </row>
    <row r="4204" customHeight="1" spans="1:8">
      <c r="A4204" s="15" t="s">
        <v>52</v>
      </c>
      <c r="E4204" s="42" t="s">
        <v>4280</v>
      </c>
      <c r="G4204" s="15" t="s">
        <v>348</v>
      </c>
      <c r="H4204" s="5">
        <v>9</v>
      </c>
    </row>
    <row r="4205" customHeight="1" spans="1:8">
      <c r="A4205" s="15" t="s">
        <v>52</v>
      </c>
      <c r="E4205" s="42" t="s">
        <v>4281</v>
      </c>
      <c r="G4205" s="15" t="s">
        <v>348</v>
      </c>
      <c r="H4205" s="5">
        <v>9</v>
      </c>
    </row>
    <row r="4206" customHeight="1" spans="1:8">
      <c r="A4206" s="15" t="s">
        <v>52</v>
      </c>
      <c r="E4206" s="42" t="s">
        <v>4282</v>
      </c>
      <c r="G4206" s="15" t="s">
        <v>348</v>
      </c>
      <c r="H4206" s="5">
        <v>9</v>
      </c>
    </row>
    <row r="4207" customHeight="1" spans="1:8">
      <c r="A4207" s="15" t="s">
        <v>52</v>
      </c>
      <c r="E4207" s="42" t="s">
        <v>4283</v>
      </c>
      <c r="G4207" s="15" t="s">
        <v>348</v>
      </c>
      <c r="H4207" s="5">
        <v>9</v>
      </c>
    </row>
    <row r="4208" customHeight="1" spans="1:8">
      <c r="A4208" s="15" t="s">
        <v>52</v>
      </c>
      <c r="E4208" s="42" t="s">
        <v>4284</v>
      </c>
      <c r="G4208" s="15" t="s">
        <v>348</v>
      </c>
      <c r="H4208" s="5">
        <v>9</v>
      </c>
    </row>
    <row r="4209" customHeight="1" spans="1:8">
      <c r="A4209" s="15" t="s">
        <v>52</v>
      </c>
      <c r="E4209" s="42" t="s">
        <v>4285</v>
      </c>
      <c r="G4209" s="15" t="s">
        <v>348</v>
      </c>
      <c r="H4209" s="5">
        <v>9</v>
      </c>
    </row>
    <row r="4210" customHeight="1" spans="1:8">
      <c r="A4210" s="15" t="s">
        <v>52</v>
      </c>
      <c r="E4210" s="42" t="s">
        <v>4286</v>
      </c>
      <c r="G4210" s="15" t="s">
        <v>348</v>
      </c>
      <c r="H4210" s="5">
        <v>9</v>
      </c>
    </row>
    <row r="4211" customHeight="1" spans="1:8">
      <c r="A4211" s="15" t="s">
        <v>52</v>
      </c>
      <c r="E4211" s="42" t="s">
        <v>4287</v>
      </c>
      <c r="G4211" s="15" t="s">
        <v>348</v>
      </c>
      <c r="H4211" s="5">
        <v>9</v>
      </c>
    </row>
    <row r="4212" customHeight="1" spans="1:8">
      <c r="A4212" s="15" t="s">
        <v>52</v>
      </c>
      <c r="E4212" s="42" t="s">
        <v>4288</v>
      </c>
      <c r="G4212" s="15" t="s">
        <v>348</v>
      </c>
      <c r="H4212" s="5">
        <v>9</v>
      </c>
    </row>
    <row r="4213" customHeight="1" spans="1:8">
      <c r="A4213" s="15" t="s">
        <v>52</v>
      </c>
      <c r="E4213" s="42" t="s">
        <v>4289</v>
      </c>
      <c r="G4213" s="15" t="s">
        <v>348</v>
      </c>
      <c r="H4213" s="5">
        <v>9</v>
      </c>
    </row>
    <row r="4214" customHeight="1" spans="1:8">
      <c r="A4214" s="15" t="s">
        <v>52</v>
      </c>
      <c r="E4214" s="42" t="s">
        <v>4290</v>
      </c>
      <c r="G4214" s="15" t="s">
        <v>348</v>
      </c>
      <c r="H4214" s="5">
        <v>9</v>
      </c>
    </row>
    <row r="4215" customHeight="1" spans="1:8">
      <c r="A4215" s="15" t="s">
        <v>52</v>
      </c>
      <c r="E4215" s="42" t="s">
        <v>4291</v>
      </c>
      <c r="G4215" s="15" t="s">
        <v>348</v>
      </c>
      <c r="H4215" s="5">
        <v>9</v>
      </c>
    </row>
    <row r="4216" customHeight="1" spans="1:8">
      <c r="A4216" s="15" t="s">
        <v>52</v>
      </c>
      <c r="E4216" s="42" t="s">
        <v>4292</v>
      </c>
      <c r="G4216" s="15" t="s">
        <v>348</v>
      </c>
      <c r="H4216" s="5">
        <v>9</v>
      </c>
    </row>
    <row r="4217" customHeight="1" spans="1:8">
      <c r="A4217" s="15" t="s">
        <v>52</v>
      </c>
      <c r="E4217" s="42" t="s">
        <v>4293</v>
      </c>
      <c r="G4217" s="15" t="s">
        <v>348</v>
      </c>
      <c r="H4217" s="5">
        <v>9</v>
      </c>
    </row>
    <row r="4218" customHeight="1" spans="1:8">
      <c r="A4218" s="15" t="s">
        <v>52</v>
      </c>
      <c r="E4218" s="42" t="s">
        <v>4294</v>
      </c>
      <c r="G4218" s="15" t="s">
        <v>348</v>
      </c>
      <c r="H4218" s="5">
        <v>9</v>
      </c>
    </row>
    <row r="4219" customHeight="1" spans="1:8">
      <c r="A4219" s="15" t="s">
        <v>52</v>
      </c>
      <c r="E4219" s="42" t="s">
        <v>4295</v>
      </c>
      <c r="G4219" s="15" t="s">
        <v>348</v>
      </c>
      <c r="H4219" s="5">
        <v>9</v>
      </c>
    </row>
    <row r="4220" customHeight="1" spans="1:8">
      <c r="A4220" s="15" t="s">
        <v>52</v>
      </c>
      <c r="E4220" s="42" t="s">
        <v>4296</v>
      </c>
      <c r="G4220" s="15" t="s">
        <v>348</v>
      </c>
      <c r="H4220" s="5">
        <v>9</v>
      </c>
    </row>
    <row r="4221" customHeight="1" spans="1:8">
      <c r="A4221" s="15" t="s">
        <v>52</v>
      </c>
      <c r="E4221" s="42" t="s">
        <v>4297</v>
      </c>
      <c r="G4221" s="15" t="s">
        <v>348</v>
      </c>
      <c r="H4221" s="5">
        <v>9</v>
      </c>
    </row>
    <row r="4222" customHeight="1" spans="1:8">
      <c r="A4222" s="15" t="s">
        <v>52</v>
      </c>
      <c r="E4222" s="42" t="s">
        <v>4298</v>
      </c>
      <c r="G4222" s="15" t="s">
        <v>348</v>
      </c>
      <c r="H4222" s="5">
        <v>9</v>
      </c>
    </row>
    <row r="4223" customHeight="1" spans="1:8">
      <c r="A4223" s="15" t="s">
        <v>52</v>
      </c>
      <c r="E4223" s="42" t="s">
        <v>4299</v>
      </c>
      <c r="G4223" s="15" t="s">
        <v>348</v>
      </c>
      <c r="H4223" s="5">
        <v>9</v>
      </c>
    </row>
    <row r="4224" customHeight="1" spans="1:8">
      <c r="A4224" s="15" t="s">
        <v>52</v>
      </c>
      <c r="E4224" s="42" t="s">
        <v>4300</v>
      </c>
      <c r="G4224" s="15" t="s">
        <v>348</v>
      </c>
      <c r="H4224" s="5">
        <v>9</v>
      </c>
    </row>
    <row r="4225" customHeight="1" spans="1:8">
      <c r="A4225" s="15" t="s">
        <v>52</v>
      </c>
      <c r="E4225" s="42" t="s">
        <v>4301</v>
      </c>
      <c r="G4225" s="15" t="s">
        <v>348</v>
      </c>
      <c r="H4225" s="5">
        <v>9</v>
      </c>
    </row>
    <row r="4226" customHeight="1" spans="1:8">
      <c r="A4226" s="15" t="s">
        <v>52</v>
      </c>
      <c r="E4226" s="42" t="s">
        <v>4302</v>
      </c>
      <c r="G4226" s="15" t="s">
        <v>348</v>
      </c>
      <c r="H4226" s="5">
        <v>9</v>
      </c>
    </row>
    <row r="4227" customHeight="1" spans="1:8">
      <c r="A4227" s="15" t="s">
        <v>52</v>
      </c>
      <c r="E4227" s="42" t="s">
        <v>4303</v>
      </c>
      <c r="G4227" s="15" t="s">
        <v>348</v>
      </c>
      <c r="H4227" s="5">
        <v>9</v>
      </c>
    </row>
    <row r="4228" customHeight="1" spans="1:8">
      <c r="A4228" s="15" t="s">
        <v>52</v>
      </c>
      <c r="E4228" s="42" t="s">
        <v>4304</v>
      </c>
      <c r="G4228" s="15" t="s">
        <v>348</v>
      </c>
      <c r="H4228" s="5">
        <v>9</v>
      </c>
    </row>
    <row r="4229" customHeight="1" spans="1:8">
      <c r="A4229" s="15" t="s">
        <v>52</v>
      </c>
      <c r="E4229" s="42" t="s">
        <v>4305</v>
      </c>
      <c r="G4229" s="15" t="s">
        <v>348</v>
      </c>
      <c r="H4229" s="5">
        <v>9</v>
      </c>
    </row>
    <row r="4230" customHeight="1" spans="1:8">
      <c r="A4230" s="15" t="s">
        <v>52</v>
      </c>
      <c r="E4230" s="42" t="s">
        <v>4306</v>
      </c>
      <c r="G4230" s="15" t="s">
        <v>348</v>
      </c>
      <c r="H4230" s="5">
        <v>9</v>
      </c>
    </row>
    <row r="4231" customHeight="1" spans="1:8">
      <c r="A4231" s="15" t="s">
        <v>52</v>
      </c>
      <c r="E4231" s="42" t="s">
        <v>4307</v>
      </c>
      <c r="G4231" s="15" t="s">
        <v>348</v>
      </c>
      <c r="H4231" s="5">
        <v>9</v>
      </c>
    </row>
    <row r="4232" customHeight="1" spans="1:8">
      <c r="A4232" s="15" t="s">
        <v>52</v>
      </c>
      <c r="E4232" s="42" t="s">
        <v>4308</v>
      </c>
      <c r="G4232" s="15" t="s">
        <v>348</v>
      </c>
      <c r="H4232" s="5">
        <v>9</v>
      </c>
    </row>
    <row r="4233" customHeight="1" spans="1:8">
      <c r="A4233" s="15" t="s">
        <v>52</v>
      </c>
      <c r="E4233" s="42" t="s">
        <v>4309</v>
      </c>
      <c r="G4233" s="15" t="s">
        <v>348</v>
      </c>
      <c r="H4233" s="5">
        <v>9</v>
      </c>
    </row>
    <row r="4234" customHeight="1" spans="1:8">
      <c r="A4234" s="15" t="s">
        <v>52</v>
      </c>
      <c r="E4234" s="42" t="s">
        <v>4310</v>
      </c>
      <c r="G4234" s="15" t="s">
        <v>348</v>
      </c>
      <c r="H4234" s="5">
        <v>9</v>
      </c>
    </row>
    <row r="4235" customHeight="1" spans="1:8">
      <c r="A4235" s="15" t="s">
        <v>52</v>
      </c>
      <c r="E4235" s="42" t="s">
        <v>4311</v>
      </c>
      <c r="G4235" s="15" t="s">
        <v>348</v>
      </c>
      <c r="H4235" s="5">
        <v>9</v>
      </c>
    </row>
    <row r="4236" customHeight="1" spans="1:8">
      <c r="A4236" s="15" t="s">
        <v>52</v>
      </c>
      <c r="E4236" s="42" t="s">
        <v>4312</v>
      </c>
      <c r="G4236" s="15" t="s">
        <v>348</v>
      </c>
      <c r="H4236" s="5">
        <v>9</v>
      </c>
    </row>
    <row r="4237" customHeight="1" spans="1:8">
      <c r="A4237" s="15" t="s">
        <v>52</v>
      </c>
      <c r="E4237" s="42" t="s">
        <v>4313</v>
      </c>
      <c r="G4237" s="15" t="s">
        <v>348</v>
      </c>
      <c r="H4237" s="5">
        <v>9</v>
      </c>
    </row>
    <row r="4238" customHeight="1" spans="1:8">
      <c r="A4238" s="15" t="s">
        <v>52</v>
      </c>
      <c r="E4238" s="42" t="s">
        <v>4314</v>
      </c>
      <c r="G4238" s="15" t="s">
        <v>348</v>
      </c>
      <c r="H4238" s="5">
        <v>9</v>
      </c>
    </row>
    <row r="4239" customHeight="1" spans="1:8">
      <c r="A4239" s="15" t="s">
        <v>52</v>
      </c>
      <c r="E4239" s="42" t="s">
        <v>4315</v>
      </c>
      <c r="G4239" s="15" t="s">
        <v>348</v>
      </c>
      <c r="H4239" s="5">
        <v>9</v>
      </c>
    </row>
    <row r="4240" customHeight="1" spans="1:8">
      <c r="A4240" s="15" t="s">
        <v>52</v>
      </c>
      <c r="E4240" s="42" t="s">
        <v>4316</v>
      </c>
      <c r="G4240" s="15" t="s">
        <v>348</v>
      </c>
      <c r="H4240" s="5">
        <v>9</v>
      </c>
    </row>
    <row r="4241" customHeight="1" spans="1:8">
      <c r="A4241" s="15" t="s">
        <v>52</v>
      </c>
      <c r="E4241" s="42" t="s">
        <v>4317</v>
      </c>
      <c r="G4241" s="15" t="s">
        <v>348</v>
      </c>
      <c r="H4241" s="5">
        <v>9</v>
      </c>
    </row>
    <row r="4242" customHeight="1" spans="1:8">
      <c r="A4242" s="15" t="s">
        <v>52</v>
      </c>
      <c r="E4242" s="42" t="s">
        <v>4318</v>
      </c>
      <c r="G4242" s="15" t="s">
        <v>348</v>
      </c>
      <c r="H4242" s="5">
        <v>9</v>
      </c>
    </row>
    <row r="4243" customHeight="1" spans="1:8">
      <c r="A4243" s="15" t="s">
        <v>52</v>
      </c>
      <c r="E4243" s="42" t="s">
        <v>4319</v>
      </c>
      <c r="G4243" s="15" t="s">
        <v>348</v>
      </c>
      <c r="H4243" s="5">
        <v>9</v>
      </c>
    </row>
    <row r="4244" customHeight="1" spans="1:8">
      <c r="A4244" s="15" t="s">
        <v>52</v>
      </c>
      <c r="E4244" s="42" t="s">
        <v>4320</v>
      </c>
      <c r="G4244" s="15" t="s">
        <v>348</v>
      </c>
      <c r="H4244" s="5">
        <v>9</v>
      </c>
    </row>
    <row r="4245" customHeight="1" spans="1:8">
      <c r="A4245" s="15" t="s">
        <v>52</v>
      </c>
      <c r="E4245" s="42" t="s">
        <v>4321</v>
      </c>
      <c r="G4245" s="15" t="s">
        <v>348</v>
      </c>
      <c r="H4245" s="5">
        <v>9</v>
      </c>
    </row>
    <row r="4246" customHeight="1" spans="1:8">
      <c r="A4246" s="15" t="s">
        <v>52</v>
      </c>
      <c r="E4246" s="42" t="s">
        <v>4322</v>
      </c>
      <c r="G4246" s="15" t="s">
        <v>348</v>
      </c>
      <c r="H4246" s="5">
        <v>9</v>
      </c>
    </row>
    <row r="4247" customHeight="1" spans="1:8">
      <c r="A4247" s="15" t="s">
        <v>52</v>
      </c>
      <c r="E4247" s="42" t="s">
        <v>4323</v>
      </c>
      <c r="G4247" s="15" t="s">
        <v>348</v>
      </c>
      <c r="H4247" s="5">
        <v>9</v>
      </c>
    </row>
    <row r="4248" customHeight="1" spans="1:8">
      <c r="A4248" s="15" t="s">
        <v>52</v>
      </c>
      <c r="E4248" s="42" t="s">
        <v>4324</v>
      </c>
      <c r="G4248" s="15" t="s">
        <v>348</v>
      </c>
      <c r="H4248" s="5">
        <v>9</v>
      </c>
    </row>
    <row r="4249" customHeight="1" spans="1:8">
      <c r="A4249" s="15" t="s">
        <v>52</v>
      </c>
      <c r="E4249" s="42" t="s">
        <v>4325</v>
      </c>
      <c r="G4249" s="15" t="s">
        <v>348</v>
      </c>
      <c r="H4249" s="5">
        <v>9</v>
      </c>
    </row>
    <row r="4250" customHeight="1" spans="1:8">
      <c r="A4250" s="15" t="s">
        <v>52</v>
      </c>
      <c r="E4250" s="42" t="s">
        <v>4326</v>
      </c>
      <c r="G4250" s="15" t="s">
        <v>348</v>
      </c>
      <c r="H4250" s="5">
        <v>9</v>
      </c>
    </row>
    <row r="4251" customHeight="1" spans="1:8">
      <c r="A4251" s="15" t="s">
        <v>52</v>
      </c>
      <c r="E4251" s="42" t="s">
        <v>4327</v>
      </c>
      <c r="G4251" s="15" t="s">
        <v>348</v>
      </c>
      <c r="H4251" s="5">
        <v>9</v>
      </c>
    </row>
    <row r="4252" customHeight="1" spans="1:8">
      <c r="A4252" s="15" t="s">
        <v>52</v>
      </c>
      <c r="E4252" s="42" t="s">
        <v>4328</v>
      </c>
      <c r="G4252" s="15" t="s">
        <v>348</v>
      </c>
      <c r="H4252" s="5">
        <v>9</v>
      </c>
    </row>
    <row r="4253" customHeight="1" spans="1:8">
      <c r="A4253" s="15" t="s">
        <v>52</v>
      </c>
      <c r="E4253" s="42" t="s">
        <v>4329</v>
      </c>
      <c r="G4253" s="15" t="s">
        <v>348</v>
      </c>
      <c r="H4253" s="5">
        <v>9</v>
      </c>
    </row>
    <row r="4254" customHeight="1" spans="1:8">
      <c r="A4254" s="15" t="s">
        <v>52</v>
      </c>
      <c r="E4254" s="42" t="s">
        <v>4330</v>
      </c>
      <c r="G4254" s="15" t="s">
        <v>348</v>
      </c>
      <c r="H4254" s="5">
        <v>9</v>
      </c>
    </row>
    <row r="4255" customHeight="1" spans="1:8">
      <c r="A4255" s="15" t="s">
        <v>52</v>
      </c>
      <c r="E4255" s="42" t="s">
        <v>4331</v>
      </c>
      <c r="G4255" s="15" t="s">
        <v>348</v>
      </c>
      <c r="H4255" s="5">
        <v>9</v>
      </c>
    </row>
    <row r="4256" customHeight="1" spans="1:8">
      <c r="A4256" s="15" t="s">
        <v>52</v>
      </c>
      <c r="E4256" s="42" t="s">
        <v>4332</v>
      </c>
      <c r="G4256" s="15" t="s">
        <v>348</v>
      </c>
      <c r="H4256" s="5">
        <v>9</v>
      </c>
    </row>
    <row r="4257" customHeight="1" spans="1:8">
      <c r="A4257" s="15" t="s">
        <v>52</v>
      </c>
      <c r="E4257" s="42" t="s">
        <v>4333</v>
      </c>
      <c r="G4257" s="15" t="s">
        <v>348</v>
      </c>
      <c r="H4257" s="5">
        <v>9</v>
      </c>
    </row>
    <row r="4258" customHeight="1" spans="1:8">
      <c r="A4258" s="15" t="s">
        <v>52</v>
      </c>
      <c r="E4258" s="42" t="s">
        <v>4334</v>
      </c>
      <c r="G4258" s="15" t="s">
        <v>348</v>
      </c>
      <c r="H4258" s="5">
        <v>9</v>
      </c>
    </row>
    <row r="4259" customHeight="1" spans="1:8">
      <c r="A4259" s="15" t="s">
        <v>52</v>
      </c>
      <c r="E4259" s="42" t="s">
        <v>4335</v>
      </c>
      <c r="G4259" s="15" t="s">
        <v>348</v>
      </c>
      <c r="H4259" s="5">
        <v>9</v>
      </c>
    </row>
    <row r="4260" customHeight="1" spans="1:8">
      <c r="A4260" s="15" t="s">
        <v>52</v>
      </c>
      <c r="E4260" s="42" t="s">
        <v>4336</v>
      </c>
      <c r="G4260" s="15" t="s">
        <v>348</v>
      </c>
      <c r="H4260" s="5">
        <v>9</v>
      </c>
    </row>
    <row r="4261" customHeight="1" spans="1:8">
      <c r="A4261" s="15" t="s">
        <v>52</v>
      </c>
      <c r="E4261" s="42" t="s">
        <v>4337</v>
      </c>
      <c r="G4261" s="15" t="s">
        <v>348</v>
      </c>
      <c r="H4261" s="5">
        <v>9</v>
      </c>
    </row>
    <row r="4262" customHeight="1" spans="1:8">
      <c r="A4262" s="15" t="s">
        <v>52</v>
      </c>
      <c r="E4262" s="42" t="s">
        <v>4338</v>
      </c>
      <c r="G4262" s="15" t="s">
        <v>348</v>
      </c>
      <c r="H4262" s="5">
        <v>9</v>
      </c>
    </row>
    <row r="4263" customHeight="1" spans="1:8">
      <c r="A4263" s="15" t="s">
        <v>52</v>
      </c>
      <c r="E4263" s="42" t="s">
        <v>4339</v>
      </c>
      <c r="G4263" s="15" t="s">
        <v>348</v>
      </c>
      <c r="H4263" s="5">
        <v>9</v>
      </c>
    </row>
    <row r="4264" customHeight="1" spans="1:8">
      <c r="A4264" s="15" t="s">
        <v>52</v>
      </c>
      <c r="E4264" s="42" t="s">
        <v>4340</v>
      </c>
      <c r="G4264" s="15" t="s">
        <v>348</v>
      </c>
      <c r="H4264" s="5">
        <v>9</v>
      </c>
    </row>
    <row r="4265" customHeight="1" spans="1:8">
      <c r="A4265" s="15" t="s">
        <v>52</v>
      </c>
      <c r="E4265" s="42" t="s">
        <v>4341</v>
      </c>
      <c r="G4265" s="15" t="s">
        <v>348</v>
      </c>
      <c r="H4265" s="5">
        <v>9</v>
      </c>
    </row>
    <row r="4266" customHeight="1" spans="1:8">
      <c r="A4266" s="15" t="s">
        <v>52</v>
      </c>
      <c r="E4266" s="42" t="s">
        <v>4342</v>
      </c>
      <c r="G4266" s="15" t="s">
        <v>348</v>
      </c>
      <c r="H4266" s="5">
        <v>9</v>
      </c>
    </row>
    <row r="4267" customHeight="1" spans="1:8">
      <c r="A4267" s="15" t="s">
        <v>52</v>
      </c>
      <c r="E4267" s="42" t="s">
        <v>4343</v>
      </c>
      <c r="G4267" s="15" t="s">
        <v>348</v>
      </c>
      <c r="H4267" s="5">
        <v>9</v>
      </c>
    </row>
    <row r="4268" customHeight="1" spans="1:8">
      <c r="A4268" s="15" t="s">
        <v>52</v>
      </c>
      <c r="E4268" s="42" t="s">
        <v>4344</v>
      </c>
      <c r="G4268" s="15" t="s">
        <v>348</v>
      </c>
      <c r="H4268" s="5">
        <v>9</v>
      </c>
    </row>
    <row r="4269" customHeight="1" spans="1:8">
      <c r="A4269" s="15" t="s">
        <v>52</v>
      </c>
      <c r="E4269" s="42" t="s">
        <v>4345</v>
      </c>
      <c r="G4269" s="15" t="s">
        <v>348</v>
      </c>
      <c r="H4269" s="5">
        <v>9</v>
      </c>
    </row>
    <row r="4270" customHeight="1" spans="1:8">
      <c r="A4270" s="15" t="s">
        <v>52</v>
      </c>
      <c r="E4270" s="42" t="s">
        <v>4346</v>
      </c>
      <c r="G4270" s="15" t="s">
        <v>348</v>
      </c>
      <c r="H4270" s="5">
        <v>9</v>
      </c>
    </row>
    <row r="4271" customHeight="1" spans="1:8">
      <c r="A4271" s="15" t="s">
        <v>52</v>
      </c>
      <c r="E4271" s="42" t="s">
        <v>4347</v>
      </c>
      <c r="G4271" s="15" t="s">
        <v>348</v>
      </c>
      <c r="H4271" s="5">
        <v>9</v>
      </c>
    </row>
    <row r="4272" customHeight="1" spans="1:8">
      <c r="A4272" s="15" t="s">
        <v>52</v>
      </c>
      <c r="E4272" s="42" t="s">
        <v>4348</v>
      </c>
      <c r="G4272" s="15" t="s">
        <v>348</v>
      </c>
      <c r="H4272" s="5">
        <v>9</v>
      </c>
    </row>
    <row r="4273" customHeight="1" spans="1:8">
      <c r="A4273" s="15" t="s">
        <v>52</v>
      </c>
      <c r="E4273" s="42" t="s">
        <v>4349</v>
      </c>
      <c r="G4273" s="15" t="s">
        <v>348</v>
      </c>
      <c r="H4273" s="5">
        <v>9</v>
      </c>
    </row>
    <row r="4274" customHeight="1" spans="1:8">
      <c r="A4274" s="15" t="s">
        <v>52</v>
      </c>
      <c r="E4274" s="42" t="s">
        <v>4350</v>
      </c>
      <c r="G4274" s="15" t="s">
        <v>348</v>
      </c>
      <c r="H4274" s="5">
        <v>9</v>
      </c>
    </row>
    <row r="4275" customHeight="1" spans="1:8">
      <c r="A4275" s="15" t="s">
        <v>52</v>
      </c>
      <c r="E4275" s="42" t="s">
        <v>4351</v>
      </c>
      <c r="G4275" s="15" t="s">
        <v>348</v>
      </c>
      <c r="H4275" s="5">
        <v>8</v>
      </c>
    </row>
    <row r="4276" customHeight="1" spans="1:8">
      <c r="A4276" s="15" t="s">
        <v>52</v>
      </c>
      <c r="E4276" s="42" t="s">
        <v>4352</v>
      </c>
      <c r="G4276" s="15" t="s">
        <v>348</v>
      </c>
      <c r="H4276" s="5">
        <v>8</v>
      </c>
    </row>
    <row r="4277" customHeight="1" spans="1:8">
      <c r="A4277" s="15" t="s">
        <v>52</v>
      </c>
      <c r="E4277" s="42" t="s">
        <v>4353</v>
      </c>
      <c r="G4277" s="15" t="s">
        <v>348</v>
      </c>
      <c r="H4277" s="5">
        <v>8</v>
      </c>
    </row>
    <row r="4278" customHeight="1" spans="1:8">
      <c r="A4278" s="15" t="s">
        <v>52</v>
      </c>
      <c r="E4278" s="42" t="s">
        <v>4354</v>
      </c>
      <c r="G4278" s="15" t="s">
        <v>348</v>
      </c>
      <c r="H4278" s="5">
        <v>8</v>
      </c>
    </row>
    <row r="4279" customHeight="1" spans="1:8">
      <c r="A4279" s="15" t="s">
        <v>52</v>
      </c>
      <c r="E4279" s="42" t="s">
        <v>4355</v>
      </c>
      <c r="G4279" s="15" t="s">
        <v>348</v>
      </c>
      <c r="H4279" s="5">
        <v>8</v>
      </c>
    </row>
    <row r="4280" customHeight="1" spans="1:8">
      <c r="A4280" s="15" t="s">
        <v>52</v>
      </c>
      <c r="E4280" s="42" t="s">
        <v>4356</v>
      </c>
      <c r="G4280" s="15" t="s">
        <v>348</v>
      </c>
      <c r="H4280" s="5">
        <v>8</v>
      </c>
    </row>
    <row r="4281" customHeight="1" spans="1:8">
      <c r="A4281" s="15" t="s">
        <v>52</v>
      </c>
      <c r="E4281" s="42" t="s">
        <v>4357</v>
      </c>
      <c r="G4281" s="15" t="s">
        <v>348</v>
      </c>
      <c r="H4281" s="5">
        <v>8</v>
      </c>
    </row>
    <row r="4282" customHeight="1" spans="1:8">
      <c r="A4282" s="15" t="s">
        <v>52</v>
      </c>
      <c r="E4282" s="42" t="s">
        <v>4358</v>
      </c>
      <c r="G4282" s="15" t="s">
        <v>348</v>
      </c>
      <c r="H4282" s="5">
        <v>8</v>
      </c>
    </row>
    <row r="4283" customHeight="1" spans="1:8">
      <c r="A4283" s="15" t="s">
        <v>52</v>
      </c>
      <c r="E4283" s="42" t="s">
        <v>4359</v>
      </c>
      <c r="G4283" s="15" t="s">
        <v>348</v>
      </c>
      <c r="H4283" s="5">
        <v>8</v>
      </c>
    </row>
    <row r="4284" customHeight="1" spans="1:8">
      <c r="A4284" s="15" t="s">
        <v>52</v>
      </c>
      <c r="E4284" s="42" t="s">
        <v>4360</v>
      </c>
      <c r="G4284" s="15" t="s">
        <v>348</v>
      </c>
      <c r="H4284" s="5">
        <v>8</v>
      </c>
    </row>
    <row r="4285" customHeight="1" spans="1:8">
      <c r="A4285" s="15" t="s">
        <v>52</v>
      </c>
      <c r="E4285" s="42" t="s">
        <v>4361</v>
      </c>
      <c r="G4285" s="15" t="s">
        <v>348</v>
      </c>
      <c r="H4285" s="5">
        <v>8</v>
      </c>
    </row>
    <row r="4286" customHeight="1" spans="1:8">
      <c r="A4286" s="15" t="s">
        <v>52</v>
      </c>
      <c r="E4286" s="42" t="s">
        <v>4362</v>
      </c>
      <c r="G4286" s="15" t="s">
        <v>348</v>
      </c>
      <c r="H4286" s="5">
        <v>8</v>
      </c>
    </row>
    <row r="4287" customHeight="1" spans="1:8">
      <c r="A4287" s="15" t="s">
        <v>52</v>
      </c>
      <c r="E4287" s="42" t="s">
        <v>4363</v>
      </c>
      <c r="G4287" s="15" t="s">
        <v>348</v>
      </c>
      <c r="H4287" s="5">
        <v>8</v>
      </c>
    </row>
    <row r="4288" customHeight="1" spans="1:8">
      <c r="A4288" s="15" t="s">
        <v>52</v>
      </c>
      <c r="E4288" s="42" t="s">
        <v>4364</v>
      </c>
      <c r="G4288" s="15" t="s">
        <v>348</v>
      </c>
      <c r="H4288" s="5">
        <v>8</v>
      </c>
    </row>
    <row r="4289" customHeight="1" spans="1:8">
      <c r="A4289" s="15" t="s">
        <v>52</v>
      </c>
      <c r="E4289" s="42" t="s">
        <v>4365</v>
      </c>
      <c r="G4289" s="15" t="s">
        <v>348</v>
      </c>
      <c r="H4289" s="5">
        <v>8</v>
      </c>
    </row>
    <row r="4290" customHeight="1" spans="1:8">
      <c r="A4290" s="15" t="s">
        <v>52</v>
      </c>
      <c r="E4290" s="42" t="s">
        <v>4366</v>
      </c>
      <c r="G4290" s="15" t="s">
        <v>348</v>
      </c>
      <c r="H4290" s="5">
        <v>8</v>
      </c>
    </row>
    <row r="4291" customHeight="1" spans="1:8">
      <c r="A4291" s="15" t="s">
        <v>52</v>
      </c>
      <c r="E4291" s="42" t="s">
        <v>4367</v>
      </c>
      <c r="G4291" s="15" t="s">
        <v>348</v>
      </c>
      <c r="H4291" s="5">
        <v>8</v>
      </c>
    </row>
    <row r="4292" customHeight="1" spans="1:8">
      <c r="A4292" s="15" t="s">
        <v>52</v>
      </c>
      <c r="E4292" s="42" t="s">
        <v>4368</v>
      </c>
      <c r="G4292" s="15" t="s">
        <v>348</v>
      </c>
      <c r="H4292" s="5">
        <v>8</v>
      </c>
    </row>
    <row r="4293" customHeight="1" spans="1:8">
      <c r="A4293" s="15" t="s">
        <v>52</v>
      </c>
      <c r="E4293" s="42" t="s">
        <v>4369</v>
      </c>
      <c r="G4293" s="15" t="s">
        <v>348</v>
      </c>
      <c r="H4293" s="5">
        <v>8</v>
      </c>
    </row>
    <row r="4294" customHeight="1" spans="1:8">
      <c r="A4294" s="15" t="s">
        <v>52</v>
      </c>
      <c r="E4294" s="42" t="s">
        <v>4370</v>
      </c>
      <c r="G4294" s="15" t="s">
        <v>348</v>
      </c>
      <c r="H4294" s="5">
        <v>8</v>
      </c>
    </row>
    <row r="4295" customHeight="1" spans="1:8">
      <c r="A4295" s="15" t="s">
        <v>52</v>
      </c>
      <c r="E4295" s="42" t="s">
        <v>4371</v>
      </c>
      <c r="G4295" s="15" t="s">
        <v>348</v>
      </c>
      <c r="H4295" s="5">
        <v>8</v>
      </c>
    </row>
    <row r="4296" customHeight="1" spans="1:8">
      <c r="A4296" s="15" t="s">
        <v>52</v>
      </c>
      <c r="E4296" s="42" t="s">
        <v>4372</v>
      </c>
      <c r="G4296" s="15" t="s">
        <v>348</v>
      </c>
      <c r="H4296" s="5">
        <v>8</v>
      </c>
    </row>
    <row r="4297" customHeight="1" spans="1:8">
      <c r="A4297" s="15" t="s">
        <v>52</v>
      </c>
      <c r="E4297" s="42" t="s">
        <v>4373</v>
      </c>
      <c r="G4297" s="15" t="s">
        <v>348</v>
      </c>
      <c r="H4297" s="5">
        <v>8</v>
      </c>
    </row>
    <row r="4298" customHeight="1" spans="1:8">
      <c r="A4298" s="15" t="s">
        <v>52</v>
      </c>
      <c r="E4298" s="42" t="s">
        <v>4374</v>
      </c>
      <c r="G4298" s="15" t="s">
        <v>348</v>
      </c>
      <c r="H4298" s="5">
        <v>8</v>
      </c>
    </row>
    <row r="4299" customHeight="1" spans="1:8">
      <c r="A4299" s="15" t="s">
        <v>52</v>
      </c>
      <c r="E4299" s="42" t="s">
        <v>4375</v>
      </c>
      <c r="G4299" s="15" t="s">
        <v>348</v>
      </c>
      <c r="H4299" s="5">
        <v>7</v>
      </c>
    </row>
    <row r="4300" customHeight="1" spans="1:8">
      <c r="A4300" s="15" t="s">
        <v>52</v>
      </c>
      <c r="E4300" s="42" t="s">
        <v>4376</v>
      </c>
      <c r="G4300" s="15" t="s">
        <v>348</v>
      </c>
      <c r="H4300" s="5">
        <v>7</v>
      </c>
    </row>
    <row r="4301" customHeight="1" spans="1:8">
      <c r="A4301" s="15" t="s">
        <v>52</v>
      </c>
      <c r="E4301" s="42" t="s">
        <v>4377</v>
      </c>
      <c r="G4301" s="15" t="s">
        <v>348</v>
      </c>
      <c r="H4301" s="5">
        <v>7</v>
      </c>
    </row>
    <row r="4302" customHeight="1" spans="1:8">
      <c r="A4302" s="15" t="s">
        <v>52</v>
      </c>
      <c r="E4302" s="42" t="s">
        <v>4378</v>
      </c>
      <c r="G4302" s="15" t="s">
        <v>348</v>
      </c>
      <c r="H4302" s="5">
        <v>7</v>
      </c>
    </row>
    <row r="4303" customHeight="1" spans="1:8">
      <c r="A4303" s="15" t="s">
        <v>52</v>
      </c>
      <c r="E4303" s="42" t="s">
        <v>4379</v>
      </c>
      <c r="G4303" s="15" t="s">
        <v>348</v>
      </c>
      <c r="H4303" s="5">
        <v>7</v>
      </c>
    </row>
    <row r="4304" customHeight="1" spans="1:8">
      <c r="A4304" s="15" t="s">
        <v>52</v>
      </c>
      <c r="E4304" s="42" t="s">
        <v>4380</v>
      </c>
      <c r="G4304" s="15" t="s">
        <v>348</v>
      </c>
      <c r="H4304" s="5">
        <v>7</v>
      </c>
    </row>
    <row r="4305" customHeight="1" spans="1:8">
      <c r="A4305" s="15" t="s">
        <v>52</v>
      </c>
      <c r="E4305" s="42" t="s">
        <v>4381</v>
      </c>
      <c r="G4305" s="15" t="s">
        <v>348</v>
      </c>
      <c r="H4305" s="5">
        <v>7</v>
      </c>
    </row>
    <row r="4306" customHeight="1" spans="1:8">
      <c r="A4306" s="15" t="s">
        <v>52</v>
      </c>
      <c r="E4306" s="42" t="s">
        <v>4382</v>
      </c>
      <c r="G4306" s="15" t="s">
        <v>348</v>
      </c>
      <c r="H4306" s="5">
        <v>7</v>
      </c>
    </row>
    <row r="4307" customHeight="1" spans="1:8">
      <c r="A4307" s="15" t="s">
        <v>52</v>
      </c>
      <c r="E4307" s="42" t="s">
        <v>4383</v>
      </c>
      <c r="G4307" s="15" t="s">
        <v>348</v>
      </c>
      <c r="H4307" s="5">
        <v>7</v>
      </c>
    </row>
    <row r="4308" customHeight="1" spans="1:8">
      <c r="A4308" s="15" t="s">
        <v>52</v>
      </c>
      <c r="E4308" s="42" t="s">
        <v>4384</v>
      </c>
      <c r="G4308" s="15" t="s">
        <v>348</v>
      </c>
      <c r="H4308" s="5">
        <v>7</v>
      </c>
    </row>
    <row r="4309" customHeight="1" spans="1:8">
      <c r="A4309" s="15" t="s">
        <v>52</v>
      </c>
      <c r="E4309" s="42" t="s">
        <v>4385</v>
      </c>
      <c r="G4309" s="15" t="s">
        <v>348</v>
      </c>
      <c r="H4309" s="5">
        <v>7</v>
      </c>
    </row>
    <row r="4310" customHeight="1" spans="1:8">
      <c r="A4310" s="15" t="s">
        <v>52</v>
      </c>
      <c r="E4310" s="42" t="s">
        <v>4386</v>
      </c>
      <c r="G4310" s="15" t="s">
        <v>348</v>
      </c>
      <c r="H4310" s="5">
        <v>7</v>
      </c>
    </row>
    <row r="4311" customHeight="1" spans="1:8">
      <c r="A4311" s="15" t="s">
        <v>52</v>
      </c>
      <c r="E4311" s="42" t="s">
        <v>4387</v>
      </c>
      <c r="G4311" s="15" t="s">
        <v>348</v>
      </c>
      <c r="H4311" s="5">
        <v>7</v>
      </c>
    </row>
    <row r="4312" customHeight="1" spans="1:8">
      <c r="A4312" s="15" t="s">
        <v>52</v>
      </c>
      <c r="E4312" s="42" t="s">
        <v>4388</v>
      </c>
      <c r="G4312" s="15" t="s">
        <v>348</v>
      </c>
      <c r="H4312" s="5">
        <v>7</v>
      </c>
    </row>
    <row r="4313" customHeight="1" spans="1:8">
      <c r="A4313" s="15" t="s">
        <v>52</v>
      </c>
      <c r="E4313" s="42" t="s">
        <v>4389</v>
      </c>
      <c r="G4313" s="15" t="s">
        <v>348</v>
      </c>
      <c r="H4313" s="5">
        <v>7</v>
      </c>
    </row>
    <row r="4314" customHeight="1" spans="1:8">
      <c r="A4314" s="15" t="s">
        <v>52</v>
      </c>
      <c r="E4314" s="42" t="s">
        <v>4390</v>
      </c>
      <c r="G4314" s="15" t="s">
        <v>348</v>
      </c>
      <c r="H4314" s="5">
        <v>7</v>
      </c>
    </row>
    <row r="4315" customHeight="1" spans="1:8">
      <c r="A4315" s="15" t="s">
        <v>52</v>
      </c>
      <c r="E4315" s="42" t="s">
        <v>4391</v>
      </c>
      <c r="G4315" s="15" t="s">
        <v>348</v>
      </c>
      <c r="H4315" s="5">
        <v>7</v>
      </c>
    </row>
    <row r="4316" customHeight="1" spans="1:8">
      <c r="A4316" s="15" t="s">
        <v>52</v>
      </c>
      <c r="E4316" s="42" t="s">
        <v>4392</v>
      </c>
      <c r="G4316" s="15" t="s">
        <v>348</v>
      </c>
      <c r="H4316" s="5">
        <v>7</v>
      </c>
    </row>
    <row r="4317" customHeight="1" spans="1:8">
      <c r="A4317" s="15" t="s">
        <v>52</v>
      </c>
      <c r="E4317" s="42" t="s">
        <v>4393</v>
      </c>
      <c r="G4317" s="15" t="s">
        <v>348</v>
      </c>
      <c r="H4317" s="5">
        <v>7</v>
      </c>
    </row>
    <row r="4318" customHeight="1" spans="1:8">
      <c r="A4318" s="15" t="s">
        <v>52</v>
      </c>
      <c r="E4318" s="42" t="s">
        <v>4394</v>
      </c>
      <c r="G4318" s="15" t="s">
        <v>348</v>
      </c>
      <c r="H4318" s="5">
        <v>7</v>
      </c>
    </row>
    <row r="4319" customHeight="1" spans="1:8">
      <c r="A4319" s="15" t="s">
        <v>52</v>
      </c>
      <c r="E4319" s="42" t="s">
        <v>4395</v>
      </c>
      <c r="G4319" s="15" t="s">
        <v>348</v>
      </c>
      <c r="H4319" s="5">
        <v>7</v>
      </c>
    </row>
    <row r="4320" customHeight="1" spans="1:8">
      <c r="A4320" s="15" t="s">
        <v>52</v>
      </c>
      <c r="E4320" s="42" t="s">
        <v>4396</v>
      </c>
      <c r="G4320" s="15" t="s">
        <v>348</v>
      </c>
      <c r="H4320" s="5">
        <v>7</v>
      </c>
    </row>
    <row r="4321" customHeight="1" spans="1:8">
      <c r="A4321" s="15" t="s">
        <v>52</v>
      </c>
      <c r="E4321" s="42" t="s">
        <v>4397</v>
      </c>
      <c r="G4321" s="15" t="s">
        <v>348</v>
      </c>
      <c r="H4321" s="5">
        <v>7</v>
      </c>
    </row>
    <row r="4322" customHeight="1" spans="1:8">
      <c r="A4322" s="15" t="s">
        <v>52</v>
      </c>
      <c r="E4322" s="42" t="s">
        <v>4398</v>
      </c>
      <c r="G4322" s="15" t="s">
        <v>348</v>
      </c>
      <c r="H4322" s="5">
        <v>7</v>
      </c>
    </row>
    <row r="4323" customHeight="1" spans="1:8">
      <c r="A4323" s="15" t="s">
        <v>52</v>
      </c>
      <c r="E4323" s="42" t="s">
        <v>4399</v>
      </c>
      <c r="G4323" s="15" t="s">
        <v>348</v>
      </c>
      <c r="H4323" s="5">
        <v>7</v>
      </c>
    </row>
    <row r="4324" customHeight="1" spans="1:8">
      <c r="A4324" s="15" t="s">
        <v>52</v>
      </c>
      <c r="E4324" s="42" t="s">
        <v>4400</v>
      </c>
      <c r="G4324" s="15" t="s">
        <v>348</v>
      </c>
      <c r="H4324" s="5">
        <v>7</v>
      </c>
    </row>
    <row r="4325" customHeight="1" spans="1:8">
      <c r="A4325" s="15" t="s">
        <v>52</v>
      </c>
      <c r="E4325" s="42" t="s">
        <v>4401</v>
      </c>
      <c r="G4325" s="15" t="s">
        <v>348</v>
      </c>
      <c r="H4325" s="5">
        <v>7</v>
      </c>
    </row>
    <row r="4326" customHeight="1" spans="1:8">
      <c r="A4326" s="15" t="s">
        <v>52</v>
      </c>
      <c r="E4326" s="42" t="s">
        <v>4402</v>
      </c>
      <c r="G4326" s="15" t="s">
        <v>348</v>
      </c>
      <c r="H4326" s="5">
        <v>7</v>
      </c>
    </row>
    <row r="4327" customHeight="1" spans="1:8">
      <c r="A4327" s="15" t="s">
        <v>52</v>
      </c>
      <c r="E4327" s="42" t="s">
        <v>4403</v>
      </c>
      <c r="G4327" s="15" t="s">
        <v>348</v>
      </c>
      <c r="H4327" s="5">
        <v>7</v>
      </c>
    </row>
    <row r="4328" customHeight="1" spans="1:8">
      <c r="A4328" s="15" t="s">
        <v>52</v>
      </c>
      <c r="E4328" s="42" t="s">
        <v>4404</v>
      </c>
      <c r="G4328" s="15" t="s">
        <v>348</v>
      </c>
      <c r="H4328" s="5">
        <v>7</v>
      </c>
    </row>
    <row r="4329" customHeight="1" spans="1:8">
      <c r="A4329" s="15" t="s">
        <v>52</v>
      </c>
      <c r="E4329" s="42" t="s">
        <v>4405</v>
      </c>
      <c r="G4329" s="15" t="s">
        <v>348</v>
      </c>
      <c r="H4329" s="5">
        <v>7</v>
      </c>
    </row>
    <row r="4330" customHeight="1" spans="1:8">
      <c r="A4330" s="15" t="s">
        <v>52</v>
      </c>
      <c r="E4330" s="42" t="s">
        <v>4406</v>
      </c>
      <c r="G4330" s="15" t="s">
        <v>348</v>
      </c>
      <c r="H4330" s="5">
        <v>7</v>
      </c>
    </row>
    <row r="4331" customHeight="1" spans="1:8">
      <c r="A4331" s="15" t="s">
        <v>52</v>
      </c>
      <c r="E4331" s="42" t="s">
        <v>4407</v>
      </c>
      <c r="G4331" s="15" t="s">
        <v>348</v>
      </c>
      <c r="H4331" s="5">
        <v>7</v>
      </c>
    </row>
    <row r="4332" customHeight="1" spans="1:8">
      <c r="A4332" s="15" t="s">
        <v>52</v>
      </c>
      <c r="E4332" s="42" t="s">
        <v>4408</v>
      </c>
      <c r="G4332" s="15" t="s">
        <v>348</v>
      </c>
      <c r="H4332" s="5">
        <v>7</v>
      </c>
    </row>
    <row r="4333" customHeight="1" spans="1:8">
      <c r="A4333" s="15" t="s">
        <v>52</v>
      </c>
      <c r="E4333" s="42" t="s">
        <v>4409</v>
      </c>
      <c r="G4333" s="15" t="s">
        <v>348</v>
      </c>
      <c r="H4333" s="5">
        <v>7</v>
      </c>
    </row>
    <row r="4334" customHeight="1" spans="1:8">
      <c r="A4334" s="15" t="s">
        <v>52</v>
      </c>
      <c r="E4334" s="42" t="s">
        <v>4410</v>
      </c>
      <c r="G4334" s="15" t="s">
        <v>348</v>
      </c>
      <c r="H4334" s="5">
        <v>7</v>
      </c>
    </row>
    <row r="4335" customHeight="1" spans="1:8">
      <c r="A4335" s="15" t="s">
        <v>52</v>
      </c>
      <c r="E4335" s="42" t="s">
        <v>4411</v>
      </c>
      <c r="G4335" s="15" t="s">
        <v>348</v>
      </c>
      <c r="H4335" s="5">
        <v>7</v>
      </c>
    </row>
    <row r="4336" customHeight="1" spans="1:8">
      <c r="A4336" s="15" t="s">
        <v>52</v>
      </c>
      <c r="E4336" s="42" t="s">
        <v>4412</v>
      </c>
      <c r="G4336" s="15" t="s">
        <v>348</v>
      </c>
      <c r="H4336" s="5">
        <v>7</v>
      </c>
    </row>
    <row r="4337" customHeight="1" spans="1:8">
      <c r="A4337" s="15" t="s">
        <v>52</v>
      </c>
      <c r="E4337" s="42" t="s">
        <v>4413</v>
      </c>
      <c r="G4337" s="15" t="s">
        <v>348</v>
      </c>
      <c r="H4337" s="5">
        <v>7</v>
      </c>
    </row>
    <row r="4338" customHeight="1" spans="1:8">
      <c r="A4338" s="15" t="s">
        <v>52</v>
      </c>
      <c r="E4338" s="42" t="s">
        <v>4414</v>
      </c>
      <c r="G4338" s="15" t="s">
        <v>348</v>
      </c>
      <c r="H4338" s="5">
        <v>7</v>
      </c>
    </row>
    <row r="4339" customHeight="1" spans="1:8">
      <c r="A4339" s="15" t="s">
        <v>52</v>
      </c>
      <c r="E4339" s="42" t="s">
        <v>4415</v>
      </c>
      <c r="G4339" s="15" t="s">
        <v>348</v>
      </c>
      <c r="H4339" s="5">
        <v>7</v>
      </c>
    </row>
    <row r="4340" customHeight="1" spans="1:8">
      <c r="A4340" s="15" t="s">
        <v>52</v>
      </c>
      <c r="E4340" s="42" t="s">
        <v>4416</v>
      </c>
      <c r="G4340" s="15" t="s">
        <v>348</v>
      </c>
      <c r="H4340" s="5">
        <v>7</v>
      </c>
    </row>
    <row r="4341" customHeight="1" spans="1:8">
      <c r="A4341" s="15" t="s">
        <v>52</v>
      </c>
      <c r="E4341" s="42" t="s">
        <v>4417</v>
      </c>
      <c r="G4341" s="15" t="s">
        <v>348</v>
      </c>
      <c r="H4341" s="5">
        <v>7</v>
      </c>
    </row>
    <row r="4342" customHeight="1" spans="1:8">
      <c r="A4342" s="15" t="s">
        <v>52</v>
      </c>
      <c r="E4342" s="42" t="s">
        <v>4418</v>
      </c>
      <c r="G4342" s="15" t="s">
        <v>348</v>
      </c>
      <c r="H4342" s="5">
        <v>7</v>
      </c>
    </row>
    <row r="4343" customHeight="1" spans="1:8">
      <c r="A4343" s="15" t="s">
        <v>52</v>
      </c>
      <c r="E4343" s="42" t="s">
        <v>4419</v>
      </c>
      <c r="G4343" s="15" t="s">
        <v>348</v>
      </c>
      <c r="H4343" s="5">
        <v>7</v>
      </c>
    </row>
    <row r="4344" customHeight="1" spans="1:8">
      <c r="A4344" s="15" t="s">
        <v>52</v>
      </c>
      <c r="E4344" s="42" t="s">
        <v>4420</v>
      </c>
      <c r="G4344" s="15" t="s">
        <v>348</v>
      </c>
      <c r="H4344" s="5">
        <v>7</v>
      </c>
    </row>
    <row r="4345" customHeight="1" spans="1:8">
      <c r="A4345" s="15" t="s">
        <v>52</v>
      </c>
      <c r="E4345" s="42" t="s">
        <v>4421</v>
      </c>
      <c r="G4345" s="15" t="s">
        <v>348</v>
      </c>
      <c r="H4345" s="5">
        <v>7</v>
      </c>
    </row>
    <row r="4346" customHeight="1" spans="1:8">
      <c r="A4346" s="15" t="s">
        <v>52</v>
      </c>
      <c r="E4346" s="42" t="s">
        <v>4422</v>
      </c>
      <c r="G4346" s="15" t="s">
        <v>348</v>
      </c>
      <c r="H4346" s="5">
        <v>7</v>
      </c>
    </row>
    <row r="4347" customHeight="1" spans="1:8">
      <c r="A4347" s="15" t="s">
        <v>52</v>
      </c>
      <c r="E4347" s="42" t="s">
        <v>4423</v>
      </c>
      <c r="G4347" s="15" t="s">
        <v>348</v>
      </c>
      <c r="H4347" s="5">
        <v>7</v>
      </c>
    </row>
    <row r="4348" customHeight="1" spans="1:8">
      <c r="A4348" s="15" t="s">
        <v>52</v>
      </c>
      <c r="E4348" s="42" t="s">
        <v>4424</v>
      </c>
      <c r="G4348" s="15" t="s">
        <v>348</v>
      </c>
      <c r="H4348" s="5">
        <v>7</v>
      </c>
    </row>
    <row r="4349" customHeight="1" spans="1:8">
      <c r="A4349" s="15" t="s">
        <v>52</v>
      </c>
      <c r="E4349" s="42" t="s">
        <v>4425</v>
      </c>
      <c r="G4349" s="15" t="s">
        <v>348</v>
      </c>
      <c r="H4349" s="5">
        <v>7</v>
      </c>
    </row>
    <row r="4350" customHeight="1" spans="1:8">
      <c r="A4350" s="15" t="s">
        <v>52</v>
      </c>
      <c r="E4350" s="42" t="s">
        <v>4426</v>
      </c>
      <c r="G4350" s="15" t="s">
        <v>348</v>
      </c>
      <c r="H4350" s="5">
        <v>7</v>
      </c>
    </row>
    <row r="4351" customHeight="1" spans="1:8">
      <c r="A4351" s="15" t="s">
        <v>52</v>
      </c>
      <c r="E4351" s="42" t="s">
        <v>4427</v>
      </c>
      <c r="G4351" s="15" t="s">
        <v>348</v>
      </c>
      <c r="H4351" s="5">
        <v>7</v>
      </c>
    </row>
    <row r="4352" customHeight="1" spans="1:8">
      <c r="A4352" s="15" t="s">
        <v>52</v>
      </c>
      <c r="E4352" s="42" t="s">
        <v>4428</v>
      </c>
      <c r="G4352" s="15" t="s">
        <v>348</v>
      </c>
      <c r="H4352" s="5">
        <v>7</v>
      </c>
    </row>
    <row r="4353" customHeight="1" spans="1:8">
      <c r="A4353" s="15" t="s">
        <v>52</v>
      </c>
      <c r="E4353" s="42" t="s">
        <v>4429</v>
      </c>
      <c r="G4353" s="15" t="s">
        <v>348</v>
      </c>
      <c r="H4353" s="5">
        <v>7</v>
      </c>
    </row>
    <row r="4354" customHeight="1" spans="1:8">
      <c r="A4354" s="15" t="s">
        <v>52</v>
      </c>
      <c r="E4354" s="42" t="s">
        <v>4430</v>
      </c>
      <c r="G4354" s="15" t="s">
        <v>348</v>
      </c>
      <c r="H4354" s="5">
        <v>7</v>
      </c>
    </row>
    <row r="4355" customHeight="1" spans="1:8">
      <c r="A4355" s="15" t="s">
        <v>52</v>
      </c>
      <c r="E4355" s="42" t="s">
        <v>4431</v>
      </c>
      <c r="G4355" s="15" t="s">
        <v>348</v>
      </c>
      <c r="H4355" s="5">
        <v>7</v>
      </c>
    </row>
    <row r="4356" customHeight="1" spans="1:8">
      <c r="A4356" s="15" t="s">
        <v>52</v>
      </c>
      <c r="E4356" s="42" t="s">
        <v>4432</v>
      </c>
      <c r="G4356" s="15" t="s">
        <v>348</v>
      </c>
      <c r="H4356" s="5">
        <v>7</v>
      </c>
    </row>
    <row r="4357" customHeight="1" spans="1:8">
      <c r="A4357" s="15" t="s">
        <v>52</v>
      </c>
      <c r="E4357" s="42" t="s">
        <v>4433</v>
      </c>
      <c r="G4357" s="15" t="s">
        <v>348</v>
      </c>
      <c r="H4357" s="5">
        <v>7</v>
      </c>
    </row>
    <row r="4358" customHeight="1" spans="1:8">
      <c r="A4358" s="15" t="s">
        <v>52</v>
      </c>
      <c r="E4358" s="42" t="s">
        <v>4434</v>
      </c>
      <c r="G4358" s="15" t="s">
        <v>348</v>
      </c>
      <c r="H4358" s="5">
        <v>7</v>
      </c>
    </row>
    <row r="4359" customHeight="1" spans="1:8">
      <c r="A4359" s="15" t="s">
        <v>52</v>
      </c>
      <c r="E4359" s="42" t="s">
        <v>4435</v>
      </c>
      <c r="G4359" s="15" t="s">
        <v>348</v>
      </c>
      <c r="H4359" s="5">
        <v>7</v>
      </c>
    </row>
    <row r="4360" customHeight="1" spans="1:8">
      <c r="A4360" s="15" t="s">
        <v>52</v>
      </c>
      <c r="E4360" s="42" t="s">
        <v>4436</v>
      </c>
      <c r="G4360" s="15" t="s">
        <v>348</v>
      </c>
      <c r="H4360" s="5">
        <v>7</v>
      </c>
    </row>
    <row r="4361" customHeight="1" spans="1:8">
      <c r="A4361" s="15" t="s">
        <v>52</v>
      </c>
      <c r="E4361" s="42" t="s">
        <v>4437</v>
      </c>
      <c r="G4361" s="15" t="s">
        <v>348</v>
      </c>
      <c r="H4361" s="5">
        <v>7</v>
      </c>
    </row>
    <row r="4362" customHeight="1" spans="1:8">
      <c r="A4362" s="15" t="s">
        <v>52</v>
      </c>
      <c r="E4362" s="42" t="s">
        <v>4438</v>
      </c>
      <c r="G4362" s="15" t="s">
        <v>348</v>
      </c>
      <c r="H4362" s="5">
        <v>7</v>
      </c>
    </row>
    <row r="4363" customHeight="1" spans="1:8">
      <c r="A4363" s="15" t="s">
        <v>52</v>
      </c>
      <c r="E4363" s="42" t="s">
        <v>4439</v>
      </c>
      <c r="G4363" s="15" t="s">
        <v>348</v>
      </c>
      <c r="H4363" s="5">
        <v>7</v>
      </c>
    </row>
    <row r="4364" customHeight="1" spans="1:8">
      <c r="A4364" s="15" t="s">
        <v>52</v>
      </c>
      <c r="E4364" s="42" t="s">
        <v>4440</v>
      </c>
      <c r="G4364" s="15" t="s">
        <v>348</v>
      </c>
      <c r="H4364" s="5">
        <v>7</v>
      </c>
    </row>
    <row r="4365" customHeight="1" spans="1:8">
      <c r="A4365" s="15" t="s">
        <v>52</v>
      </c>
      <c r="E4365" s="42" t="s">
        <v>4441</v>
      </c>
      <c r="G4365" s="15" t="s">
        <v>348</v>
      </c>
      <c r="H4365" s="5">
        <v>7</v>
      </c>
    </row>
    <row r="4366" customHeight="1" spans="1:8">
      <c r="A4366" s="15" t="s">
        <v>52</v>
      </c>
      <c r="E4366" s="42" t="s">
        <v>4442</v>
      </c>
      <c r="G4366" s="15" t="s">
        <v>348</v>
      </c>
      <c r="H4366" s="5">
        <v>7</v>
      </c>
    </row>
    <row r="4367" customHeight="1" spans="1:8">
      <c r="A4367" s="15" t="s">
        <v>52</v>
      </c>
      <c r="E4367" s="42" t="s">
        <v>4443</v>
      </c>
      <c r="G4367" s="15" t="s">
        <v>348</v>
      </c>
      <c r="H4367" s="5">
        <v>7</v>
      </c>
    </row>
    <row r="4368" customHeight="1" spans="1:8">
      <c r="A4368" s="15" t="s">
        <v>52</v>
      </c>
      <c r="E4368" s="42" t="s">
        <v>4444</v>
      </c>
      <c r="G4368" s="15" t="s">
        <v>348</v>
      </c>
      <c r="H4368" s="5">
        <v>7</v>
      </c>
    </row>
    <row r="4369" customHeight="1" spans="1:8">
      <c r="A4369" s="15" t="s">
        <v>52</v>
      </c>
      <c r="E4369" s="42" t="s">
        <v>4445</v>
      </c>
      <c r="G4369" s="15" t="s">
        <v>348</v>
      </c>
      <c r="H4369" s="5">
        <v>7</v>
      </c>
    </row>
    <row r="4370" customHeight="1" spans="1:8">
      <c r="A4370" s="15" t="s">
        <v>52</v>
      </c>
      <c r="E4370" s="42" t="s">
        <v>4446</v>
      </c>
      <c r="G4370" s="15" t="s">
        <v>348</v>
      </c>
      <c r="H4370" s="5">
        <v>7</v>
      </c>
    </row>
    <row r="4371" customHeight="1" spans="1:8">
      <c r="A4371" s="15" t="s">
        <v>52</v>
      </c>
      <c r="E4371" s="42" t="s">
        <v>4447</v>
      </c>
      <c r="G4371" s="15" t="s">
        <v>348</v>
      </c>
      <c r="H4371" s="5">
        <v>7</v>
      </c>
    </row>
    <row r="4372" customHeight="1" spans="1:8">
      <c r="A4372" s="15" t="s">
        <v>52</v>
      </c>
      <c r="E4372" s="42" t="s">
        <v>4448</v>
      </c>
      <c r="G4372" s="15" t="s">
        <v>348</v>
      </c>
      <c r="H4372" s="5">
        <v>7</v>
      </c>
    </row>
    <row r="4373" customHeight="1" spans="1:8">
      <c r="A4373" s="15" t="s">
        <v>52</v>
      </c>
      <c r="E4373" s="42" t="s">
        <v>4449</v>
      </c>
      <c r="G4373" s="15" t="s">
        <v>348</v>
      </c>
      <c r="H4373" s="5">
        <v>7</v>
      </c>
    </row>
    <row r="4374" customHeight="1" spans="1:8">
      <c r="A4374" s="15" t="s">
        <v>52</v>
      </c>
      <c r="E4374" s="42" t="s">
        <v>4450</v>
      </c>
      <c r="G4374" s="15" t="s">
        <v>348</v>
      </c>
      <c r="H4374" s="5">
        <v>7</v>
      </c>
    </row>
    <row r="4375" customHeight="1" spans="1:8">
      <c r="A4375" s="15" t="s">
        <v>52</v>
      </c>
      <c r="E4375" s="42" t="s">
        <v>4451</v>
      </c>
      <c r="G4375" s="15" t="s">
        <v>348</v>
      </c>
      <c r="H4375" s="5">
        <v>7</v>
      </c>
    </row>
    <row r="4376" customHeight="1" spans="1:8">
      <c r="A4376" s="15" t="s">
        <v>52</v>
      </c>
      <c r="E4376" s="42" t="s">
        <v>4452</v>
      </c>
      <c r="G4376" s="15" t="s">
        <v>348</v>
      </c>
      <c r="H4376" s="5">
        <v>7</v>
      </c>
    </row>
    <row r="4377" customHeight="1" spans="1:8">
      <c r="A4377" s="15" t="s">
        <v>52</v>
      </c>
      <c r="E4377" s="42" t="s">
        <v>4453</v>
      </c>
      <c r="G4377" s="15" t="s">
        <v>348</v>
      </c>
      <c r="H4377" s="5">
        <v>7</v>
      </c>
    </row>
    <row r="4378" customHeight="1" spans="1:8">
      <c r="A4378" s="15" t="s">
        <v>52</v>
      </c>
      <c r="E4378" s="42" t="s">
        <v>4454</v>
      </c>
      <c r="G4378" s="15" t="s">
        <v>348</v>
      </c>
      <c r="H4378" s="5">
        <v>7</v>
      </c>
    </row>
    <row r="4379" customHeight="1" spans="1:8">
      <c r="A4379" s="15" t="s">
        <v>52</v>
      </c>
      <c r="E4379" s="42" t="s">
        <v>4455</v>
      </c>
      <c r="G4379" s="15" t="s">
        <v>348</v>
      </c>
      <c r="H4379" s="5">
        <v>7</v>
      </c>
    </row>
    <row r="4380" customHeight="1" spans="1:8">
      <c r="A4380" s="15" t="s">
        <v>52</v>
      </c>
      <c r="E4380" s="42" t="s">
        <v>4456</v>
      </c>
      <c r="G4380" s="15" t="s">
        <v>348</v>
      </c>
      <c r="H4380" s="5">
        <v>7</v>
      </c>
    </row>
    <row r="4381" customHeight="1" spans="1:8">
      <c r="A4381" s="15" t="s">
        <v>52</v>
      </c>
      <c r="E4381" s="42" t="s">
        <v>4457</v>
      </c>
      <c r="G4381" s="15" t="s">
        <v>348</v>
      </c>
      <c r="H4381" s="5">
        <v>7</v>
      </c>
    </row>
    <row r="4382" customHeight="1" spans="1:8">
      <c r="A4382" s="15" t="s">
        <v>52</v>
      </c>
      <c r="E4382" s="42" t="s">
        <v>4458</v>
      </c>
      <c r="G4382" s="15" t="s">
        <v>348</v>
      </c>
      <c r="H4382" s="5">
        <v>7</v>
      </c>
    </row>
    <row r="4383" customHeight="1" spans="1:8">
      <c r="A4383" s="15" t="s">
        <v>52</v>
      </c>
      <c r="E4383" s="42" t="s">
        <v>4459</v>
      </c>
      <c r="G4383" s="15" t="s">
        <v>348</v>
      </c>
      <c r="H4383" s="5">
        <v>7</v>
      </c>
    </row>
    <row r="4384" customHeight="1" spans="1:8">
      <c r="A4384" s="15" t="s">
        <v>52</v>
      </c>
      <c r="E4384" s="42" t="s">
        <v>4460</v>
      </c>
      <c r="G4384" s="15" t="s">
        <v>348</v>
      </c>
      <c r="H4384" s="5">
        <v>7</v>
      </c>
    </row>
    <row r="4385" customHeight="1" spans="1:8">
      <c r="A4385" s="15" t="s">
        <v>52</v>
      </c>
      <c r="E4385" s="42" t="s">
        <v>4461</v>
      </c>
      <c r="G4385" s="15" t="s">
        <v>348</v>
      </c>
      <c r="H4385" s="5">
        <v>7</v>
      </c>
    </row>
    <row r="4386" customHeight="1" spans="1:8">
      <c r="A4386" s="15" t="s">
        <v>52</v>
      </c>
      <c r="E4386" s="42" t="s">
        <v>4462</v>
      </c>
      <c r="G4386" s="15" t="s">
        <v>348</v>
      </c>
      <c r="H4386" s="5">
        <v>7</v>
      </c>
    </row>
    <row r="4387" customHeight="1" spans="1:8">
      <c r="A4387" s="15" t="s">
        <v>52</v>
      </c>
      <c r="E4387" s="42" t="s">
        <v>4463</v>
      </c>
      <c r="G4387" s="15" t="s">
        <v>348</v>
      </c>
      <c r="H4387" s="5">
        <v>7</v>
      </c>
    </row>
    <row r="4388" customHeight="1" spans="1:8">
      <c r="A4388" s="15" t="s">
        <v>52</v>
      </c>
      <c r="E4388" s="42" t="s">
        <v>4464</v>
      </c>
      <c r="G4388" s="15" t="s">
        <v>348</v>
      </c>
      <c r="H4388" s="5">
        <v>7</v>
      </c>
    </row>
    <row r="4389" customHeight="1" spans="1:8">
      <c r="A4389" s="15" t="s">
        <v>52</v>
      </c>
      <c r="E4389" s="42" t="s">
        <v>4465</v>
      </c>
      <c r="G4389" s="15" t="s">
        <v>348</v>
      </c>
      <c r="H4389" s="5">
        <v>7</v>
      </c>
    </row>
    <row r="4390" customHeight="1" spans="1:8">
      <c r="A4390" s="15" t="s">
        <v>52</v>
      </c>
      <c r="E4390" s="42" t="s">
        <v>4466</v>
      </c>
      <c r="G4390" s="15" t="s">
        <v>348</v>
      </c>
      <c r="H4390" s="5">
        <v>7</v>
      </c>
    </row>
    <row r="4391" customHeight="1" spans="1:8">
      <c r="A4391" s="15" t="s">
        <v>52</v>
      </c>
      <c r="E4391" s="42" t="s">
        <v>4467</v>
      </c>
      <c r="G4391" s="15" t="s">
        <v>348</v>
      </c>
      <c r="H4391" s="5">
        <v>7</v>
      </c>
    </row>
    <row r="4392" customHeight="1" spans="1:8">
      <c r="A4392" s="15" t="s">
        <v>52</v>
      </c>
      <c r="E4392" s="42" t="s">
        <v>4468</v>
      </c>
      <c r="G4392" s="15" t="s">
        <v>348</v>
      </c>
      <c r="H4392" s="5">
        <v>7</v>
      </c>
    </row>
    <row r="4393" customHeight="1" spans="1:8">
      <c r="A4393" s="15" t="s">
        <v>52</v>
      </c>
      <c r="E4393" s="42" t="s">
        <v>4469</v>
      </c>
      <c r="G4393" s="15" t="s">
        <v>348</v>
      </c>
      <c r="H4393" s="5">
        <v>7</v>
      </c>
    </row>
    <row r="4394" customHeight="1" spans="1:8">
      <c r="A4394" s="15" t="s">
        <v>52</v>
      </c>
      <c r="E4394" s="42" t="s">
        <v>4470</v>
      </c>
      <c r="G4394" s="15" t="s">
        <v>348</v>
      </c>
      <c r="H4394" s="5">
        <v>7</v>
      </c>
    </row>
    <row r="4395" customHeight="1" spans="1:8">
      <c r="A4395" s="15" t="s">
        <v>52</v>
      </c>
      <c r="E4395" s="42" t="s">
        <v>4471</v>
      </c>
      <c r="G4395" s="15" t="s">
        <v>348</v>
      </c>
      <c r="H4395" s="5">
        <v>7</v>
      </c>
    </row>
    <row r="4396" customHeight="1" spans="1:8">
      <c r="A4396" s="15" t="s">
        <v>52</v>
      </c>
      <c r="E4396" s="42" t="s">
        <v>4472</v>
      </c>
      <c r="G4396" s="15" t="s">
        <v>348</v>
      </c>
      <c r="H4396" s="5">
        <v>7</v>
      </c>
    </row>
    <row r="4397" customHeight="1" spans="1:8">
      <c r="A4397" s="15" t="s">
        <v>52</v>
      </c>
      <c r="E4397" s="42" t="s">
        <v>4473</v>
      </c>
      <c r="G4397" s="15" t="s">
        <v>348</v>
      </c>
      <c r="H4397" s="5">
        <v>7</v>
      </c>
    </row>
    <row r="4398" customHeight="1" spans="1:8">
      <c r="A4398" s="15" t="s">
        <v>52</v>
      </c>
      <c r="E4398" s="42" t="s">
        <v>4474</v>
      </c>
      <c r="G4398" s="15" t="s">
        <v>348</v>
      </c>
      <c r="H4398" s="5">
        <v>7</v>
      </c>
    </row>
    <row r="4399" customHeight="1" spans="1:8">
      <c r="A4399" s="15" t="s">
        <v>52</v>
      </c>
      <c r="E4399" s="42" t="s">
        <v>4475</v>
      </c>
      <c r="G4399" s="15" t="s">
        <v>348</v>
      </c>
      <c r="H4399" s="5">
        <v>7</v>
      </c>
    </row>
    <row r="4400" customHeight="1" spans="1:8">
      <c r="A4400" s="15" t="s">
        <v>52</v>
      </c>
      <c r="E4400" s="42" t="s">
        <v>4476</v>
      </c>
      <c r="G4400" s="15" t="s">
        <v>348</v>
      </c>
      <c r="H4400" s="5">
        <v>7</v>
      </c>
    </row>
    <row r="4401" customHeight="1" spans="1:8">
      <c r="A4401" s="15" t="s">
        <v>52</v>
      </c>
      <c r="E4401" s="42" t="s">
        <v>4477</v>
      </c>
      <c r="G4401" s="15" t="s">
        <v>348</v>
      </c>
      <c r="H4401" s="5">
        <v>7</v>
      </c>
    </row>
    <row r="4402" customHeight="1" spans="1:8">
      <c r="A4402" s="15" t="s">
        <v>52</v>
      </c>
      <c r="E4402" s="42" t="s">
        <v>4478</v>
      </c>
      <c r="G4402" s="15" t="s">
        <v>348</v>
      </c>
      <c r="H4402" s="5">
        <v>7</v>
      </c>
    </row>
    <row r="4403" customHeight="1" spans="1:8">
      <c r="A4403" s="15" t="s">
        <v>52</v>
      </c>
      <c r="E4403" s="42" t="s">
        <v>4479</v>
      </c>
      <c r="G4403" s="15" t="s">
        <v>348</v>
      </c>
      <c r="H4403" s="5">
        <v>7</v>
      </c>
    </row>
    <row r="4404" customHeight="1" spans="1:8">
      <c r="A4404" s="15" t="s">
        <v>52</v>
      </c>
      <c r="E4404" s="42" t="s">
        <v>4480</v>
      </c>
      <c r="G4404" s="15" t="s">
        <v>348</v>
      </c>
      <c r="H4404" s="5">
        <v>7</v>
      </c>
    </row>
    <row r="4405" customHeight="1" spans="1:8">
      <c r="A4405" s="15" t="s">
        <v>52</v>
      </c>
      <c r="E4405" s="42" t="s">
        <v>4481</v>
      </c>
      <c r="G4405" s="15" t="s">
        <v>348</v>
      </c>
      <c r="H4405" s="5">
        <v>7</v>
      </c>
    </row>
    <row r="4406" customHeight="1" spans="1:8">
      <c r="A4406" s="15" t="s">
        <v>52</v>
      </c>
      <c r="E4406" s="42" t="s">
        <v>4482</v>
      </c>
      <c r="G4406" s="15" t="s">
        <v>348</v>
      </c>
      <c r="H4406" s="5">
        <v>7</v>
      </c>
    </row>
    <row r="4407" customHeight="1" spans="1:8">
      <c r="A4407" s="15" t="s">
        <v>52</v>
      </c>
      <c r="E4407" s="42" t="s">
        <v>4483</v>
      </c>
      <c r="G4407" s="15" t="s">
        <v>348</v>
      </c>
      <c r="H4407" s="5">
        <v>7</v>
      </c>
    </row>
    <row r="4408" customHeight="1" spans="1:8">
      <c r="A4408" s="15" t="s">
        <v>52</v>
      </c>
      <c r="E4408" s="42" t="s">
        <v>4484</v>
      </c>
      <c r="G4408" s="15" t="s">
        <v>348</v>
      </c>
      <c r="H4408" s="5">
        <v>7</v>
      </c>
    </row>
    <row r="4409" customHeight="1" spans="1:8">
      <c r="A4409" s="15" t="s">
        <v>52</v>
      </c>
      <c r="E4409" s="42" t="s">
        <v>4485</v>
      </c>
      <c r="G4409" s="15" t="s">
        <v>348</v>
      </c>
      <c r="H4409" s="5">
        <v>7</v>
      </c>
    </row>
    <row r="4410" customHeight="1" spans="1:8">
      <c r="A4410" s="15" t="s">
        <v>52</v>
      </c>
      <c r="E4410" s="42" t="s">
        <v>4486</v>
      </c>
      <c r="G4410" s="15" t="s">
        <v>348</v>
      </c>
      <c r="H4410" s="5">
        <v>7</v>
      </c>
    </row>
    <row r="4411" customHeight="1" spans="1:8">
      <c r="A4411" s="15" t="s">
        <v>52</v>
      </c>
      <c r="E4411" s="42" t="s">
        <v>4487</v>
      </c>
      <c r="G4411" s="15" t="s">
        <v>348</v>
      </c>
      <c r="H4411" s="5">
        <v>7</v>
      </c>
    </row>
    <row r="4412" customHeight="1" spans="1:8">
      <c r="A4412" s="15" t="s">
        <v>52</v>
      </c>
      <c r="E4412" s="42" t="s">
        <v>4488</v>
      </c>
      <c r="G4412" s="15" t="s">
        <v>348</v>
      </c>
      <c r="H4412" s="5">
        <v>7</v>
      </c>
    </row>
    <row r="4413" customHeight="1" spans="1:8">
      <c r="A4413" s="15" t="s">
        <v>52</v>
      </c>
      <c r="E4413" s="42" t="s">
        <v>4489</v>
      </c>
      <c r="G4413" s="15" t="s">
        <v>348</v>
      </c>
      <c r="H4413" s="5">
        <v>7</v>
      </c>
    </row>
    <row r="4414" customHeight="1" spans="1:8">
      <c r="A4414" s="15" t="s">
        <v>52</v>
      </c>
      <c r="E4414" s="42" t="s">
        <v>4490</v>
      </c>
      <c r="G4414" s="15" t="s">
        <v>348</v>
      </c>
      <c r="H4414" s="5">
        <v>7</v>
      </c>
    </row>
    <row r="4415" customHeight="1" spans="1:8">
      <c r="A4415" s="15" t="s">
        <v>52</v>
      </c>
      <c r="E4415" s="42" t="s">
        <v>4491</v>
      </c>
      <c r="G4415" s="15" t="s">
        <v>348</v>
      </c>
      <c r="H4415" s="5">
        <v>7</v>
      </c>
    </row>
    <row r="4416" customHeight="1" spans="1:8">
      <c r="A4416" s="15" t="s">
        <v>52</v>
      </c>
      <c r="E4416" s="42" t="s">
        <v>4492</v>
      </c>
      <c r="G4416" s="15" t="s">
        <v>348</v>
      </c>
      <c r="H4416" s="5">
        <v>7</v>
      </c>
    </row>
    <row r="4417" customHeight="1" spans="1:8">
      <c r="A4417" s="15" t="s">
        <v>52</v>
      </c>
      <c r="E4417" s="42" t="s">
        <v>4493</v>
      </c>
      <c r="G4417" s="15" t="s">
        <v>348</v>
      </c>
      <c r="H4417" s="5">
        <v>7</v>
      </c>
    </row>
    <row r="4418" customHeight="1" spans="1:8">
      <c r="A4418" s="15" t="s">
        <v>52</v>
      </c>
      <c r="E4418" s="42" t="s">
        <v>4494</v>
      </c>
      <c r="G4418" s="15" t="s">
        <v>348</v>
      </c>
      <c r="H4418" s="5">
        <v>7</v>
      </c>
    </row>
    <row r="4419" customHeight="1" spans="1:8">
      <c r="A4419" s="15" t="s">
        <v>52</v>
      </c>
      <c r="E4419" s="42" t="s">
        <v>4495</v>
      </c>
      <c r="G4419" s="15" t="s">
        <v>348</v>
      </c>
      <c r="H4419" s="5">
        <v>7</v>
      </c>
    </row>
    <row r="4420" customHeight="1" spans="1:8">
      <c r="A4420" s="15" t="s">
        <v>52</v>
      </c>
      <c r="E4420" s="42" t="s">
        <v>4496</v>
      </c>
      <c r="G4420" s="15" t="s">
        <v>348</v>
      </c>
      <c r="H4420" s="5">
        <v>7</v>
      </c>
    </row>
    <row r="4421" customHeight="1" spans="1:8">
      <c r="A4421" s="15" t="s">
        <v>52</v>
      </c>
      <c r="E4421" s="42" t="s">
        <v>4497</v>
      </c>
      <c r="G4421" s="15" t="s">
        <v>348</v>
      </c>
      <c r="H4421" s="5">
        <v>7</v>
      </c>
    </row>
    <row r="4422" customHeight="1" spans="1:8">
      <c r="A4422" s="15" t="s">
        <v>52</v>
      </c>
      <c r="E4422" s="42" t="s">
        <v>4498</v>
      </c>
      <c r="G4422" s="15" t="s">
        <v>348</v>
      </c>
      <c r="H4422" s="5">
        <v>7</v>
      </c>
    </row>
    <row r="4423" customHeight="1" spans="1:8">
      <c r="A4423" s="15" t="s">
        <v>52</v>
      </c>
      <c r="E4423" s="42" t="s">
        <v>4499</v>
      </c>
      <c r="G4423" s="15" t="s">
        <v>348</v>
      </c>
      <c r="H4423" s="5">
        <v>7</v>
      </c>
    </row>
    <row r="4424" customHeight="1" spans="1:8">
      <c r="A4424" s="15" t="s">
        <v>52</v>
      </c>
      <c r="E4424" s="42" t="s">
        <v>4500</v>
      </c>
      <c r="G4424" s="15" t="s">
        <v>348</v>
      </c>
      <c r="H4424" s="5">
        <v>7</v>
      </c>
    </row>
    <row r="4425" customHeight="1" spans="1:8">
      <c r="A4425" s="15" t="s">
        <v>52</v>
      </c>
      <c r="E4425" s="42" t="s">
        <v>4501</v>
      </c>
      <c r="G4425" s="15" t="s">
        <v>348</v>
      </c>
      <c r="H4425" s="5">
        <v>7</v>
      </c>
    </row>
    <row r="4426" customHeight="1" spans="1:8">
      <c r="A4426" s="15" t="s">
        <v>52</v>
      </c>
      <c r="E4426" s="42" t="s">
        <v>4502</v>
      </c>
      <c r="G4426" s="15" t="s">
        <v>348</v>
      </c>
      <c r="H4426" s="5">
        <v>7</v>
      </c>
    </row>
    <row r="4427" customHeight="1" spans="1:8">
      <c r="A4427" s="15" t="s">
        <v>52</v>
      </c>
      <c r="E4427" s="42" t="s">
        <v>4503</v>
      </c>
      <c r="G4427" s="15" t="s">
        <v>348</v>
      </c>
      <c r="H4427" s="5">
        <v>7</v>
      </c>
    </row>
    <row r="4428" customHeight="1" spans="1:8">
      <c r="A4428" s="15" t="s">
        <v>52</v>
      </c>
      <c r="E4428" s="42" t="s">
        <v>4504</v>
      </c>
      <c r="G4428" s="15" t="s">
        <v>348</v>
      </c>
      <c r="H4428" s="5">
        <v>7</v>
      </c>
    </row>
    <row r="4429" customHeight="1" spans="1:8">
      <c r="A4429" s="15" t="s">
        <v>52</v>
      </c>
      <c r="E4429" s="42" t="s">
        <v>4505</v>
      </c>
      <c r="G4429" s="15" t="s">
        <v>348</v>
      </c>
      <c r="H4429" s="5">
        <v>7</v>
      </c>
    </row>
    <row r="4430" customHeight="1" spans="1:8">
      <c r="A4430" s="15" t="s">
        <v>52</v>
      </c>
      <c r="E4430" s="42" t="s">
        <v>4506</v>
      </c>
      <c r="G4430" s="15" t="s">
        <v>348</v>
      </c>
      <c r="H4430" s="5">
        <v>7</v>
      </c>
    </row>
    <row r="4431" customHeight="1" spans="1:8">
      <c r="A4431" s="15" t="s">
        <v>52</v>
      </c>
      <c r="E4431" s="42" t="s">
        <v>4507</v>
      </c>
      <c r="G4431" s="15" t="s">
        <v>348</v>
      </c>
      <c r="H4431" s="5">
        <v>7</v>
      </c>
    </row>
    <row r="4432" customHeight="1" spans="1:8">
      <c r="A4432" s="15" t="s">
        <v>52</v>
      </c>
      <c r="E4432" s="42" t="s">
        <v>4508</v>
      </c>
      <c r="G4432" s="15" t="s">
        <v>348</v>
      </c>
      <c r="H4432" s="5">
        <v>7</v>
      </c>
    </row>
    <row r="4433" customHeight="1" spans="1:8">
      <c r="A4433" s="15" t="s">
        <v>52</v>
      </c>
      <c r="E4433" s="42" t="s">
        <v>4509</v>
      </c>
      <c r="G4433" s="15" t="s">
        <v>348</v>
      </c>
      <c r="H4433" s="5">
        <v>7</v>
      </c>
    </row>
    <row r="4434" customHeight="1" spans="1:8">
      <c r="A4434" s="15" t="s">
        <v>52</v>
      </c>
      <c r="E4434" s="42" t="s">
        <v>4510</v>
      </c>
      <c r="G4434" s="15" t="s">
        <v>348</v>
      </c>
      <c r="H4434" s="5">
        <v>7</v>
      </c>
    </row>
    <row r="4435" customHeight="1" spans="1:8">
      <c r="A4435" s="15" t="s">
        <v>52</v>
      </c>
      <c r="E4435" s="42" t="s">
        <v>4511</v>
      </c>
      <c r="G4435" s="15" t="s">
        <v>348</v>
      </c>
      <c r="H4435" s="5">
        <v>7</v>
      </c>
    </row>
    <row r="4436" customHeight="1" spans="1:8">
      <c r="A4436" s="15" t="s">
        <v>52</v>
      </c>
      <c r="E4436" s="42" t="s">
        <v>4512</v>
      </c>
      <c r="G4436" s="15" t="s">
        <v>348</v>
      </c>
      <c r="H4436" s="5">
        <v>7</v>
      </c>
    </row>
    <row r="4437" customHeight="1" spans="1:8">
      <c r="A4437" s="15" t="s">
        <v>52</v>
      </c>
      <c r="E4437" s="42" t="s">
        <v>4513</v>
      </c>
      <c r="G4437" s="15" t="s">
        <v>348</v>
      </c>
      <c r="H4437" s="5">
        <v>7</v>
      </c>
    </row>
    <row r="4438" customHeight="1" spans="1:8">
      <c r="A4438" s="15" t="s">
        <v>52</v>
      </c>
      <c r="E4438" s="42" t="s">
        <v>4514</v>
      </c>
      <c r="G4438" s="15" t="s">
        <v>348</v>
      </c>
      <c r="H4438" s="5">
        <v>7</v>
      </c>
    </row>
    <row r="4439" customHeight="1" spans="1:8">
      <c r="A4439" s="15" t="s">
        <v>52</v>
      </c>
      <c r="E4439" s="42" t="s">
        <v>4515</v>
      </c>
      <c r="G4439" s="15" t="s">
        <v>348</v>
      </c>
      <c r="H4439" s="5">
        <v>7</v>
      </c>
    </row>
    <row r="4440" customHeight="1" spans="1:8">
      <c r="A4440" s="15" t="s">
        <v>52</v>
      </c>
      <c r="E4440" s="42" t="s">
        <v>4516</v>
      </c>
      <c r="G4440" s="15" t="s">
        <v>348</v>
      </c>
      <c r="H4440" s="5">
        <v>7</v>
      </c>
    </row>
    <row r="4441" customHeight="1" spans="1:8">
      <c r="A4441" s="15" t="s">
        <v>52</v>
      </c>
      <c r="E4441" s="42" t="s">
        <v>4517</v>
      </c>
      <c r="G4441" s="15" t="s">
        <v>348</v>
      </c>
      <c r="H4441" s="5">
        <v>7</v>
      </c>
    </row>
    <row r="4442" customHeight="1" spans="1:8">
      <c r="A4442" s="15" t="s">
        <v>52</v>
      </c>
      <c r="E4442" s="42" t="s">
        <v>4518</v>
      </c>
      <c r="G4442" s="15" t="s">
        <v>348</v>
      </c>
      <c r="H4442" s="5">
        <v>7</v>
      </c>
    </row>
    <row r="4443" customHeight="1" spans="1:8">
      <c r="A4443" s="15" t="s">
        <v>52</v>
      </c>
      <c r="E4443" s="42" t="s">
        <v>4519</v>
      </c>
      <c r="G4443" s="15" t="s">
        <v>348</v>
      </c>
      <c r="H4443" s="5">
        <v>7</v>
      </c>
    </row>
    <row r="4444" customHeight="1" spans="1:8">
      <c r="A4444" s="15" t="s">
        <v>52</v>
      </c>
      <c r="E4444" s="42" t="s">
        <v>4520</v>
      </c>
      <c r="G4444" s="15" t="s">
        <v>348</v>
      </c>
      <c r="H4444" s="5">
        <v>7</v>
      </c>
    </row>
    <row r="4445" customHeight="1" spans="1:8">
      <c r="A4445" s="15" t="s">
        <v>52</v>
      </c>
      <c r="E4445" s="42" t="s">
        <v>4521</v>
      </c>
      <c r="G4445" s="15" t="s">
        <v>348</v>
      </c>
      <c r="H4445" s="5">
        <v>7</v>
      </c>
    </row>
    <row r="4446" customHeight="1" spans="1:8">
      <c r="A4446" s="15" t="s">
        <v>52</v>
      </c>
      <c r="E4446" s="42" t="s">
        <v>4522</v>
      </c>
      <c r="G4446" s="15" t="s">
        <v>348</v>
      </c>
      <c r="H4446" s="5">
        <v>7</v>
      </c>
    </row>
    <row r="4447" customHeight="1" spans="1:8">
      <c r="A4447" s="15" t="s">
        <v>52</v>
      </c>
      <c r="E4447" s="42" t="s">
        <v>4523</v>
      </c>
      <c r="G4447" s="15" t="s">
        <v>348</v>
      </c>
      <c r="H4447" s="5">
        <v>7</v>
      </c>
    </row>
    <row r="4448" customHeight="1" spans="1:8">
      <c r="A4448" s="15" t="s">
        <v>52</v>
      </c>
      <c r="E4448" s="42" t="s">
        <v>4524</v>
      </c>
      <c r="G4448" s="15" t="s">
        <v>348</v>
      </c>
      <c r="H4448" s="5">
        <v>7</v>
      </c>
    </row>
    <row r="4449" customHeight="1" spans="1:8">
      <c r="A4449" s="15" t="s">
        <v>52</v>
      </c>
      <c r="E4449" s="42" t="s">
        <v>4525</v>
      </c>
      <c r="G4449" s="15" t="s">
        <v>348</v>
      </c>
      <c r="H4449" s="5">
        <v>7</v>
      </c>
    </row>
    <row r="4450" customHeight="1" spans="1:8">
      <c r="A4450" s="15" t="s">
        <v>52</v>
      </c>
      <c r="E4450" s="42" t="s">
        <v>4526</v>
      </c>
      <c r="G4450" s="15" t="s">
        <v>348</v>
      </c>
      <c r="H4450" s="5">
        <v>7</v>
      </c>
    </row>
    <row r="4451" customHeight="1" spans="1:8">
      <c r="A4451" s="15" t="s">
        <v>52</v>
      </c>
      <c r="E4451" s="42" t="s">
        <v>4527</v>
      </c>
      <c r="G4451" s="15" t="s">
        <v>348</v>
      </c>
      <c r="H4451" s="5">
        <v>7</v>
      </c>
    </row>
    <row r="4452" customHeight="1" spans="1:8">
      <c r="A4452" s="15" t="s">
        <v>52</v>
      </c>
      <c r="E4452" s="42" t="s">
        <v>4528</v>
      </c>
      <c r="G4452" s="15" t="s">
        <v>348</v>
      </c>
      <c r="H4452" s="5">
        <v>7</v>
      </c>
    </row>
    <row r="4453" customHeight="1" spans="1:8">
      <c r="A4453" s="15" t="s">
        <v>52</v>
      </c>
      <c r="E4453" s="42" t="s">
        <v>4529</v>
      </c>
      <c r="G4453" s="15" t="s">
        <v>348</v>
      </c>
      <c r="H4453" s="5">
        <v>7</v>
      </c>
    </row>
    <row r="4454" customHeight="1" spans="1:8">
      <c r="A4454" s="15" t="s">
        <v>52</v>
      </c>
      <c r="E4454" s="42" t="s">
        <v>4530</v>
      </c>
      <c r="G4454" s="15" t="s">
        <v>348</v>
      </c>
      <c r="H4454" s="5">
        <v>7</v>
      </c>
    </row>
    <row r="4455" customHeight="1" spans="1:8">
      <c r="A4455" s="15" t="s">
        <v>52</v>
      </c>
      <c r="E4455" s="42" t="s">
        <v>4531</v>
      </c>
      <c r="G4455" s="15" t="s">
        <v>348</v>
      </c>
      <c r="H4455" s="5">
        <v>7</v>
      </c>
    </row>
    <row r="4456" customHeight="1" spans="1:8">
      <c r="A4456" s="15" t="s">
        <v>52</v>
      </c>
      <c r="E4456" s="42" t="s">
        <v>4532</v>
      </c>
      <c r="G4456" s="15" t="s">
        <v>348</v>
      </c>
      <c r="H4456" s="5">
        <v>7</v>
      </c>
    </row>
    <row r="4457" customHeight="1" spans="1:8">
      <c r="A4457" s="15" t="s">
        <v>52</v>
      </c>
      <c r="E4457" s="42" t="s">
        <v>4533</v>
      </c>
      <c r="G4457" s="15" t="s">
        <v>348</v>
      </c>
      <c r="H4457" s="5">
        <v>7</v>
      </c>
    </row>
    <row r="4458" customHeight="1" spans="1:8">
      <c r="A4458" s="15" t="s">
        <v>52</v>
      </c>
      <c r="E4458" s="42" t="s">
        <v>4534</v>
      </c>
      <c r="G4458" s="15" t="s">
        <v>348</v>
      </c>
      <c r="H4458" s="5">
        <v>7</v>
      </c>
    </row>
    <row r="4459" customHeight="1" spans="1:8">
      <c r="A4459" s="15" t="s">
        <v>52</v>
      </c>
      <c r="E4459" s="42" t="s">
        <v>4535</v>
      </c>
      <c r="G4459" s="15" t="s">
        <v>348</v>
      </c>
      <c r="H4459" s="5">
        <v>7</v>
      </c>
    </row>
    <row r="4460" customHeight="1" spans="1:8">
      <c r="A4460" s="15" t="s">
        <v>52</v>
      </c>
      <c r="E4460" s="42" t="s">
        <v>4536</v>
      </c>
      <c r="G4460" s="15" t="s">
        <v>348</v>
      </c>
      <c r="H4460" s="5">
        <v>7</v>
      </c>
    </row>
    <row r="4461" customHeight="1" spans="1:8">
      <c r="A4461" s="15" t="s">
        <v>52</v>
      </c>
      <c r="E4461" s="42" t="s">
        <v>4537</v>
      </c>
      <c r="G4461" s="15" t="s">
        <v>348</v>
      </c>
      <c r="H4461" s="5">
        <v>7</v>
      </c>
    </row>
    <row r="4462" customHeight="1" spans="1:8">
      <c r="A4462" s="15" t="s">
        <v>52</v>
      </c>
      <c r="E4462" s="42" t="s">
        <v>4538</v>
      </c>
      <c r="G4462" s="15" t="s">
        <v>348</v>
      </c>
      <c r="H4462" s="5">
        <v>7</v>
      </c>
    </row>
    <row r="4463" customHeight="1" spans="1:8">
      <c r="A4463" s="15" t="s">
        <v>52</v>
      </c>
      <c r="E4463" s="42" t="s">
        <v>4539</v>
      </c>
      <c r="G4463" s="15" t="s">
        <v>348</v>
      </c>
      <c r="H4463" s="5">
        <v>7</v>
      </c>
    </row>
    <row r="4464" customHeight="1" spans="1:8">
      <c r="A4464" s="15" t="s">
        <v>52</v>
      </c>
      <c r="E4464" s="42" t="s">
        <v>4540</v>
      </c>
      <c r="G4464" s="15" t="s">
        <v>348</v>
      </c>
      <c r="H4464" s="5">
        <v>7</v>
      </c>
    </row>
    <row r="4465" customHeight="1" spans="1:8">
      <c r="A4465" s="15" t="s">
        <v>52</v>
      </c>
      <c r="E4465" s="42" t="s">
        <v>4541</v>
      </c>
      <c r="G4465" s="15" t="s">
        <v>348</v>
      </c>
      <c r="H4465" s="5">
        <v>7</v>
      </c>
    </row>
    <row r="4466" customHeight="1" spans="1:8">
      <c r="A4466" s="15" t="s">
        <v>52</v>
      </c>
      <c r="E4466" s="42" t="s">
        <v>4542</v>
      </c>
      <c r="G4466" s="15" t="s">
        <v>348</v>
      </c>
      <c r="H4466" s="5">
        <v>7</v>
      </c>
    </row>
    <row r="4467" customHeight="1" spans="1:8">
      <c r="A4467" s="15" t="s">
        <v>52</v>
      </c>
      <c r="E4467" s="42" t="s">
        <v>4543</v>
      </c>
      <c r="G4467" s="15" t="s">
        <v>348</v>
      </c>
      <c r="H4467" s="5">
        <v>7</v>
      </c>
    </row>
    <row r="4468" customHeight="1" spans="1:8">
      <c r="A4468" s="15" t="s">
        <v>52</v>
      </c>
      <c r="E4468" s="42" t="s">
        <v>4544</v>
      </c>
      <c r="G4468" s="15" t="s">
        <v>348</v>
      </c>
      <c r="H4468" s="5">
        <v>7</v>
      </c>
    </row>
    <row r="4469" customHeight="1" spans="1:8">
      <c r="A4469" s="15" t="s">
        <v>52</v>
      </c>
      <c r="E4469" s="42" t="s">
        <v>4545</v>
      </c>
      <c r="G4469" s="15" t="s">
        <v>348</v>
      </c>
      <c r="H4469" s="5">
        <v>7</v>
      </c>
    </row>
    <row r="4470" customHeight="1" spans="1:8">
      <c r="A4470" s="15" t="s">
        <v>52</v>
      </c>
      <c r="E4470" s="42" t="s">
        <v>4546</v>
      </c>
      <c r="G4470" s="15" t="s">
        <v>348</v>
      </c>
      <c r="H4470" s="5">
        <v>7</v>
      </c>
    </row>
    <row r="4471" customHeight="1" spans="1:8">
      <c r="A4471" s="15" t="s">
        <v>52</v>
      </c>
      <c r="E4471" s="42" t="s">
        <v>4547</v>
      </c>
      <c r="G4471" s="15" t="s">
        <v>348</v>
      </c>
      <c r="H4471" s="5">
        <v>7</v>
      </c>
    </row>
    <row r="4472" customHeight="1" spans="1:8">
      <c r="A4472" s="15" t="s">
        <v>52</v>
      </c>
      <c r="E4472" s="42" t="s">
        <v>4548</v>
      </c>
      <c r="G4472" s="15" t="s">
        <v>348</v>
      </c>
      <c r="H4472" s="5">
        <v>7</v>
      </c>
    </row>
    <row r="4473" customHeight="1" spans="1:8">
      <c r="A4473" s="15" t="s">
        <v>52</v>
      </c>
      <c r="E4473" s="42" t="s">
        <v>4549</v>
      </c>
      <c r="G4473" s="15" t="s">
        <v>348</v>
      </c>
      <c r="H4473" s="5">
        <v>7</v>
      </c>
    </row>
    <row r="4474" customHeight="1" spans="1:8">
      <c r="A4474" s="15" t="s">
        <v>52</v>
      </c>
      <c r="E4474" s="42" t="s">
        <v>4550</v>
      </c>
      <c r="G4474" s="15" t="s">
        <v>348</v>
      </c>
      <c r="H4474" s="5">
        <v>7</v>
      </c>
    </row>
    <row r="4475" customHeight="1" spans="1:8">
      <c r="A4475" s="15" t="s">
        <v>52</v>
      </c>
      <c r="E4475" s="42" t="s">
        <v>4551</v>
      </c>
      <c r="G4475" s="15" t="s">
        <v>348</v>
      </c>
      <c r="H4475" s="5">
        <v>7</v>
      </c>
    </row>
    <row r="4476" customHeight="1" spans="1:8">
      <c r="A4476" s="15" t="s">
        <v>52</v>
      </c>
      <c r="E4476" s="42" t="s">
        <v>4552</v>
      </c>
      <c r="G4476" s="15" t="s">
        <v>348</v>
      </c>
      <c r="H4476" s="5">
        <v>7</v>
      </c>
    </row>
    <row r="4477" customHeight="1" spans="1:8">
      <c r="A4477" s="15" t="s">
        <v>52</v>
      </c>
      <c r="E4477" s="42" t="s">
        <v>4553</v>
      </c>
      <c r="G4477" s="15" t="s">
        <v>348</v>
      </c>
      <c r="H4477" s="5">
        <v>7</v>
      </c>
    </row>
    <row r="4478" customHeight="1" spans="1:8">
      <c r="A4478" s="15" t="s">
        <v>52</v>
      </c>
      <c r="E4478" s="42" t="s">
        <v>4554</v>
      </c>
      <c r="G4478" s="15" t="s">
        <v>348</v>
      </c>
      <c r="H4478" s="5">
        <v>7</v>
      </c>
    </row>
    <row r="4479" customHeight="1" spans="1:8">
      <c r="A4479" s="15" t="s">
        <v>52</v>
      </c>
      <c r="E4479" s="42" t="s">
        <v>4555</v>
      </c>
      <c r="G4479" s="15" t="s">
        <v>348</v>
      </c>
      <c r="H4479" s="5">
        <v>7</v>
      </c>
    </row>
    <row r="4480" customHeight="1" spans="1:8">
      <c r="A4480" s="15" t="s">
        <v>52</v>
      </c>
      <c r="E4480" s="42" t="s">
        <v>4556</v>
      </c>
      <c r="G4480" s="15" t="s">
        <v>348</v>
      </c>
      <c r="H4480" s="5">
        <v>7</v>
      </c>
    </row>
    <row r="4481" customHeight="1" spans="1:8">
      <c r="A4481" s="15" t="s">
        <v>52</v>
      </c>
      <c r="E4481" s="42" t="s">
        <v>4557</v>
      </c>
      <c r="G4481" s="15" t="s">
        <v>348</v>
      </c>
      <c r="H4481" s="5">
        <v>7</v>
      </c>
    </row>
    <row r="4482" customHeight="1" spans="1:8">
      <c r="A4482" s="15" t="s">
        <v>52</v>
      </c>
      <c r="E4482" s="42" t="s">
        <v>4558</v>
      </c>
      <c r="G4482" s="15" t="s">
        <v>348</v>
      </c>
      <c r="H4482" s="5">
        <v>7</v>
      </c>
    </row>
    <row r="4483" customHeight="1" spans="1:8">
      <c r="A4483" s="15" t="s">
        <v>52</v>
      </c>
      <c r="E4483" s="42" t="s">
        <v>4559</v>
      </c>
      <c r="G4483" s="15" t="s">
        <v>348</v>
      </c>
      <c r="H4483" s="5">
        <v>7</v>
      </c>
    </row>
    <row r="4484" customHeight="1" spans="1:8">
      <c r="A4484" s="15" t="s">
        <v>52</v>
      </c>
      <c r="E4484" s="42" t="s">
        <v>4560</v>
      </c>
      <c r="G4484" s="15" t="s">
        <v>348</v>
      </c>
      <c r="H4484" s="5">
        <v>7</v>
      </c>
    </row>
    <row r="4485" customHeight="1" spans="1:8">
      <c r="A4485" s="15" t="s">
        <v>52</v>
      </c>
      <c r="E4485" s="42" t="s">
        <v>4561</v>
      </c>
      <c r="G4485" s="15" t="s">
        <v>348</v>
      </c>
      <c r="H4485" s="5">
        <v>7</v>
      </c>
    </row>
    <row r="4486" customHeight="1" spans="1:8">
      <c r="A4486" s="15" t="s">
        <v>52</v>
      </c>
      <c r="E4486" s="42" t="s">
        <v>4562</v>
      </c>
      <c r="G4486" s="15" t="s">
        <v>348</v>
      </c>
      <c r="H4486" s="5">
        <v>7</v>
      </c>
    </row>
    <row r="4487" customHeight="1" spans="1:8">
      <c r="A4487" s="15" t="s">
        <v>52</v>
      </c>
      <c r="E4487" s="42" t="s">
        <v>4563</v>
      </c>
      <c r="G4487" s="15" t="s">
        <v>348</v>
      </c>
      <c r="H4487" s="5">
        <v>7</v>
      </c>
    </row>
    <row r="4488" customHeight="1" spans="1:8">
      <c r="A4488" s="15" t="s">
        <v>52</v>
      </c>
      <c r="E4488" s="42" t="s">
        <v>4564</v>
      </c>
      <c r="G4488" s="15" t="s">
        <v>348</v>
      </c>
      <c r="H4488" s="5">
        <v>7</v>
      </c>
    </row>
    <row r="4489" customHeight="1" spans="1:8">
      <c r="A4489" s="15" t="s">
        <v>52</v>
      </c>
      <c r="E4489" s="42" t="s">
        <v>4565</v>
      </c>
      <c r="G4489" s="15" t="s">
        <v>348</v>
      </c>
      <c r="H4489" s="5">
        <v>7</v>
      </c>
    </row>
    <row r="4490" customHeight="1" spans="1:8">
      <c r="A4490" s="15" t="s">
        <v>52</v>
      </c>
      <c r="E4490" s="42" t="s">
        <v>4566</v>
      </c>
      <c r="G4490" s="15" t="s">
        <v>348</v>
      </c>
      <c r="H4490" s="5">
        <v>7</v>
      </c>
    </row>
    <row r="4491" customHeight="1" spans="1:8">
      <c r="A4491" s="15" t="s">
        <v>52</v>
      </c>
      <c r="E4491" s="42" t="s">
        <v>4567</v>
      </c>
      <c r="G4491" s="15" t="s">
        <v>348</v>
      </c>
      <c r="H4491" s="5">
        <v>7</v>
      </c>
    </row>
    <row r="4492" customHeight="1" spans="1:8">
      <c r="A4492" s="15" t="s">
        <v>52</v>
      </c>
      <c r="E4492" s="42" t="s">
        <v>4568</v>
      </c>
      <c r="G4492" s="15" t="s">
        <v>348</v>
      </c>
      <c r="H4492" s="5">
        <v>7</v>
      </c>
    </row>
    <row r="4493" customHeight="1" spans="1:8">
      <c r="A4493" s="15" t="s">
        <v>52</v>
      </c>
      <c r="E4493" s="42" t="s">
        <v>4569</v>
      </c>
      <c r="G4493" s="15" t="s">
        <v>348</v>
      </c>
      <c r="H4493" s="5">
        <v>7</v>
      </c>
    </row>
    <row r="4494" customHeight="1" spans="1:8">
      <c r="A4494" s="15" t="s">
        <v>52</v>
      </c>
      <c r="E4494" s="42" t="s">
        <v>4570</v>
      </c>
      <c r="G4494" s="15" t="s">
        <v>348</v>
      </c>
      <c r="H4494" s="5">
        <v>7</v>
      </c>
    </row>
    <row r="4495" customHeight="1" spans="1:8">
      <c r="A4495" s="15" t="s">
        <v>52</v>
      </c>
      <c r="E4495" s="42" t="s">
        <v>4571</v>
      </c>
      <c r="G4495" s="15" t="s">
        <v>348</v>
      </c>
      <c r="H4495" s="5">
        <v>7</v>
      </c>
    </row>
    <row r="4496" customHeight="1" spans="1:8">
      <c r="A4496" s="15" t="s">
        <v>52</v>
      </c>
      <c r="E4496" s="42" t="s">
        <v>4572</v>
      </c>
      <c r="G4496" s="15" t="s">
        <v>348</v>
      </c>
      <c r="H4496" s="5">
        <v>7</v>
      </c>
    </row>
    <row r="4497" customHeight="1" spans="1:8">
      <c r="A4497" s="15" t="s">
        <v>52</v>
      </c>
      <c r="E4497" s="42" t="s">
        <v>4573</v>
      </c>
      <c r="G4497" s="15" t="s">
        <v>348</v>
      </c>
      <c r="H4497" s="5">
        <v>7</v>
      </c>
    </row>
    <row r="4498" customHeight="1" spans="1:8">
      <c r="A4498" s="15" t="s">
        <v>52</v>
      </c>
      <c r="E4498" s="42" t="s">
        <v>4574</v>
      </c>
      <c r="G4498" s="15" t="s">
        <v>348</v>
      </c>
      <c r="H4498" s="5">
        <v>7</v>
      </c>
    </row>
    <row r="4499" customHeight="1" spans="1:8">
      <c r="A4499" s="15" t="s">
        <v>52</v>
      </c>
      <c r="E4499" s="42" t="s">
        <v>4575</v>
      </c>
      <c r="G4499" s="15" t="s">
        <v>348</v>
      </c>
      <c r="H4499" s="5">
        <v>7</v>
      </c>
    </row>
    <row r="4500" customHeight="1" spans="1:8">
      <c r="A4500" s="15" t="s">
        <v>52</v>
      </c>
      <c r="E4500" s="42" t="s">
        <v>4576</v>
      </c>
      <c r="G4500" s="15" t="s">
        <v>348</v>
      </c>
      <c r="H4500" s="5">
        <v>7</v>
      </c>
    </row>
    <row r="4501" customHeight="1" spans="1:8">
      <c r="A4501" s="15" t="s">
        <v>52</v>
      </c>
      <c r="E4501" s="42" t="s">
        <v>4577</v>
      </c>
      <c r="G4501" s="15" t="s">
        <v>348</v>
      </c>
      <c r="H4501" s="5">
        <v>7</v>
      </c>
    </row>
    <row r="4502" customHeight="1" spans="1:8">
      <c r="A4502" s="15" t="s">
        <v>52</v>
      </c>
      <c r="E4502" s="42" t="s">
        <v>4578</v>
      </c>
      <c r="G4502" s="15" t="s">
        <v>348</v>
      </c>
      <c r="H4502" s="5">
        <v>7</v>
      </c>
    </row>
    <row r="4503" customHeight="1" spans="1:8">
      <c r="A4503" s="15" t="s">
        <v>52</v>
      </c>
      <c r="E4503" s="42" t="s">
        <v>4579</v>
      </c>
      <c r="G4503" s="15" t="s">
        <v>348</v>
      </c>
      <c r="H4503" s="5">
        <v>7</v>
      </c>
    </row>
    <row r="4504" customHeight="1" spans="1:8">
      <c r="A4504" s="15" t="s">
        <v>52</v>
      </c>
      <c r="E4504" s="42" t="s">
        <v>4580</v>
      </c>
      <c r="G4504" s="15" t="s">
        <v>348</v>
      </c>
      <c r="H4504" s="5">
        <v>7</v>
      </c>
    </row>
    <row r="4505" customHeight="1" spans="1:8">
      <c r="A4505" s="15" t="s">
        <v>52</v>
      </c>
      <c r="E4505" s="42" t="s">
        <v>4581</v>
      </c>
      <c r="G4505" s="15" t="s">
        <v>348</v>
      </c>
      <c r="H4505" s="5">
        <v>7</v>
      </c>
    </row>
    <row r="4506" customHeight="1" spans="1:8">
      <c r="A4506" s="15" t="s">
        <v>52</v>
      </c>
      <c r="E4506" s="42" t="s">
        <v>4582</v>
      </c>
      <c r="G4506" s="15" t="s">
        <v>348</v>
      </c>
      <c r="H4506" s="5">
        <v>7</v>
      </c>
    </row>
    <row r="4507" customHeight="1" spans="1:8">
      <c r="A4507" s="15" t="s">
        <v>52</v>
      </c>
      <c r="E4507" s="42" t="s">
        <v>4583</v>
      </c>
      <c r="G4507" s="15" t="s">
        <v>348</v>
      </c>
      <c r="H4507" s="5">
        <v>7</v>
      </c>
    </row>
    <row r="4508" customHeight="1" spans="1:8">
      <c r="A4508" s="15" t="s">
        <v>52</v>
      </c>
      <c r="E4508" s="42" t="s">
        <v>4584</v>
      </c>
      <c r="G4508" s="15" t="s">
        <v>348</v>
      </c>
      <c r="H4508" s="5">
        <v>7</v>
      </c>
    </row>
    <row r="4509" customHeight="1" spans="1:8">
      <c r="A4509" s="15" t="s">
        <v>52</v>
      </c>
      <c r="E4509" s="42" t="s">
        <v>4585</v>
      </c>
      <c r="G4509" s="15" t="s">
        <v>348</v>
      </c>
      <c r="H4509" s="5">
        <v>7</v>
      </c>
    </row>
    <row r="4510" customHeight="1" spans="1:8">
      <c r="A4510" s="15" t="s">
        <v>52</v>
      </c>
      <c r="E4510" s="42" t="s">
        <v>4586</v>
      </c>
      <c r="G4510" s="15" t="s">
        <v>348</v>
      </c>
      <c r="H4510" s="5">
        <v>7</v>
      </c>
    </row>
    <row r="4511" customHeight="1" spans="1:8">
      <c r="A4511" s="15" t="s">
        <v>52</v>
      </c>
      <c r="E4511" s="42" t="s">
        <v>4587</v>
      </c>
      <c r="G4511" s="15" t="s">
        <v>348</v>
      </c>
      <c r="H4511" s="5">
        <v>7</v>
      </c>
    </row>
    <row r="4512" customHeight="1" spans="1:8">
      <c r="A4512" s="15" t="s">
        <v>52</v>
      </c>
      <c r="E4512" s="42" t="s">
        <v>4588</v>
      </c>
      <c r="G4512" s="15" t="s">
        <v>348</v>
      </c>
      <c r="H4512" s="5">
        <v>7</v>
      </c>
    </row>
    <row r="4513" customHeight="1" spans="1:8">
      <c r="A4513" s="15" t="s">
        <v>52</v>
      </c>
      <c r="E4513" s="42" t="s">
        <v>4589</v>
      </c>
      <c r="G4513" s="15" t="s">
        <v>348</v>
      </c>
      <c r="H4513" s="5">
        <v>7</v>
      </c>
    </row>
    <row r="4514" customHeight="1" spans="1:8">
      <c r="A4514" s="15" t="s">
        <v>52</v>
      </c>
      <c r="E4514" s="42" t="s">
        <v>4590</v>
      </c>
      <c r="G4514" s="15" t="s">
        <v>348</v>
      </c>
      <c r="H4514" s="5">
        <v>7</v>
      </c>
    </row>
    <row r="4515" customHeight="1" spans="1:8">
      <c r="A4515" s="15" t="s">
        <v>52</v>
      </c>
      <c r="E4515" s="42" t="s">
        <v>4591</v>
      </c>
      <c r="G4515" s="15" t="s">
        <v>348</v>
      </c>
      <c r="H4515" s="5">
        <v>7</v>
      </c>
    </row>
    <row r="4516" customHeight="1" spans="1:8">
      <c r="A4516" s="15" t="s">
        <v>52</v>
      </c>
      <c r="E4516" s="42" t="s">
        <v>4592</v>
      </c>
      <c r="G4516" s="15" t="s">
        <v>348</v>
      </c>
      <c r="H4516" s="5">
        <v>7</v>
      </c>
    </row>
    <row r="4517" customHeight="1" spans="1:8">
      <c r="A4517" s="15" t="s">
        <v>52</v>
      </c>
      <c r="E4517" s="42" t="s">
        <v>4593</v>
      </c>
      <c r="G4517" s="15" t="s">
        <v>348</v>
      </c>
      <c r="H4517" s="5">
        <v>7</v>
      </c>
    </row>
    <row r="4518" customHeight="1" spans="1:8">
      <c r="A4518" s="15" t="s">
        <v>52</v>
      </c>
      <c r="E4518" s="42" t="s">
        <v>4594</v>
      </c>
      <c r="G4518" s="15" t="s">
        <v>348</v>
      </c>
      <c r="H4518" s="5">
        <v>7</v>
      </c>
    </row>
    <row r="4519" customHeight="1" spans="1:8">
      <c r="A4519" s="15" t="s">
        <v>52</v>
      </c>
      <c r="E4519" s="42" t="s">
        <v>4595</v>
      </c>
      <c r="G4519" s="15" t="s">
        <v>348</v>
      </c>
      <c r="H4519" s="5">
        <v>7</v>
      </c>
    </row>
    <row r="4520" customHeight="1" spans="1:8">
      <c r="A4520" s="15" t="s">
        <v>52</v>
      </c>
      <c r="E4520" s="42" t="s">
        <v>4596</v>
      </c>
      <c r="G4520" s="15" t="s">
        <v>348</v>
      </c>
      <c r="H4520" s="5">
        <v>7</v>
      </c>
    </row>
    <row r="4521" customHeight="1" spans="1:8">
      <c r="A4521" s="15" t="s">
        <v>52</v>
      </c>
      <c r="E4521" s="42" t="s">
        <v>4597</v>
      </c>
      <c r="G4521" s="15" t="s">
        <v>348</v>
      </c>
      <c r="H4521" s="5">
        <v>7</v>
      </c>
    </row>
    <row r="4522" customHeight="1" spans="1:8">
      <c r="A4522" s="15" t="s">
        <v>52</v>
      </c>
      <c r="E4522" s="42" t="s">
        <v>4598</v>
      </c>
      <c r="G4522" s="15" t="s">
        <v>348</v>
      </c>
      <c r="H4522" s="5">
        <v>7</v>
      </c>
    </row>
    <row r="4523" customHeight="1" spans="1:8">
      <c r="A4523" s="15" t="s">
        <v>52</v>
      </c>
      <c r="E4523" s="42" t="s">
        <v>4599</v>
      </c>
      <c r="G4523" s="15" t="s">
        <v>348</v>
      </c>
      <c r="H4523" s="5">
        <v>7</v>
      </c>
    </row>
    <row r="4524" customHeight="1" spans="1:8">
      <c r="A4524" s="15" t="s">
        <v>52</v>
      </c>
      <c r="E4524" s="42" t="s">
        <v>4600</v>
      </c>
      <c r="G4524" s="15" t="s">
        <v>348</v>
      </c>
      <c r="H4524" s="5">
        <v>7</v>
      </c>
    </row>
    <row r="4525" customHeight="1" spans="1:8">
      <c r="A4525" s="15" t="s">
        <v>52</v>
      </c>
      <c r="E4525" s="42" t="s">
        <v>4601</v>
      </c>
      <c r="G4525" s="15" t="s">
        <v>348</v>
      </c>
      <c r="H4525" s="5">
        <v>7</v>
      </c>
    </row>
    <row r="4526" customHeight="1" spans="1:8">
      <c r="A4526" s="15" t="s">
        <v>52</v>
      </c>
      <c r="E4526" s="42" t="s">
        <v>4602</v>
      </c>
      <c r="G4526" s="15" t="s">
        <v>348</v>
      </c>
      <c r="H4526" s="5">
        <v>7</v>
      </c>
    </row>
    <row r="4527" customHeight="1" spans="1:8">
      <c r="A4527" s="15" t="s">
        <v>52</v>
      </c>
      <c r="E4527" s="42" t="s">
        <v>4603</v>
      </c>
      <c r="G4527" s="15" t="s">
        <v>348</v>
      </c>
      <c r="H4527" s="5">
        <v>7</v>
      </c>
    </row>
    <row r="4528" customHeight="1" spans="1:8">
      <c r="A4528" s="15" t="s">
        <v>52</v>
      </c>
      <c r="E4528" s="42" t="s">
        <v>4604</v>
      </c>
      <c r="G4528" s="15" t="s">
        <v>348</v>
      </c>
      <c r="H4528" s="5">
        <v>7</v>
      </c>
    </row>
    <row r="4529" customHeight="1" spans="1:8">
      <c r="A4529" s="15" t="s">
        <v>52</v>
      </c>
      <c r="E4529" s="42" t="s">
        <v>4605</v>
      </c>
      <c r="G4529" s="15" t="s">
        <v>348</v>
      </c>
      <c r="H4529" s="5">
        <v>7</v>
      </c>
    </row>
    <row r="4530" customHeight="1" spans="1:8">
      <c r="A4530" s="15" t="s">
        <v>52</v>
      </c>
      <c r="E4530" s="42" t="s">
        <v>4606</v>
      </c>
      <c r="G4530" s="15" t="s">
        <v>348</v>
      </c>
      <c r="H4530" s="5">
        <v>7</v>
      </c>
    </row>
    <row r="4531" customHeight="1" spans="1:8">
      <c r="A4531" s="15" t="s">
        <v>52</v>
      </c>
      <c r="E4531" s="42" t="s">
        <v>4607</v>
      </c>
      <c r="G4531" s="15" t="s">
        <v>348</v>
      </c>
      <c r="H4531" s="5">
        <v>7</v>
      </c>
    </row>
    <row r="4532" customHeight="1" spans="1:8">
      <c r="A4532" s="15" t="s">
        <v>52</v>
      </c>
      <c r="E4532" s="42" t="s">
        <v>4608</v>
      </c>
      <c r="G4532" s="15" t="s">
        <v>348</v>
      </c>
      <c r="H4532" s="5">
        <v>7</v>
      </c>
    </row>
    <row r="4533" customHeight="1" spans="1:8">
      <c r="A4533" s="15" t="s">
        <v>52</v>
      </c>
      <c r="E4533" s="42" t="s">
        <v>4609</v>
      </c>
      <c r="G4533" s="15" t="s">
        <v>348</v>
      </c>
      <c r="H4533" s="5">
        <v>7</v>
      </c>
    </row>
    <row r="4534" customHeight="1" spans="1:8">
      <c r="A4534" s="15" t="s">
        <v>52</v>
      </c>
      <c r="E4534" s="42" t="s">
        <v>4610</v>
      </c>
      <c r="G4534" s="15" t="s">
        <v>348</v>
      </c>
      <c r="H4534" s="5">
        <v>7</v>
      </c>
    </row>
    <row r="4535" customHeight="1" spans="1:8">
      <c r="A4535" s="15" t="s">
        <v>52</v>
      </c>
      <c r="E4535" s="42" t="s">
        <v>4611</v>
      </c>
      <c r="G4535" s="15" t="s">
        <v>348</v>
      </c>
      <c r="H4535" s="5">
        <v>7</v>
      </c>
    </row>
    <row r="4536" customHeight="1" spans="1:8">
      <c r="A4536" s="15" t="s">
        <v>52</v>
      </c>
      <c r="E4536" s="42" t="s">
        <v>4612</v>
      </c>
      <c r="G4536" s="15" t="s">
        <v>348</v>
      </c>
      <c r="H4536" s="5">
        <v>7</v>
      </c>
    </row>
    <row r="4537" customHeight="1" spans="1:8">
      <c r="A4537" s="15" t="s">
        <v>52</v>
      </c>
      <c r="E4537" s="42" t="s">
        <v>4613</v>
      </c>
      <c r="G4537" s="15" t="s">
        <v>348</v>
      </c>
      <c r="H4537" s="5">
        <v>7</v>
      </c>
    </row>
    <row r="4538" customHeight="1" spans="1:8">
      <c r="A4538" s="15" t="s">
        <v>52</v>
      </c>
      <c r="E4538" s="42" t="s">
        <v>4614</v>
      </c>
      <c r="G4538" s="15" t="s">
        <v>348</v>
      </c>
      <c r="H4538" s="5">
        <v>7</v>
      </c>
    </row>
    <row r="4539" customHeight="1" spans="1:8">
      <c r="A4539" s="15" t="s">
        <v>52</v>
      </c>
      <c r="E4539" s="42" t="s">
        <v>4615</v>
      </c>
      <c r="G4539" s="15" t="s">
        <v>348</v>
      </c>
      <c r="H4539" s="5">
        <v>7</v>
      </c>
    </row>
    <row r="4540" customHeight="1" spans="1:8">
      <c r="A4540" s="15" t="s">
        <v>52</v>
      </c>
      <c r="E4540" s="42" t="s">
        <v>4616</v>
      </c>
      <c r="G4540" s="15" t="s">
        <v>348</v>
      </c>
      <c r="H4540" s="5">
        <v>7</v>
      </c>
    </row>
    <row r="4541" customHeight="1" spans="1:8">
      <c r="A4541" s="15" t="s">
        <v>52</v>
      </c>
      <c r="E4541" s="42" t="s">
        <v>4617</v>
      </c>
      <c r="G4541" s="15" t="s">
        <v>348</v>
      </c>
      <c r="H4541" s="5">
        <v>7</v>
      </c>
    </row>
    <row r="4542" customHeight="1" spans="1:8">
      <c r="A4542" s="15" t="s">
        <v>52</v>
      </c>
      <c r="E4542" s="42" t="s">
        <v>4618</v>
      </c>
      <c r="G4542" s="15" t="s">
        <v>348</v>
      </c>
      <c r="H4542" s="5">
        <v>7</v>
      </c>
    </row>
    <row r="4543" customHeight="1" spans="1:8">
      <c r="A4543" s="15" t="s">
        <v>52</v>
      </c>
      <c r="E4543" s="42" t="s">
        <v>4619</v>
      </c>
      <c r="G4543" s="15" t="s">
        <v>348</v>
      </c>
      <c r="H4543" s="5">
        <v>7</v>
      </c>
    </row>
    <row r="4544" customHeight="1" spans="1:8">
      <c r="A4544" s="15" t="s">
        <v>52</v>
      </c>
      <c r="E4544" s="42" t="s">
        <v>4620</v>
      </c>
      <c r="G4544" s="15" t="s">
        <v>348</v>
      </c>
      <c r="H4544" s="5">
        <v>7</v>
      </c>
    </row>
    <row r="4545" customHeight="1" spans="1:8">
      <c r="A4545" s="15" t="s">
        <v>52</v>
      </c>
      <c r="E4545" s="42" t="s">
        <v>4621</v>
      </c>
      <c r="G4545" s="15" t="s">
        <v>348</v>
      </c>
      <c r="H4545" s="5">
        <v>7</v>
      </c>
    </row>
    <row r="4546" customHeight="1" spans="1:8">
      <c r="A4546" s="15" t="s">
        <v>52</v>
      </c>
      <c r="E4546" s="42" t="s">
        <v>4622</v>
      </c>
      <c r="G4546" s="15" t="s">
        <v>348</v>
      </c>
      <c r="H4546" s="5">
        <v>7</v>
      </c>
    </row>
    <row r="4547" customHeight="1" spans="1:8">
      <c r="A4547" s="15" t="s">
        <v>52</v>
      </c>
      <c r="E4547" s="42" t="s">
        <v>4623</v>
      </c>
      <c r="G4547" s="15" t="s">
        <v>348</v>
      </c>
      <c r="H4547" s="5">
        <v>7</v>
      </c>
    </row>
    <row r="4548" customHeight="1" spans="1:8">
      <c r="A4548" s="15" t="s">
        <v>52</v>
      </c>
      <c r="E4548" s="42" t="s">
        <v>4624</v>
      </c>
      <c r="G4548" s="15" t="s">
        <v>348</v>
      </c>
      <c r="H4548" s="5">
        <v>7</v>
      </c>
    </row>
    <row r="4549" customHeight="1" spans="1:8">
      <c r="A4549" s="15" t="s">
        <v>52</v>
      </c>
      <c r="E4549" s="42" t="s">
        <v>4625</v>
      </c>
      <c r="G4549" s="15" t="s">
        <v>348</v>
      </c>
      <c r="H4549" s="5">
        <v>7</v>
      </c>
    </row>
    <row r="4550" customHeight="1" spans="1:8">
      <c r="A4550" s="15" t="s">
        <v>52</v>
      </c>
      <c r="E4550" s="42" t="s">
        <v>4626</v>
      </c>
      <c r="G4550" s="15" t="s">
        <v>348</v>
      </c>
      <c r="H4550" s="5">
        <v>7</v>
      </c>
    </row>
    <row r="4551" customHeight="1" spans="1:8">
      <c r="A4551" s="15" t="s">
        <v>52</v>
      </c>
      <c r="E4551" s="42" t="s">
        <v>4627</v>
      </c>
      <c r="G4551" s="15" t="s">
        <v>348</v>
      </c>
      <c r="H4551" s="5">
        <v>7</v>
      </c>
    </row>
    <row r="4552" customHeight="1" spans="1:8">
      <c r="A4552" s="15" t="s">
        <v>52</v>
      </c>
      <c r="E4552" s="26" t="s">
        <v>4628</v>
      </c>
      <c r="G4552" s="15" t="s">
        <v>348</v>
      </c>
      <c r="H4552" s="5">
        <v>7</v>
      </c>
    </row>
    <row r="4553" customHeight="1" spans="1:8">
      <c r="A4553" s="15" t="s">
        <v>52</v>
      </c>
      <c r="E4553" s="26" t="s">
        <v>4629</v>
      </c>
      <c r="G4553" s="15" t="s">
        <v>348</v>
      </c>
      <c r="H4553" s="5">
        <v>7</v>
      </c>
    </row>
    <row r="4554" customHeight="1" spans="1:8">
      <c r="A4554" s="15" t="s">
        <v>52</v>
      </c>
      <c r="E4554" s="26" t="s">
        <v>4630</v>
      </c>
      <c r="G4554" s="15" t="s">
        <v>348</v>
      </c>
      <c r="H4554" s="5">
        <v>7</v>
      </c>
    </row>
    <row r="4555" customHeight="1" spans="1:8">
      <c r="A4555" s="15" t="s">
        <v>52</v>
      </c>
      <c r="E4555" s="26" t="s">
        <v>4631</v>
      </c>
      <c r="G4555" s="15" t="s">
        <v>348</v>
      </c>
      <c r="H4555" s="5">
        <v>7</v>
      </c>
    </row>
    <row r="4556" customHeight="1" spans="1:8">
      <c r="A4556" s="15" t="s">
        <v>52</v>
      </c>
      <c r="E4556" s="26" t="s">
        <v>4632</v>
      </c>
      <c r="G4556" s="15" t="s">
        <v>348</v>
      </c>
      <c r="H4556" s="5">
        <v>7</v>
      </c>
    </row>
    <row r="4557" customHeight="1" spans="1:8">
      <c r="A4557" s="15" t="s">
        <v>52</v>
      </c>
      <c r="E4557" s="26" t="s">
        <v>4633</v>
      </c>
      <c r="G4557" s="15" t="s">
        <v>348</v>
      </c>
      <c r="H4557" s="5">
        <v>7</v>
      </c>
    </row>
    <row r="4558" customHeight="1" spans="1:8">
      <c r="A4558" s="15" t="s">
        <v>52</v>
      </c>
      <c r="E4558" s="26" t="s">
        <v>4634</v>
      </c>
      <c r="G4558" s="15" t="s">
        <v>348</v>
      </c>
      <c r="H4558" s="5">
        <v>7</v>
      </c>
    </row>
    <row r="4559" customHeight="1" spans="1:8">
      <c r="A4559" s="15" t="s">
        <v>52</v>
      </c>
      <c r="E4559" s="26" t="s">
        <v>4635</v>
      </c>
      <c r="G4559" s="15" t="s">
        <v>348</v>
      </c>
      <c r="H4559" s="5">
        <v>7</v>
      </c>
    </row>
    <row r="4560" customHeight="1" spans="1:8">
      <c r="A4560" s="15" t="s">
        <v>52</v>
      </c>
      <c r="E4560" s="26" t="s">
        <v>4636</v>
      </c>
      <c r="G4560" s="15" t="s">
        <v>348</v>
      </c>
      <c r="H4560" s="5">
        <v>7</v>
      </c>
    </row>
    <row r="4561" customHeight="1" spans="1:8">
      <c r="A4561" s="15" t="s">
        <v>52</v>
      </c>
      <c r="E4561" s="26" t="s">
        <v>4637</v>
      </c>
      <c r="G4561" s="15" t="s">
        <v>348</v>
      </c>
      <c r="H4561" s="5">
        <v>7</v>
      </c>
    </row>
    <row r="4562" customHeight="1" spans="1:8">
      <c r="A4562" s="15" t="s">
        <v>52</v>
      </c>
      <c r="E4562" s="26" t="s">
        <v>4638</v>
      </c>
      <c r="G4562" s="15" t="s">
        <v>348</v>
      </c>
      <c r="H4562" s="5">
        <v>7</v>
      </c>
    </row>
    <row r="4563" customHeight="1" spans="1:8">
      <c r="A4563" s="15" t="s">
        <v>52</v>
      </c>
      <c r="E4563" s="26" t="s">
        <v>4639</v>
      </c>
      <c r="G4563" s="15" t="s">
        <v>348</v>
      </c>
      <c r="H4563" s="5">
        <v>7</v>
      </c>
    </row>
    <row r="4564" customHeight="1" spans="1:8">
      <c r="A4564" s="15" t="s">
        <v>52</v>
      </c>
      <c r="E4564" s="26" t="s">
        <v>4640</v>
      </c>
      <c r="G4564" s="15" t="s">
        <v>348</v>
      </c>
      <c r="H4564" s="5">
        <v>7</v>
      </c>
    </row>
    <row r="4565" customHeight="1" spans="1:8">
      <c r="A4565" s="15" t="s">
        <v>52</v>
      </c>
      <c r="E4565" s="26" t="s">
        <v>4641</v>
      </c>
      <c r="G4565" s="15" t="s">
        <v>348</v>
      </c>
      <c r="H4565" s="5">
        <v>7</v>
      </c>
    </row>
    <row r="4566" customHeight="1" spans="1:8">
      <c r="A4566" s="15" t="s">
        <v>52</v>
      </c>
      <c r="E4566" s="26" t="s">
        <v>4642</v>
      </c>
      <c r="G4566" s="15" t="s">
        <v>348</v>
      </c>
      <c r="H4566" s="5">
        <v>7</v>
      </c>
    </row>
    <row r="4567" customHeight="1" spans="1:8">
      <c r="A4567" s="15" t="s">
        <v>52</v>
      </c>
      <c r="E4567" s="26" t="s">
        <v>4643</v>
      </c>
      <c r="G4567" s="15" t="s">
        <v>348</v>
      </c>
      <c r="H4567" s="5">
        <v>7</v>
      </c>
    </row>
    <row r="4568" customHeight="1" spans="1:8">
      <c r="A4568" s="15" t="s">
        <v>52</v>
      </c>
      <c r="E4568" s="26" t="s">
        <v>4644</v>
      </c>
      <c r="G4568" s="15" t="s">
        <v>348</v>
      </c>
      <c r="H4568" s="5">
        <v>7</v>
      </c>
    </row>
    <row r="4569" customHeight="1" spans="1:8">
      <c r="A4569" s="15" t="s">
        <v>52</v>
      </c>
      <c r="E4569" s="26" t="s">
        <v>4645</v>
      </c>
      <c r="G4569" s="15" t="s">
        <v>348</v>
      </c>
      <c r="H4569" s="5">
        <v>7</v>
      </c>
    </row>
    <row r="4570" customHeight="1" spans="1:8">
      <c r="A4570" s="15" t="s">
        <v>52</v>
      </c>
      <c r="E4570" s="26" t="s">
        <v>4646</v>
      </c>
      <c r="G4570" s="15" t="s">
        <v>348</v>
      </c>
      <c r="H4570" s="5">
        <v>7</v>
      </c>
    </row>
    <row r="4571" customHeight="1" spans="1:8">
      <c r="A4571" s="15" t="s">
        <v>52</v>
      </c>
      <c r="E4571" s="26" t="s">
        <v>4647</v>
      </c>
      <c r="G4571" s="15" t="s">
        <v>348</v>
      </c>
      <c r="H4571" s="5">
        <v>7</v>
      </c>
    </row>
    <row r="4572" customHeight="1" spans="1:8">
      <c r="A4572" s="15" t="s">
        <v>52</v>
      </c>
      <c r="E4572" s="26" t="s">
        <v>4648</v>
      </c>
      <c r="G4572" s="15" t="s">
        <v>348</v>
      </c>
      <c r="H4572" s="5">
        <v>7</v>
      </c>
    </row>
    <row r="4573" customHeight="1" spans="1:8">
      <c r="A4573" s="15" t="s">
        <v>52</v>
      </c>
      <c r="E4573" s="26" t="s">
        <v>4649</v>
      </c>
      <c r="G4573" s="15" t="s">
        <v>348</v>
      </c>
      <c r="H4573" s="5">
        <v>7</v>
      </c>
    </row>
    <row r="4574" customHeight="1" spans="1:8">
      <c r="A4574" s="15" t="s">
        <v>52</v>
      </c>
      <c r="E4574" s="26" t="s">
        <v>4650</v>
      </c>
      <c r="G4574" s="15" t="s">
        <v>348</v>
      </c>
      <c r="H4574" s="5">
        <v>7</v>
      </c>
    </row>
    <row r="4575" customHeight="1" spans="1:8">
      <c r="A4575" s="15" t="s">
        <v>52</v>
      </c>
      <c r="E4575" s="26" t="s">
        <v>4651</v>
      </c>
      <c r="G4575" s="15" t="s">
        <v>348</v>
      </c>
      <c r="H4575" s="5">
        <v>7</v>
      </c>
    </row>
    <row r="4576" customHeight="1" spans="1:8">
      <c r="A4576" s="15" t="s">
        <v>52</v>
      </c>
      <c r="E4576" s="26" t="s">
        <v>4652</v>
      </c>
      <c r="G4576" s="15" t="s">
        <v>348</v>
      </c>
      <c r="H4576" s="5">
        <v>7</v>
      </c>
    </row>
    <row r="4577" hidden="1" customHeight="1" spans="1:8">
      <c r="A4577" s="15" t="s">
        <v>52</v>
      </c>
      <c r="C4577" s="4" t="s">
        <v>12</v>
      </c>
      <c r="E4577" s="26" t="s">
        <v>4653</v>
      </c>
      <c r="G4577" s="15" t="s">
        <v>348</v>
      </c>
      <c r="H4577" s="5">
        <v>6</v>
      </c>
    </row>
    <row r="4578" customHeight="1" spans="1:8">
      <c r="A4578" s="15" t="s">
        <v>52</v>
      </c>
      <c r="E4578" s="26" t="s">
        <v>4654</v>
      </c>
      <c r="G4578" s="15" t="s">
        <v>348</v>
      </c>
      <c r="H4578" s="5">
        <v>7</v>
      </c>
    </row>
    <row r="4579" customHeight="1" spans="1:8">
      <c r="A4579" s="15" t="s">
        <v>52</v>
      </c>
      <c r="E4579" s="26" t="s">
        <v>4655</v>
      </c>
      <c r="G4579" s="15" t="s">
        <v>348</v>
      </c>
      <c r="H4579" s="5">
        <v>7</v>
      </c>
    </row>
    <row r="4580" customHeight="1" spans="1:8">
      <c r="A4580" s="15" t="s">
        <v>52</v>
      </c>
      <c r="E4580" s="26" t="s">
        <v>4656</v>
      </c>
      <c r="G4580" s="15" t="s">
        <v>348</v>
      </c>
      <c r="H4580" s="5">
        <v>7</v>
      </c>
    </row>
    <row r="4581" customHeight="1" spans="1:8">
      <c r="A4581" s="15" t="s">
        <v>52</v>
      </c>
      <c r="E4581" s="26" t="s">
        <v>4657</v>
      </c>
      <c r="G4581" s="15" t="s">
        <v>348</v>
      </c>
      <c r="H4581" s="5">
        <v>7</v>
      </c>
    </row>
    <row r="4582" customHeight="1" spans="1:8">
      <c r="A4582" s="15" t="s">
        <v>52</v>
      </c>
      <c r="E4582" s="26" t="s">
        <v>4658</v>
      </c>
      <c r="G4582" s="15" t="s">
        <v>348</v>
      </c>
      <c r="H4582" s="5">
        <v>7</v>
      </c>
    </row>
    <row r="4583" customHeight="1" spans="1:8">
      <c r="A4583" s="15" t="s">
        <v>52</v>
      </c>
      <c r="E4583" s="26" t="s">
        <v>4659</v>
      </c>
      <c r="G4583" s="15" t="s">
        <v>348</v>
      </c>
      <c r="H4583" s="5">
        <v>7</v>
      </c>
    </row>
    <row r="4584" customHeight="1" spans="1:8">
      <c r="A4584" s="15" t="s">
        <v>52</v>
      </c>
      <c r="E4584" s="26" t="s">
        <v>4660</v>
      </c>
      <c r="G4584" s="15" t="s">
        <v>348</v>
      </c>
      <c r="H4584" s="5">
        <v>7</v>
      </c>
    </row>
    <row r="4585" customHeight="1" spans="1:8">
      <c r="A4585" s="15" t="s">
        <v>52</v>
      </c>
      <c r="E4585" s="26" t="s">
        <v>4661</v>
      </c>
      <c r="G4585" s="15" t="s">
        <v>348</v>
      </c>
      <c r="H4585" s="5">
        <v>7</v>
      </c>
    </row>
    <row r="4586" customHeight="1" spans="1:8">
      <c r="A4586" s="15" t="s">
        <v>52</v>
      </c>
      <c r="E4586" s="26" t="s">
        <v>4662</v>
      </c>
      <c r="G4586" s="15" t="s">
        <v>348</v>
      </c>
      <c r="H4586" s="5">
        <v>7</v>
      </c>
    </row>
    <row r="4587" customHeight="1" spans="1:8">
      <c r="A4587" s="15" t="s">
        <v>52</v>
      </c>
      <c r="E4587" s="26" t="s">
        <v>4663</v>
      </c>
      <c r="G4587" s="15" t="s">
        <v>348</v>
      </c>
      <c r="H4587" s="5">
        <v>7</v>
      </c>
    </row>
    <row r="4588" customHeight="1" spans="1:8">
      <c r="A4588" s="15" t="s">
        <v>52</v>
      </c>
      <c r="E4588" s="26" t="s">
        <v>4664</v>
      </c>
      <c r="G4588" s="15" t="s">
        <v>348</v>
      </c>
      <c r="H4588" s="5">
        <v>7</v>
      </c>
    </row>
    <row r="4589" customHeight="1" spans="1:8">
      <c r="A4589" s="15" t="s">
        <v>52</v>
      </c>
      <c r="E4589" s="26" t="s">
        <v>4665</v>
      </c>
      <c r="G4589" s="15" t="s">
        <v>348</v>
      </c>
      <c r="H4589" s="5">
        <v>7</v>
      </c>
    </row>
    <row r="4590" customHeight="1" spans="1:8">
      <c r="A4590" s="15" t="s">
        <v>52</v>
      </c>
      <c r="E4590" s="26" t="s">
        <v>4666</v>
      </c>
      <c r="G4590" s="15" t="s">
        <v>348</v>
      </c>
      <c r="H4590" s="5">
        <v>7</v>
      </c>
    </row>
    <row r="4591" customHeight="1" spans="1:8">
      <c r="A4591" s="15" t="s">
        <v>52</v>
      </c>
      <c r="E4591" s="26" t="s">
        <v>4667</v>
      </c>
      <c r="G4591" s="15" t="s">
        <v>348</v>
      </c>
      <c r="H4591" s="5">
        <v>7</v>
      </c>
    </row>
    <row r="4592" customHeight="1" spans="1:8">
      <c r="A4592" s="15" t="s">
        <v>52</v>
      </c>
      <c r="E4592" s="26" t="s">
        <v>4668</v>
      </c>
      <c r="G4592" s="15" t="s">
        <v>348</v>
      </c>
      <c r="H4592" s="5">
        <v>7</v>
      </c>
    </row>
    <row r="4593" customHeight="1" spans="1:8">
      <c r="A4593" s="15" t="s">
        <v>52</v>
      </c>
      <c r="E4593" s="26" t="s">
        <v>4669</v>
      </c>
      <c r="G4593" s="15" t="s">
        <v>348</v>
      </c>
      <c r="H4593" s="5">
        <v>7</v>
      </c>
    </row>
    <row r="4594" customHeight="1" spans="1:8">
      <c r="A4594" s="15" t="s">
        <v>52</v>
      </c>
      <c r="E4594" s="26" t="s">
        <v>4670</v>
      </c>
      <c r="G4594" s="15" t="s">
        <v>348</v>
      </c>
      <c r="H4594" s="5">
        <v>7</v>
      </c>
    </row>
    <row r="4595" customHeight="1" spans="1:8">
      <c r="A4595" s="15" t="s">
        <v>52</v>
      </c>
      <c r="E4595" s="26" t="s">
        <v>4671</v>
      </c>
      <c r="G4595" s="15" t="s">
        <v>348</v>
      </c>
      <c r="H4595" s="5">
        <v>7</v>
      </c>
    </row>
    <row r="4596" customHeight="1" spans="1:8">
      <c r="A4596" s="15" t="s">
        <v>52</v>
      </c>
      <c r="E4596" s="26" t="s">
        <v>4672</v>
      </c>
      <c r="G4596" s="15" t="s">
        <v>348</v>
      </c>
      <c r="H4596" s="5">
        <v>7</v>
      </c>
    </row>
    <row r="4597" customHeight="1" spans="1:8">
      <c r="A4597" s="15" t="s">
        <v>52</v>
      </c>
      <c r="E4597" s="26" t="s">
        <v>4673</v>
      </c>
      <c r="G4597" s="15" t="s">
        <v>348</v>
      </c>
      <c r="H4597" s="5">
        <v>7</v>
      </c>
    </row>
    <row r="4598" customHeight="1" spans="1:8">
      <c r="A4598" s="15" t="s">
        <v>52</v>
      </c>
      <c r="E4598" s="26" t="s">
        <v>4674</v>
      </c>
      <c r="G4598" s="15" t="s">
        <v>348</v>
      </c>
      <c r="H4598" s="5">
        <v>7</v>
      </c>
    </row>
    <row r="4599" customHeight="1" spans="1:8">
      <c r="A4599" s="15" t="s">
        <v>52</v>
      </c>
      <c r="E4599" s="26" t="s">
        <v>4675</v>
      </c>
      <c r="G4599" s="15" t="s">
        <v>348</v>
      </c>
      <c r="H4599" s="5">
        <v>7</v>
      </c>
    </row>
    <row r="4600" customHeight="1" spans="1:8">
      <c r="A4600" s="15" t="s">
        <v>52</v>
      </c>
      <c r="E4600" s="26" t="s">
        <v>4676</v>
      </c>
      <c r="G4600" s="15" t="s">
        <v>348</v>
      </c>
      <c r="H4600" s="5">
        <v>7</v>
      </c>
    </row>
    <row r="4601" customHeight="1" spans="1:8">
      <c r="A4601" s="15" t="s">
        <v>52</v>
      </c>
      <c r="E4601" s="26" t="s">
        <v>4677</v>
      </c>
      <c r="G4601" s="15" t="s">
        <v>348</v>
      </c>
      <c r="H4601" s="5">
        <v>7</v>
      </c>
    </row>
    <row r="4602" customHeight="1" spans="1:8">
      <c r="A4602" s="15" t="s">
        <v>52</v>
      </c>
      <c r="E4602" s="26" t="s">
        <v>4678</v>
      </c>
      <c r="G4602" s="15" t="s">
        <v>348</v>
      </c>
      <c r="H4602" s="5">
        <v>7</v>
      </c>
    </row>
    <row r="4603" customHeight="1" spans="1:8">
      <c r="A4603" s="15" t="s">
        <v>52</v>
      </c>
      <c r="E4603" s="26" t="s">
        <v>4679</v>
      </c>
      <c r="G4603" s="15" t="s">
        <v>348</v>
      </c>
      <c r="H4603" s="5">
        <v>7</v>
      </c>
    </row>
    <row r="4604" customHeight="1" spans="1:8">
      <c r="A4604" s="15" t="s">
        <v>52</v>
      </c>
      <c r="E4604" s="26" t="s">
        <v>4680</v>
      </c>
      <c r="G4604" s="15" t="s">
        <v>348</v>
      </c>
      <c r="H4604" s="5">
        <v>7</v>
      </c>
    </row>
    <row r="4605" customHeight="1" spans="1:8">
      <c r="A4605" s="15" t="s">
        <v>52</v>
      </c>
      <c r="E4605" s="26" t="s">
        <v>4681</v>
      </c>
      <c r="G4605" s="15" t="s">
        <v>348</v>
      </c>
      <c r="H4605" s="5">
        <v>7</v>
      </c>
    </row>
    <row r="4606" customHeight="1" spans="1:8">
      <c r="A4606" s="15" t="s">
        <v>52</v>
      </c>
      <c r="E4606" s="26" t="s">
        <v>4682</v>
      </c>
      <c r="G4606" s="15" t="s">
        <v>348</v>
      </c>
      <c r="H4606" s="5">
        <v>7</v>
      </c>
    </row>
    <row r="4607" customHeight="1" spans="1:8">
      <c r="A4607" s="15" t="s">
        <v>52</v>
      </c>
      <c r="E4607" s="26" t="s">
        <v>4683</v>
      </c>
      <c r="G4607" s="15" t="s">
        <v>348</v>
      </c>
      <c r="H4607" s="5">
        <v>7</v>
      </c>
    </row>
    <row r="4608" customHeight="1" spans="1:8">
      <c r="A4608" s="15" t="s">
        <v>52</v>
      </c>
      <c r="E4608" s="26" t="s">
        <v>4684</v>
      </c>
      <c r="G4608" s="15" t="s">
        <v>348</v>
      </c>
      <c r="H4608" s="5">
        <v>7</v>
      </c>
    </row>
    <row r="4609" customHeight="1" spans="1:8">
      <c r="A4609" s="15" t="s">
        <v>52</v>
      </c>
      <c r="E4609" s="26" t="s">
        <v>4685</v>
      </c>
      <c r="G4609" s="15" t="s">
        <v>348</v>
      </c>
      <c r="H4609" s="5">
        <v>7</v>
      </c>
    </row>
    <row r="4610" customHeight="1" spans="1:8">
      <c r="A4610" s="15" t="s">
        <v>52</v>
      </c>
      <c r="E4610" s="26" t="s">
        <v>4686</v>
      </c>
      <c r="G4610" s="15" t="s">
        <v>348</v>
      </c>
      <c r="H4610" s="5">
        <v>7</v>
      </c>
    </row>
    <row r="4611" customHeight="1" spans="1:8">
      <c r="A4611" s="15" t="s">
        <v>52</v>
      </c>
      <c r="E4611" s="26" t="s">
        <v>4687</v>
      </c>
      <c r="G4611" s="15" t="s">
        <v>348</v>
      </c>
      <c r="H4611" s="5">
        <v>7</v>
      </c>
    </row>
    <row r="4612" customHeight="1" spans="1:8">
      <c r="A4612" s="15" t="s">
        <v>52</v>
      </c>
      <c r="E4612" s="26" t="s">
        <v>4688</v>
      </c>
      <c r="G4612" s="15" t="s">
        <v>348</v>
      </c>
      <c r="H4612" s="5">
        <v>7</v>
      </c>
    </row>
    <row r="4613" customHeight="1" spans="1:8">
      <c r="A4613" s="15" t="s">
        <v>52</v>
      </c>
      <c r="E4613" s="26" t="s">
        <v>4689</v>
      </c>
      <c r="G4613" s="15" t="s">
        <v>348</v>
      </c>
      <c r="H4613" s="5">
        <v>7</v>
      </c>
    </row>
    <row r="4614" customHeight="1" spans="1:8">
      <c r="A4614" s="15" t="s">
        <v>52</v>
      </c>
      <c r="E4614" s="26" t="s">
        <v>4690</v>
      </c>
      <c r="G4614" s="15" t="s">
        <v>348</v>
      </c>
      <c r="H4614" s="5">
        <v>7</v>
      </c>
    </row>
    <row r="4615" customHeight="1" spans="1:8">
      <c r="A4615" s="15" t="s">
        <v>52</v>
      </c>
      <c r="E4615" s="26" t="s">
        <v>4691</v>
      </c>
      <c r="G4615" s="15" t="s">
        <v>348</v>
      </c>
      <c r="H4615" s="5">
        <v>7</v>
      </c>
    </row>
    <row r="4616" customHeight="1" spans="1:8">
      <c r="A4616" s="15" t="s">
        <v>52</v>
      </c>
      <c r="E4616" s="26" t="s">
        <v>4692</v>
      </c>
      <c r="G4616" s="15" t="s">
        <v>348</v>
      </c>
      <c r="H4616" s="5">
        <v>7</v>
      </c>
    </row>
    <row r="4617" customHeight="1" spans="1:8">
      <c r="A4617" s="15" t="s">
        <v>52</v>
      </c>
      <c r="E4617" s="26" t="s">
        <v>4693</v>
      </c>
      <c r="G4617" s="15" t="s">
        <v>348</v>
      </c>
      <c r="H4617" s="5">
        <v>7</v>
      </c>
    </row>
    <row r="4618" customHeight="1" spans="1:8">
      <c r="A4618" s="15" t="s">
        <v>52</v>
      </c>
      <c r="E4618" s="26" t="s">
        <v>4694</v>
      </c>
      <c r="G4618" s="15" t="s">
        <v>348</v>
      </c>
      <c r="H4618" s="5">
        <v>7</v>
      </c>
    </row>
    <row r="4619" customHeight="1" spans="1:8">
      <c r="A4619" s="15" t="s">
        <v>52</v>
      </c>
      <c r="E4619" s="26" t="s">
        <v>4695</v>
      </c>
      <c r="G4619" s="15" t="s">
        <v>348</v>
      </c>
      <c r="H4619" s="5">
        <v>7</v>
      </c>
    </row>
    <row r="4620" customHeight="1" spans="1:8">
      <c r="A4620" s="15" t="s">
        <v>52</v>
      </c>
      <c r="E4620" s="26" t="s">
        <v>4696</v>
      </c>
      <c r="G4620" s="15" t="s">
        <v>348</v>
      </c>
      <c r="H4620" s="5">
        <v>7</v>
      </c>
    </row>
    <row r="4621" customHeight="1" spans="1:8">
      <c r="A4621" s="15" t="s">
        <v>52</v>
      </c>
      <c r="E4621" s="26" t="s">
        <v>4697</v>
      </c>
      <c r="G4621" s="15" t="s">
        <v>348</v>
      </c>
      <c r="H4621" s="5">
        <v>7</v>
      </c>
    </row>
    <row r="4622" customHeight="1" spans="1:8">
      <c r="A4622" s="15" t="s">
        <v>52</v>
      </c>
      <c r="E4622" s="26" t="s">
        <v>4698</v>
      </c>
      <c r="G4622" s="15" t="s">
        <v>348</v>
      </c>
      <c r="H4622" s="5">
        <v>7</v>
      </c>
    </row>
    <row r="4623" customHeight="1" spans="1:8">
      <c r="A4623" s="15" t="s">
        <v>52</v>
      </c>
      <c r="E4623" s="26" t="s">
        <v>4699</v>
      </c>
      <c r="G4623" s="15" t="s">
        <v>348</v>
      </c>
      <c r="H4623" s="5">
        <v>7</v>
      </c>
    </row>
    <row r="4624" customHeight="1" spans="1:8">
      <c r="A4624" s="15" t="s">
        <v>52</v>
      </c>
      <c r="E4624" s="26" t="s">
        <v>4700</v>
      </c>
      <c r="G4624" s="15" t="s">
        <v>348</v>
      </c>
      <c r="H4624" s="5">
        <v>7</v>
      </c>
    </row>
    <row r="4625" customHeight="1" spans="1:8">
      <c r="A4625" s="15" t="s">
        <v>52</v>
      </c>
      <c r="E4625" s="26" t="s">
        <v>4701</v>
      </c>
      <c r="G4625" s="15" t="s">
        <v>348</v>
      </c>
      <c r="H4625" s="5">
        <v>7</v>
      </c>
    </row>
    <row r="4626" customHeight="1" spans="1:8">
      <c r="A4626" s="15" t="s">
        <v>52</v>
      </c>
      <c r="E4626" s="26" t="s">
        <v>4702</v>
      </c>
      <c r="G4626" s="15" t="s">
        <v>348</v>
      </c>
      <c r="H4626" s="5">
        <v>7</v>
      </c>
    </row>
    <row r="4627" customHeight="1" spans="1:8">
      <c r="A4627" s="15" t="s">
        <v>52</v>
      </c>
      <c r="E4627" s="26" t="s">
        <v>4703</v>
      </c>
      <c r="G4627" s="15" t="s">
        <v>348</v>
      </c>
      <c r="H4627" s="5">
        <v>7</v>
      </c>
    </row>
    <row r="4628" customHeight="1" spans="1:8">
      <c r="A4628" s="15" t="s">
        <v>52</v>
      </c>
      <c r="E4628" s="26" t="s">
        <v>4704</v>
      </c>
      <c r="G4628" s="15" t="s">
        <v>348</v>
      </c>
      <c r="H4628" s="5">
        <v>7</v>
      </c>
    </row>
    <row r="4629" customHeight="1" spans="1:8">
      <c r="A4629" s="15" t="s">
        <v>52</v>
      </c>
      <c r="E4629" s="26" t="s">
        <v>4705</v>
      </c>
      <c r="G4629" s="15" t="s">
        <v>348</v>
      </c>
      <c r="H4629" s="5">
        <v>7</v>
      </c>
    </row>
    <row r="4630" customHeight="1" spans="1:8">
      <c r="A4630" s="15" t="s">
        <v>52</v>
      </c>
      <c r="E4630" s="26" t="s">
        <v>4706</v>
      </c>
      <c r="G4630" s="15" t="s">
        <v>348</v>
      </c>
      <c r="H4630" s="5">
        <v>7</v>
      </c>
    </row>
    <row r="4631" customHeight="1" spans="1:8">
      <c r="A4631" s="15" t="s">
        <v>52</v>
      </c>
      <c r="E4631" s="26" t="s">
        <v>4707</v>
      </c>
      <c r="G4631" s="15" t="s">
        <v>348</v>
      </c>
      <c r="H4631" s="5">
        <v>7</v>
      </c>
    </row>
    <row r="4632" customHeight="1" spans="1:8">
      <c r="A4632" s="15" t="s">
        <v>52</v>
      </c>
      <c r="E4632" s="26" t="s">
        <v>4708</v>
      </c>
      <c r="G4632" s="15" t="s">
        <v>348</v>
      </c>
      <c r="H4632" s="5">
        <v>7</v>
      </c>
    </row>
    <row r="4633" customHeight="1" spans="1:8">
      <c r="A4633" s="15" t="s">
        <v>52</v>
      </c>
      <c r="E4633" s="26" t="s">
        <v>4709</v>
      </c>
      <c r="G4633" s="15" t="s">
        <v>348</v>
      </c>
      <c r="H4633" s="5">
        <v>7</v>
      </c>
    </row>
    <row r="4634" customHeight="1" spans="1:8">
      <c r="A4634" s="15" t="s">
        <v>52</v>
      </c>
      <c r="E4634" s="26" t="s">
        <v>4710</v>
      </c>
      <c r="G4634" s="15" t="s">
        <v>348</v>
      </c>
      <c r="H4634" s="5">
        <v>7</v>
      </c>
    </row>
    <row r="4635" customHeight="1" spans="1:8">
      <c r="A4635" s="15" t="s">
        <v>52</v>
      </c>
      <c r="E4635" s="26" t="s">
        <v>4711</v>
      </c>
      <c r="G4635" s="15" t="s">
        <v>348</v>
      </c>
      <c r="H4635" s="5">
        <v>7</v>
      </c>
    </row>
    <row r="4636" customHeight="1" spans="1:8">
      <c r="A4636" s="15" t="s">
        <v>52</v>
      </c>
      <c r="E4636" s="26" t="s">
        <v>4712</v>
      </c>
      <c r="G4636" s="15" t="s">
        <v>348</v>
      </c>
      <c r="H4636" s="5">
        <v>7</v>
      </c>
    </row>
    <row r="4637" customHeight="1" spans="1:8">
      <c r="A4637" s="15" t="s">
        <v>52</v>
      </c>
      <c r="E4637" s="26" t="s">
        <v>4713</v>
      </c>
      <c r="G4637" s="15" t="s">
        <v>348</v>
      </c>
      <c r="H4637" s="5">
        <v>7</v>
      </c>
    </row>
    <row r="4638" customHeight="1" spans="1:8">
      <c r="A4638" s="15" t="s">
        <v>52</v>
      </c>
      <c r="E4638" s="26" t="s">
        <v>4714</v>
      </c>
      <c r="G4638" s="15" t="s">
        <v>348</v>
      </c>
      <c r="H4638" s="5">
        <v>7</v>
      </c>
    </row>
    <row r="4639" customHeight="1" spans="1:8">
      <c r="A4639" s="15" t="s">
        <v>52</v>
      </c>
      <c r="E4639" s="26" t="s">
        <v>4715</v>
      </c>
      <c r="G4639" s="15" t="s">
        <v>348</v>
      </c>
      <c r="H4639" s="5">
        <v>7</v>
      </c>
    </row>
    <row r="4640" customHeight="1" spans="1:8">
      <c r="A4640" s="15" t="s">
        <v>52</v>
      </c>
      <c r="E4640" s="26" t="s">
        <v>4716</v>
      </c>
      <c r="G4640" s="15" t="s">
        <v>348</v>
      </c>
      <c r="H4640" s="5">
        <v>7</v>
      </c>
    </row>
    <row r="4641" customHeight="1" spans="1:8">
      <c r="A4641" s="15" t="s">
        <v>52</v>
      </c>
      <c r="E4641" s="26" t="s">
        <v>4717</v>
      </c>
      <c r="G4641" s="15" t="s">
        <v>348</v>
      </c>
      <c r="H4641" s="5">
        <v>7</v>
      </c>
    </row>
    <row r="4642" customHeight="1" spans="1:8">
      <c r="A4642" s="15" t="s">
        <v>52</v>
      </c>
      <c r="E4642" s="26" t="s">
        <v>4718</v>
      </c>
      <c r="G4642" s="15" t="s">
        <v>348</v>
      </c>
      <c r="H4642" s="5">
        <v>7</v>
      </c>
    </row>
    <row r="4643" customHeight="1" spans="1:8">
      <c r="A4643" s="15" t="s">
        <v>52</v>
      </c>
      <c r="E4643" s="26" t="s">
        <v>4719</v>
      </c>
      <c r="G4643" s="15" t="s">
        <v>348</v>
      </c>
      <c r="H4643" s="5">
        <v>7</v>
      </c>
    </row>
    <row r="4644" customHeight="1" spans="1:8">
      <c r="A4644" s="15" t="s">
        <v>52</v>
      </c>
      <c r="E4644" s="26" t="s">
        <v>4720</v>
      </c>
      <c r="G4644" s="15" t="s">
        <v>348</v>
      </c>
      <c r="H4644" s="5">
        <v>7</v>
      </c>
    </row>
    <row r="4645" customHeight="1" spans="1:8">
      <c r="A4645" s="15" t="s">
        <v>52</v>
      </c>
      <c r="E4645" s="26" t="s">
        <v>4721</v>
      </c>
      <c r="G4645" s="15" t="s">
        <v>348</v>
      </c>
      <c r="H4645" s="5">
        <v>7</v>
      </c>
    </row>
    <row r="4646" customHeight="1" spans="1:8">
      <c r="A4646" s="15" t="s">
        <v>52</v>
      </c>
      <c r="E4646" s="26" t="s">
        <v>4722</v>
      </c>
      <c r="G4646" s="15" t="s">
        <v>348</v>
      </c>
      <c r="H4646" s="5">
        <v>7</v>
      </c>
    </row>
    <row r="4647" customHeight="1" spans="1:8">
      <c r="A4647" s="15" t="s">
        <v>52</v>
      </c>
      <c r="E4647" s="26" t="s">
        <v>4723</v>
      </c>
      <c r="G4647" s="15" t="s">
        <v>348</v>
      </c>
      <c r="H4647" s="5">
        <v>7</v>
      </c>
    </row>
    <row r="4648" customHeight="1" spans="1:8">
      <c r="A4648" s="15" t="s">
        <v>11</v>
      </c>
      <c r="E4648" s="26" t="s">
        <v>4724</v>
      </c>
      <c r="G4648" s="15" t="s">
        <v>14</v>
      </c>
      <c r="H4648" s="5">
        <v>4</v>
      </c>
    </row>
    <row r="4649" customHeight="1" spans="1:8">
      <c r="A4649" s="15" t="s">
        <v>11</v>
      </c>
      <c r="E4649" s="26" t="s">
        <v>4725</v>
      </c>
      <c r="G4649" s="15" t="s">
        <v>14</v>
      </c>
      <c r="H4649" s="5">
        <v>4</v>
      </c>
    </row>
    <row r="4650" customHeight="1" spans="1:8">
      <c r="A4650" s="15" t="s">
        <v>11</v>
      </c>
      <c r="E4650" s="26" t="s">
        <v>4726</v>
      </c>
      <c r="G4650" s="15" t="s">
        <v>14</v>
      </c>
      <c r="H4650" s="5">
        <v>4</v>
      </c>
    </row>
    <row r="4651" customHeight="1" spans="1:8">
      <c r="A4651" s="15" t="s">
        <v>11</v>
      </c>
      <c r="E4651" s="26" t="s">
        <v>4727</v>
      </c>
      <c r="G4651" s="15" t="s">
        <v>14</v>
      </c>
      <c r="H4651" s="5">
        <v>4</v>
      </c>
    </row>
    <row r="4652" customHeight="1" spans="1:8">
      <c r="A4652" s="15" t="s">
        <v>11</v>
      </c>
      <c r="E4652" s="26" t="s">
        <v>4728</v>
      </c>
      <c r="G4652" s="15" t="s">
        <v>14</v>
      </c>
      <c r="H4652" s="5">
        <v>4</v>
      </c>
    </row>
    <row r="4653" customHeight="1" spans="1:8">
      <c r="A4653" s="15" t="s">
        <v>11</v>
      </c>
      <c r="E4653" s="26" t="s">
        <v>4729</v>
      </c>
      <c r="G4653" s="15" t="s">
        <v>14</v>
      </c>
      <c r="H4653" s="5">
        <v>4</v>
      </c>
    </row>
    <row r="4654" customHeight="1" spans="1:8">
      <c r="A4654" s="15" t="s">
        <v>11</v>
      </c>
      <c r="E4654" s="26" t="s">
        <v>4730</v>
      </c>
      <c r="G4654" s="15" t="s">
        <v>14</v>
      </c>
      <c r="H4654" s="5">
        <v>4</v>
      </c>
    </row>
    <row r="4655" customHeight="1" spans="1:8">
      <c r="A4655" s="15" t="s">
        <v>11</v>
      </c>
      <c r="E4655" s="26" t="s">
        <v>4731</v>
      </c>
      <c r="G4655" s="15" t="s">
        <v>14</v>
      </c>
      <c r="H4655" s="5">
        <v>4</v>
      </c>
    </row>
    <row r="4656" customHeight="1" spans="1:8">
      <c r="A4656" s="15" t="s">
        <v>11</v>
      </c>
      <c r="E4656" s="26" t="s">
        <v>4732</v>
      </c>
      <c r="G4656" s="15" t="s">
        <v>14</v>
      </c>
      <c r="H4656" s="5">
        <v>4</v>
      </c>
    </row>
    <row r="4657" customHeight="1" spans="1:8">
      <c r="A4657" s="15" t="s">
        <v>11</v>
      </c>
      <c r="E4657" s="26" t="s">
        <v>4733</v>
      </c>
      <c r="G4657" s="15" t="s">
        <v>14</v>
      </c>
      <c r="H4657" s="5">
        <v>4</v>
      </c>
    </row>
    <row r="4658" customHeight="1" spans="1:8">
      <c r="A4658" s="15" t="s">
        <v>11</v>
      </c>
      <c r="E4658" s="26" t="s">
        <v>4734</v>
      </c>
      <c r="G4658" s="15" t="s">
        <v>14</v>
      </c>
      <c r="H4658" s="5">
        <v>4</v>
      </c>
    </row>
    <row r="4659" customHeight="1" spans="1:8">
      <c r="A4659" s="15" t="s">
        <v>11</v>
      </c>
      <c r="E4659" s="26" t="s">
        <v>4735</v>
      </c>
      <c r="G4659" s="15" t="s">
        <v>14</v>
      </c>
      <c r="H4659" s="5">
        <v>4</v>
      </c>
    </row>
    <row r="4660" customHeight="1" spans="1:8">
      <c r="A4660" s="15" t="s">
        <v>11</v>
      </c>
      <c r="E4660" s="26" t="s">
        <v>4736</v>
      </c>
      <c r="G4660" s="15" t="s">
        <v>14</v>
      </c>
      <c r="H4660" s="5">
        <v>4</v>
      </c>
    </row>
    <row r="4661" customHeight="1" spans="1:8">
      <c r="A4661" s="15" t="s">
        <v>11</v>
      </c>
      <c r="E4661" s="26" t="s">
        <v>4737</v>
      </c>
      <c r="G4661" s="15" t="s">
        <v>14</v>
      </c>
      <c r="H4661" s="5">
        <v>4</v>
      </c>
    </row>
    <row r="4662" customHeight="1" spans="1:8">
      <c r="A4662" s="15" t="s">
        <v>11</v>
      </c>
      <c r="E4662" s="26" t="s">
        <v>4738</v>
      </c>
      <c r="G4662" s="15" t="s">
        <v>14</v>
      </c>
      <c r="H4662" s="5">
        <v>4</v>
      </c>
    </row>
    <row r="4663" customHeight="1" spans="1:8">
      <c r="A4663" s="15" t="s">
        <v>11</v>
      </c>
      <c r="E4663" s="26" t="s">
        <v>4739</v>
      </c>
      <c r="G4663" s="15" t="s">
        <v>14</v>
      </c>
      <c r="H4663" s="5">
        <v>4</v>
      </c>
    </row>
    <row r="4664" customHeight="1" spans="1:8">
      <c r="A4664" s="15" t="s">
        <v>11</v>
      </c>
      <c r="E4664" s="26" t="s">
        <v>4740</v>
      </c>
      <c r="G4664" s="15" t="s">
        <v>14</v>
      </c>
      <c r="H4664" s="5">
        <v>4</v>
      </c>
    </row>
    <row r="4665" customHeight="1" spans="1:8">
      <c r="A4665" s="15" t="s">
        <v>11</v>
      </c>
      <c r="E4665" s="26" t="s">
        <v>4741</v>
      </c>
      <c r="G4665" s="15" t="s">
        <v>14</v>
      </c>
      <c r="H4665" s="5">
        <v>4</v>
      </c>
    </row>
    <row r="4666" customHeight="1" spans="1:8">
      <c r="A4666" s="15" t="s">
        <v>11</v>
      </c>
      <c r="E4666" s="26" t="s">
        <v>4742</v>
      </c>
      <c r="G4666" s="15" t="s">
        <v>14</v>
      </c>
      <c r="H4666" s="5">
        <v>4</v>
      </c>
    </row>
    <row r="4667" customHeight="1" spans="1:8">
      <c r="A4667" s="15" t="s">
        <v>11</v>
      </c>
      <c r="E4667" s="26" t="s">
        <v>4743</v>
      </c>
      <c r="G4667" s="15" t="s">
        <v>14</v>
      </c>
      <c r="H4667" s="5">
        <v>4</v>
      </c>
    </row>
    <row r="4668" customHeight="1" spans="1:8">
      <c r="A4668" s="15" t="s">
        <v>11</v>
      </c>
      <c r="E4668" s="26" t="s">
        <v>4744</v>
      </c>
      <c r="G4668" s="15" t="s">
        <v>14</v>
      </c>
      <c r="H4668" s="5">
        <v>4</v>
      </c>
    </row>
    <row r="4669" customHeight="1" spans="1:8">
      <c r="A4669" s="15" t="s">
        <v>11</v>
      </c>
      <c r="E4669" s="26" t="s">
        <v>4745</v>
      </c>
      <c r="G4669" s="15" t="s">
        <v>14</v>
      </c>
      <c r="H4669" s="5">
        <v>4</v>
      </c>
    </row>
    <row r="4670" customHeight="1" spans="1:8">
      <c r="A4670" s="15" t="s">
        <v>11</v>
      </c>
      <c r="E4670" s="26" t="s">
        <v>4746</v>
      </c>
      <c r="G4670" s="15" t="s">
        <v>14</v>
      </c>
      <c r="H4670" s="5">
        <v>4</v>
      </c>
    </row>
    <row r="4671" customHeight="1" spans="1:8">
      <c r="A4671" s="15" t="s">
        <v>11</v>
      </c>
      <c r="E4671" s="26" t="s">
        <v>4747</v>
      </c>
      <c r="G4671" s="15" t="s">
        <v>14</v>
      </c>
      <c r="H4671" s="5">
        <v>4</v>
      </c>
    </row>
    <row r="4672" customHeight="1" spans="1:8">
      <c r="A4672" s="15" t="s">
        <v>11</v>
      </c>
      <c r="E4672" s="26" t="s">
        <v>4748</v>
      </c>
      <c r="G4672" s="15" t="s">
        <v>14</v>
      </c>
      <c r="H4672" s="5">
        <v>4</v>
      </c>
    </row>
    <row r="4673" customHeight="1" spans="1:8">
      <c r="A4673" s="15" t="s">
        <v>11</v>
      </c>
      <c r="E4673" s="26" t="s">
        <v>4749</v>
      </c>
      <c r="G4673" s="15" t="s">
        <v>14</v>
      </c>
      <c r="H4673" s="5">
        <v>4</v>
      </c>
    </row>
    <row r="4674" customHeight="1" spans="1:8">
      <c r="A4674" s="15" t="s">
        <v>11</v>
      </c>
      <c r="E4674" s="26" t="s">
        <v>4750</v>
      </c>
      <c r="G4674" s="15" t="s">
        <v>14</v>
      </c>
      <c r="H4674" s="5">
        <v>4</v>
      </c>
    </row>
    <row r="4675" customHeight="1" spans="1:8">
      <c r="A4675" s="15" t="s">
        <v>11</v>
      </c>
      <c r="E4675" s="26" t="s">
        <v>4751</v>
      </c>
      <c r="G4675" s="15" t="s">
        <v>14</v>
      </c>
      <c r="H4675" s="5">
        <v>4</v>
      </c>
    </row>
    <row r="4676" customHeight="1" spans="1:8">
      <c r="A4676" s="15" t="s">
        <v>11</v>
      </c>
      <c r="E4676" s="26" t="s">
        <v>4752</v>
      </c>
      <c r="G4676" s="15" t="s">
        <v>14</v>
      </c>
      <c r="H4676" s="5">
        <v>4</v>
      </c>
    </row>
    <row r="4677" customHeight="1" spans="1:8">
      <c r="A4677" s="15" t="s">
        <v>11</v>
      </c>
      <c r="E4677" s="26" t="s">
        <v>4753</v>
      </c>
      <c r="G4677" s="15" t="s">
        <v>14</v>
      </c>
      <c r="H4677" s="5">
        <v>4</v>
      </c>
    </row>
    <row r="4678" customHeight="1" spans="1:8">
      <c r="A4678" s="15" t="s">
        <v>11</v>
      </c>
      <c r="E4678" s="26" t="s">
        <v>4754</v>
      </c>
      <c r="G4678" s="15" t="s">
        <v>14</v>
      </c>
      <c r="H4678" s="5">
        <v>4</v>
      </c>
    </row>
    <row r="4679" customHeight="1" spans="1:8">
      <c r="A4679" s="15" t="s">
        <v>11</v>
      </c>
      <c r="E4679" s="26" t="s">
        <v>4755</v>
      </c>
      <c r="G4679" s="15" t="s">
        <v>14</v>
      </c>
      <c r="H4679" s="5">
        <v>4</v>
      </c>
    </row>
    <row r="4680" customHeight="1" spans="1:8">
      <c r="A4680" s="15" t="s">
        <v>11</v>
      </c>
      <c r="E4680" s="26" t="s">
        <v>4756</v>
      </c>
      <c r="G4680" s="15" t="s">
        <v>14</v>
      </c>
      <c r="H4680" s="5">
        <v>4</v>
      </c>
    </row>
    <row r="4681" customHeight="1" spans="1:8">
      <c r="A4681" s="15" t="s">
        <v>11</v>
      </c>
      <c r="E4681" s="26" t="s">
        <v>4757</v>
      </c>
      <c r="G4681" s="15" t="s">
        <v>14</v>
      </c>
      <c r="H4681" s="5">
        <v>4</v>
      </c>
    </row>
    <row r="4682" customHeight="1" spans="1:8">
      <c r="A4682" s="15" t="s">
        <v>11</v>
      </c>
      <c r="E4682" s="26" t="s">
        <v>4758</v>
      </c>
      <c r="G4682" s="15" t="s">
        <v>14</v>
      </c>
      <c r="H4682" s="5">
        <v>4</v>
      </c>
    </row>
    <row r="4683" customHeight="1" spans="1:8">
      <c r="A4683" s="15" t="s">
        <v>11</v>
      </c>
      <c r="E4683" s="26" t="s">
        <v>4759</v>
      </c>
      <c r="G4683" s="15" t="s">
        <v>14</v>
      </c>
      <c r="H4683" s="5">
        <v>4</v>
      </c>
    </row>
    <row r="4684" customHeight="1" spans="1:8">
      <c r="A4684" s="15" t="s">
        <v>11</v>
      </c>
      <c r="E4684" s="26" t="s">
        <v>4760</v>
      </c>
      <c r="G4684" s="15" t="s">
        <v>14</v>
      </c>
      <c r="H4684" s="5">
        <v>4</v>
      </c>
    </row>
    <row r="4685" customHeight="1" spans="1:8">
      <c r="A4685" s="15" t="s">
        <v>11</v>
      </c>
      <c r="E4685" s="26" t="s">
        <v>4761</v>
      </c>
      <c r="G4685" s="15" t="s">
        <v>14</v>
      </c>
      <c r="H4685" s="5">
        <v>4</v>
      </c>
    </row>
    <row r="4686" customHeight="1" spans="1:8">
      <c r="A4686" s="15" t="s">
        <v>11</v>
      </c>
      <c r="E4686" s="26" t="s">
        <v>4762</v>
      </c>
      <c r="G4686" s="15" t="s">
        <v>14</v>
      </c>
      <c r="H4686" s="5">
        <v>4</v>
      </c>
    </row>
    <row r="4687" customHeight="1" spans="1:8">
      <c r="A4687" s="15" t="s">
        <v>11</v>
      </c>
      <c r="E4687" s="26" t="s">
        <v>4763</v>
      </c>
      <c r="G4687" s="15" t="s">
        <v>14</v>
      </c>
      <c r="H4687" s="5">
        <v>4</v>
      </c>
    </row>
    <row r="4688" customHeight="1" spans="1:8">
      <c r="A4688" s="15" t="s">
        <v>11</v>
      </c>
      <c r="E4688" s="26" t="s">
        <v>4764</v>
      </c>
      <c r="G4688" s="15" t="s">
        <v>14</v>
      </c>
      <c r="H4688" s="5">
        <v>4</v>
      </c>
    </row>
    <row r="4689" customHeight="1" spans="1:8">
      <c r="A4689" s="15" t="s">
        <v>11</v>
      </c>
      <c r="E4689" s="26" t="s">
        <v>4765</v>
      </c>
      <c r="G4689" s="15" t="s">
        <v>14</v>
      </c>
      <c r="H4689" s="5">
        <v>4</v>
      </c>
    </row>
    <row r="4690" customHeight="1" spans="1:8">
      <c r="A4690" s="15" t="s">
        <v>11</v>
      </c>
      <c r="E4690" s="26" t="s">
        <v>4766</v>
      </c>
      <c r="G4690" s="15" t="s">
        <v>14</v>
      </c>
      <c r="H4690" s="5">
        <v>4</v>
      </c>
    </row>
    <row r="4691" customHeight="1" spans="1:8">
      <c r="A4691" s="15" t="s">
        <v>11</v>
      </c>
      <c r="E4691" s="26" t="s">
        <v>4767</v>
      </c>
      <c r="G4691" s="15" t="s">
        <v>14</v>
      </c>
      <c r="H4691" s="5">
        <v>4</v>
      </c>
    </row>
    <row r="4692" customHeight="1" spans="1:8">
      <c r="A4692" s="15" t="s">
        <v>11</v>
      </c>
      <c r="E4692" s="26" t="s">
        <v>4768</v>
      </c>
      <c r="G4692" s="15" t="s">
        <v>14</v>
      </c>
      <c r="H4692" s="5">
        <v>4</v>
      </c>
    </row>
    <row r="4693" customHeight="1" spans="1:8">
      <c r="A4693" s="15" t="s">
        <v>11</v>
      </c>
      <c r="E4693" s="26" t="s">
        <v>4769</v>
      </c>
      <c r="G4693" s="15" t="s">
        <v>14</v>
      </c>
      <c r="H4693" s="5">
        <v>4</v>
      </c>
    </row>
    <row r="4694" customHeight="1" spans="1:8">
      <c r="A4694" s="15" t="s">
        <v>11</v>
      </c>
      <c r="E4694" s="26" t="s">
        <v>4770</v>
      </c>
      <c r="G4694" s="15" t="s">
        <v>14</v>
      </c>
      <c r="H4694" s="5">
        <v>4</v>
      </c>
    </row>
    <row r="4695" customHeight="1" spans="1:8">
      <c r="A4695" s="15" t="s">
        <v>11</v>
      </c>
      <c r="E4695" s="26" t="s">
        <v>4771</v>
      </c>
      <c r="G4695" s="15" t="s">
        <v>14</v>
      </c>
      <c r="H4695" s="5">
        <v>4</v>
      </c>
    </row>
    <row r="4696" customHeight="1" spans="1:8">
      <c r="A4696" s="15" t="s">
        <v>11</v>
      </c>
      <c r="E4696" s="26" t="s">
        <v>4772</v>
      </c>
      <c r="G4696" s="15" t="s">
        <v>14</v>
      </c>
      <c r="H4696" s="5">
        <v>4</v>
      </c>
    </row>
    <row r="4697" customHeight="1" spans="1:8">
      <c r="A4697" s="15" t="s">
        <v>11</v>
      </c>
      <c r="E4697" s="26" t="s">
        <v>4773</v>
      </c>
      <c r="G4697" s="15" t="s">
        <v>14</v>
      </c>
      <c r="H4697" s="5">
        <v>4</v>
      </c>
    </row>
    <row r="4698" customHeight="1" spans="1:8">
      <c r="A4698" s="15" t="s">
        <v>11</v>
      </c>
      <c r="E4698" s="26" t="s">
        <v>4774</v>
      </c>
      <c r="G4698" s="15" t="s">
        <v>14</v>
      </c>
      <c r="H4698" s="5">
        <v>4</v>
      </c>
    </row>
    <row r="4699" customHeight="1" spans="1:8">
      <c r="A4699" s="15" t="s">
        <v>11</v>
      </c>
      <c r="E4699" s="26" t="s">
        <v>4775</v>
      </c>
      <c r="G4699" s="15" t="s">
        <v>14</v>
      </c>
      <c r="H4699" s="5">
        <v>4</v>
      </c>
    </row>
    <row r="4700" customHeight="1" spans="1:8">
      <c r="A4700" s="15" t="s">
        <v>11</v>
      </c>
      <c r="E4700" s="26" t="s">
        <v>4776</v>
      </c>
      <c r="G4700" s="15" t="s">
        <v>14</v>
      </c>
      <c r="H4700" s="5">
        <v>4</v>
      </c>
    </row>
    <row r="4701" customHeight="1" spans="1:8">
      <c r="A4701" s="15" t="s">
        <v>11</v>
      </c>
      <c r="E4701" s="32" t="s">
        <v>4777</v>
      </c>
      <c r="G4701" s="15" t="s">
        <v>14</v>
      </c>
      <c r="H4701" s="5">
        <v>4</v>
      </c>
    </row>
    <row r="4702" customHeight="1" spans="1:8">
      <c r="A4702" s="15" t="s">
        <v>11</v>
      </c>
      <c r="E4702" s="32" t="s">
        <v>4778</v>
      </c>
      <c r="G4702" s="15" t="s">
        <v>14</v>
      </c>
      <c r="H4702" s="5">
        <v>4</v>
      </c>
    </row>
    <row r="4703" customHeight="1" spans="1:8">
      <c r="A4703" s="15" t="s">
        <v>11</v>
      </c>
      <c r="E4703" s="26" t="s">
        <v>4779</v>
      </c>
      <c r="G4703" s="15" t="s">
        <v>14</v>
      </c>
      <c r="H4703" s="5">
        <v>4</v>
      </c>
    </row>
    <row r="4704" customHeight="1" spans="1:8">
      <c r="A4704" s="15" t="s">
        <v>11</v>
      </c>
      <c r="E4704" s="26" t="s">
        <v>4780</v>
      </c>
      <c r="G4704" s="15" t="s">
        <v>14</v>
      </c>
      <c r="H4704" s="5">
        <v>4</v>
      </c>
    </row>
    <row r="4705" customHeight="1" spans="1:8">
      <c r="A4705" s="15" t="s">
        <v>11</v>
      </c>
      <c r="E4705" s="26" t="s">
        <v>4781</v>
      </c>
      <c r="G4705" s="15" t="s">
        <v>14</v>
      </c>
      <c r="H4705" s="5">
        <v>4</v>
      </c>
    </row>
    <row r="4706" customHeight="1" spans="1:8">
      <c r="A4706" s="15" t="s">
        <v>11</v>
      </c>
      <c r="E4706" s="26" t="s">
        <v>4782</v>
      </c>
      <c r="G4706" s="15" t="s">
        <v>14</v>
      </c>
      <c r="H4706" s="5">
        <v>4</v>
      </c>
    </row>
    <row r="4707" customHeight="1" spans="1:8">
      <c r="A4707" s="15" t="s">
        <v>11</v>
      </c>
      <c r="E4707" s="26" t="s">
        <v>4783</v>
      </c>
      <c r="G4707" s="15" t="s">
        <v>14</v>
      </c>
      <c r="H4707" s="5">
        <v>4</v>
      </c>
    </row>
    <row r="4708" customHeight="1" spans="1:8">
      <c r="A4708" s="15" t="s">
        <v>11</v>
      </c>
      <c r="E4708" s="26" t="s">
        <v>4784</v>
      </c>
      <c r="G4708" s="15" t="s">
        <v>14</v>
      </c>
      <c r="H4708" s="5">
        <v>4</v>
      </c>
    </row>
    <row r="4709" customHeight="1" spans="1:8">
      <c r="A4709" s="15" t="s">
        <v>11</v>
      </c>
      <c r="E4709" s="26" t="s">
        <v>4785</v>
      </c>
      <c r="G4709" s="15" t="s">
        <v>14</v>
      </c>
      <c r="H4709" s="5">
        <v>4</v>
      </c>
    </row>
    <row r="4710" customHeight="1" spans="1:8">
      <c r="A4710" s="15" t="s">
        <v>11</v>
      </c>
      <c r="E4710" s="26" t="s">
        <v>4786</v>
      </c>
      <c r="G4710" s="15" t="s">
        <v>14</v>
      </c>
      <c r="H4710" s="5">
        <v>4</v>
      </c>
    </row>
    <row r="4711" customHeight="1" spans="1:8">
      <c r="A4711" s="15" t="s">
        <v>11</v>
      </c>
      <c r="E4711" s="26" t="s">
        <v>4787</v>
      </c>
      <c r="G4711" s="15" t="s">
        <v>14</v>
      </c>
      <c r="H4711" s="5">
        <v>4</v>
      </c>
    </row>
    <row r="4712" customHeight="1" spans="1:8">
      <c r="A4712" s="15" t="s">
        <v>11</v>
      </c>
      <c r="E4712" s="26" t="s">
        <v>4788</v>
      </c>
      <c r="G4712" s="15" t="s">
        <v>14</v>
      </c>
      <c r="H4712" s="5">
        <v>4</v>
      </c>
    </row>
    <row r="4713" customHeight="1" spans="1:8">
      <c r="A4713" s="15" t="s">
        <v>11</v>
      </c>
      <c r="E4713" s="26" t="s">
        <v>4789</v>
      </c>
      <c r="G4713" s="15" t="s">
        <v>14</v>
      </c>
      <c r="H4713" s="5">
        <v>4</v>
      </c>
    </row>
    <row r="4714" customHeight="1" spans="1:8">
      <c r="A4714" s="15" t="s">
        <v>11</v>
      </c>
      <c r="E4714" s="26" t="s">
        <v>4790</v>
      </c>
      <c r="G4714" s="15" t="s">
        <v>14</v>
      </c>
      <c r="H4714" s="5">
        <v>4</v>
      </c>
    </row>
    <row r="4715" customHeight="1" spans="1:8">
      <c r="A4715" s="15" t="s">
        <v>11</v>
      </c>
      <c r="E4715" s="26" t="s">
        <v>4791</v>
      </c>
      <c r="G4715" s="15" t="s">
        <v>14</v>
      </c>
      <c r="H4715" s="5">
        <v>4</v>
      </c>
    </row>
    <row r="4716" customHeight="1" spans="1:8">
      <c r="A4716" s="15" t="s">
        <v>11</v>
      </c>
      <c r="E4716" s="26" t="s">
        <v>4792</v>
      </c>
      <c r="G4716" s="15" t="s">
        <v>14</v>
      </c>
      <c r="H4716" s="5">
        <v>4</v>
      </c>
    </row>
    <row r="4717" customHeight="1" spans="1:8">
      <c r="A4717" s="15" t="s">
        <v>11</v>
      </c>
      <c r="E4717" s="26" t="s">
        <v>4793</v>
      </c>
      <c r="G4717" s="15" t="s">
        <v>14</v>
      </c>
      <c r="H4717" s="5">
        <v>4</v>
      </c>
    </row>
    <row r="4718" customHeight="1" spans="1:8">
      <c r="A4718" s="15" t="s">
        <v>11</v>
      </c>
      <c r="E4718" s="26" t="s">
        <v>4794</v>
      </c>
      <c r="G4718" s="15" t="s">
        <v>14</v>
      </c>
      <c r="H4718" s="5">
        <v>4</v>
      </c>
    </row>
    <row r="4719" customHeight="1" spans="1:8">
      <c r="A4719" s="15" t="s">
        <v>11</v>
      </c>
      <c r="E4719" s="26" t="s">
        <v>4795</v>
      </c>
      <c r="G4719" s="15" t="s">
        <v>14</v>
      </c>
      <c r="H4719" s="5">
        <v>4</v>
      </c>
    </row>
    <row r="4720" customHeight="1" spans="1:8">
      <c r="A4720" s="15" t="s">
        <v>11</v>
      </c>
      <c r="E4720" s="26" t="s">
        <v>4796</v>
      </c>
      <c r="G4720" s="15" t="s">
        <v>14</v>
      </c>
      <c r="H4720" s="5">
        <v>4</v>
      </c>
    </row>
    <row r="4721" customHeight="1" spans="1:8">
      <c r="A4721" s="15" t="s">
        <v>11</v>
      </c>
      <c r="E4721" s="26" t="s">
        <v>4797</v>
      </c>
      <c r="G4721" s="15" t="s">
        <v>14</v>
      </c>
      <c r="H4721" s="5">
        <v>4</v>
      </c>
    </row>
    <row r="4722" customHeight="1" spans="1:8">
      <c r="A4722" s="15" t="s">
        <v>11</v>
      </c>
      <c r="E4722" s="26" t="s">
        <v>4798</v>
      </c>
      <c r="G4722" s="15" t="s">
        <v>14</v>
      </c>
      <c r="H4722" s="5">
        <v>4</v>
      </c>
    </row>
    <row r="4723" customHeight="1" spans="1:8">
      <c r="A4723" s="15" t="s">
        <v>11</v>
      </c>
      <c r="E4723" s="26" t="s">
        <v>4799</v>
      </c>
      <c r="G4723" s="15" t="s">
        <v>14</v>
      </c>
      <c r="H4723" s="5">
        <v>4</v>
      </c>
    </row>
    <row r="4724" customHeight="1" spans="1:8">
      <c r="A4724" s="15" t="s">
        <v>11</v>
      </c>
      <c r="E4724" s="26" t="s">
        <v>4800</v>
      </c>
      <c r="G4724" s="15" t="s">
        <v>14</v>
      </c>
      <c r="H4724" s="5">
        <v>4</v>
      </c>
    </row>
    <row r="4725" customHeight="1" spans="1:8">
      <c r="A4725" s="15" t="s">
        <v>11</v>
      </c>
      <c r="E4725" s="26" t="s">
        <v>4801</v>
      </c>
      <c r="G4725" s="15" t="s">
        <v>14</v>
      </c>
      <c r="H4725" s="5">
        <v>4</v>
      </c>
    </row>
    <row r="4726" customHeight="1" spans="1:8">
      <c r="A4726" s="15" t="s">
        <v>11</v>
      </c>
      <c r="E4726" s="26" t="s">
        <v>4802</v>
      </c>
      <c r="G4726" s="15" t="s">
        <v>14</v>
      </c>
      <c r="H4726" s="5">
        <v>4</v>
      </c>
    </row>
    <row r="4727" customHeight="1" spans="1:8">
      <c r="A4727" s="15" t="s">
        <v>11</v>
      </c>
      <c r="E4727" s="26" t="s">
        <v>4803</v>
      </c>
      <c r="G4727" s="15" t="s">
        <v>14</v>
      </c>
      <c r="H4727" s="5">
        <v>4</v>
      </c>
    </row>
    <row r="4728" customHeight="1" spans="1:8">
      <c r="A4728" s="15" t="s">
        <v>11</v>
      </c>
      <c r="E4728" s="26" t="s">
        <v>4804</v>
      </c>
      <c r="G4728" s="15" t="s">
        <v>14</v>
      </c>
      <c r="H4728" s="5">
        <v>4</v>
      </c>
    </row>
    <row r="4729" customHeight="1" spans="1:8">
      <c r="A4729" s="15" t="s">
        <v>11</v>
      </c>
      <c r="E4729" s="26" t="s">
        <v>4805</v>
      </c>
      <c r="G4729" s="15" t="s">
        <v>14</v>
      </c>
      <c r="H4729" s="5">
        <v>4</v>
      </c>
    </row>
    <row r="4730" customHeight="1" spans="1:8">
      <c r="A4730" s="15" t="s">
        <v>11</v>
      </c>
      <c r="E4730" s="26" t="s">
        <v>4806</v>
      </c>
      <c r="G4730" s="15" t="s">
        <v>14</v>
      </c>
      <c r="H4730" s="5">
        <v>4</v>
      </c>
    </row>
    <row r="4731" customHeight="1" spans="1:8">
      <c r="A4731" s="15" t="s">
        <v>11</v>
      </c>
      <c r="E4731" s="26" t="s">
        <v>4807</v>
      </c>
      <c r="G4731" s="15" t="s">
        <v>14</v>
      </c>
      <c r="H4731" s="5">
        <v>4</v>
      </c>
    </row>
    <row r="4732" customHeight="1" spans="1:8">
      <c r="A4732" s="15" t="s">
        <v>11</v>
      </c>
      <c r="E4732" s="26" t="s">
        <v>4808</v>
      </c>
      <c r="G4732" s="15" t="s">
        <v>14</v>
      </c>
      <c r="H4732" s="5">
        <v>4</v>
      </c>
    </row>
    <row r="4733" customHeight="1" spans="1:8">
      <c r="A4733" s="15" t="s">
        <v>11</v>
      </c>
      <c r="E4733" s="26" t="s">
        <v>4809</v>
      </c>
      <c r="G4733" s="15" t="s">
        <v>14</v>
      </c>
      <c r="H4733" s="5">
        <v>4</v>
      </c>
    </row>
    <row r="4734" customHeight="1" spans="1:8">
      <c r="A4734" s="15" t="s">
        <v>11</v>
      </c>
      <c r="E4734" s="26" t="s">
        <v>4810</v>
      </c>
      <c r="G4734" s="15" t="s">
        <v>14</v>
      </c>
      <c r="H4734" s="5">
        <v>4</v>
      </c>
    </row>
    <row r="4735" customHeight="1" spans="1:8">
      <c r="A4735" s="15" t="s">
        <v>11</v>
      </c>
      <c r="E4735" s="26" t="s">
        <v>4811</v>
      </c>
      <c r="G4735" s="15" t="s">
        <v>14</v>
      </c>
      <c r="H4735" s="5">
        <v>4</v>
      </c>
    </row>
    <row r="4736" customHeight="1" spans="1:8">
      <c r="A4736" s="15" t="s">
        <v>11</v>
      </c>
      <c r="E4736" s="26" t="s">
        <v>4812</v>
      </c>
      <c r="G4736" s="15" t="s">
        <v>14</v>
      </c>
      <c r="H4736" s="5">
        <v>4</v>
      </c>
    </row>
    <row r="4737" customHeight="1" spans="1:8">
      <c r="A4737" s="15" t="s">
        <v>11</v>
      </c>
      <c r="E4737" s="26" t="s">
        <v>4813</v>
      </c>
      <c r="G4737" s="15" t="s">
        <v>14</v>
      </c>
      <c r="H4737" s="5">
        <v>4</v>
      </c>
    </row>
    <row r="4738" customHeight="1" spans="1:8">
      <c r="A4738" s="15" t="s">
        <v>11</v>
      </c>
      <c r="E4738" s="26" t="s">
        <v>4814</v>
      </c>
      <c r="G4738" s="15" t="s">
        <v>14</v>
      </c>
      <c r="H4738" s="5">
        <v>4</v>
      </c>
    </row>
    <row r="4739" customHeight="1" spans="1:8">
      <c r="A4739" s="15" t="s">
        <v>11</v>
      </c>
      <c r="E4739" s="26" t="s">
        <v>4815</v>
      </c>
      <c r="G4739" s="15" t="s">
        <v>14</v>
      </c>
      <c r="H4739" s="5">
        <v>4</v>
      </c>
    </row>
    <row r="4740" customHeight="1" spans="1:8">
      <c r="A4740" s="15" t="s">
        <v>11</v>
      </c>
      <c r="E4740" s="26" t="s">
        <v>4816</v>
      </c>
      <c r="G4740" s="15" t="s">
        <v>14</v>
      </c>
      <c r="H4740" s="5">
        <v>4</v>
      </c>
    </row>
    <row r="4741" customHeight="1" spans="1:8">
      <c r="A4741" s="15" t="s">
        <v>11</v>
      </c>
      <c r="E4741" s="26" t="s">
        <v>4817</v>
      </c>
      <c r="G4741" s="15" t="s">
        <v>14</v>
      </c>
      <c r="H4741" s="5">
        <v>4</v>
      </c>
    </row>
    <row r="4742" customHeight="1" spans="1:8">
      <c r="A4742" s="15" t="s">
        <v>11</v>
      </c>
      <c r="E4742" s="26" t="s">
        <v>4818</v>
      </c>
      <c r="G4742" s="15" t="s">
        <v>14</v>
      </c>
      <c r="H4742" s="5">
        <v>2</v>
      </c>
    </row>
    <row r="4743" customHeight="1" spans="1:8">
      <c r="A4743" s="15" t="s">
        <v>11</v>
      </c>
      <c r="E4743" s="26" t="s">
        <v>4819</v>
      </c>
      <c r="G4743" s="15" t="s">
        <v>14</v>
      </c>
      <c r="H4743" s="5">
        <v>2</v>
      </c>
    </row>
    <row r="4744" customHeight="1" spans="1:8">
      <c r="A4744" s="15" t="s">
        <v>11</v>
      </c>
      <c r="E4744" s="26" t="s">
        <v>4820</v>
      </c>
      <c r="G4744" s="15" t="s">
        <v>14</v>
      </c>
      <c r="H4744" s="5">
        <v>2</v>
      </c>
    </row>
    <row r="4745" customHeight="1" spans="1:8">
      <c r="A4745" s="15" t="s">
        <v>11</v>
      </c>
      <c r="E4745" s="26" t="s">
        <v>4821</v>
      </c>
      <c r="G4745" s="15" t="s">
        <v>14</v>
      </c>
      <c r="H4745" s="5">
        <v>2</v>
      </c>
    </row>
    <row r="4746" customHeight="1" spans="1:8">
      <c r="A4746" s="15" t="s">
        <v>11</v>
      </c>
      <c r="E4746" s="26" t="s">
        <v>4822</v>
      </c>
      <c r="G4746" s="15" t="s">
        <v>14</v>
      </c>
      <c r="H4746" s="5">
        <v>2</v>
      </c>
    </row>
    <row r="4747" customHeight="1" spans="1:8">
      <c r="A4747" s="15" t="s">
        <v>11</v>
      </c>
      <c r="E4747" s="26" t="s">
        <v>4823</v>
      </c>
      <c r="G4747" s="15" t="s">
        <v>14</v>
      </c>
      <c r="H4747" s="5">
        <v>2</v>
      </c>
    </row>
    <row r="4748" customHeight="1" spans="1:8">
      <c r="A4748" s="15" t="s">
        <v>11</v>
      </c>
      <c r="E4748" s="26" t="s">
        <v>4824</v>
      </c>
      <c r="G4748" s="15" t="s">
        <v>14</v>
      </c>
      <c r="H4748" s="5">
        <v>2</v>
      </c>
    </row>
    <row r="4749" customHeight="1" spans="1:8">
      <c r="A4749" s="15" t="s">
        <v>11</v>
      </c>
      <c r="E4749" s="26" t="s">
        <v>4825</v>
      </c>
      <c r="G4749" s="15" t="s">
        <v>14</v>
      </c>
      <c r="H4749" s="5">
        <v>2</v>
      </c>
    </row>
    <row r="4750" customHeight="1" spans="1:8">
      <c r="A4750" s="15" t="s">
        <v>11</v>
      </c>
      <c r="E4750" s="26" t="s">
        <v>4826</v>
      </c>
      <c r="G4750" s="15" t="s">
        <v>14</v>
      </c>
      <c r="H4750" s="5">
        <v>2</v>
      </c>
    </row>
    <row r="4751" customHeight="1" spans="1:8">
      <c r="A4751" s="15" t="s">
        <v>11</v>
      </c>
      <c r="E4751" s="26" t="s">
        <v>4827</v>
      </c>
      <c r="G4751" s="15" t="s">
        <v>14</v>
      </c>
      <c r="H4751" s="5">
        <v>2</v>
      </c>
    </row>
    <row r="4752" customHeight="1" spans="1:8">
      <c r="A4752" s="15" t="s">
        <v>11</v>
      </c>
      <c r="E4752" s="26" t="s">
        <v>4828</v>
      </c>
      <c r="G4752" s="15" t="s">
        <v>14</v>
      </c>
      <c r="H4752" s="5">
        <v>2</v>
      </c>
    </row>
    <row r="4753" customHeight="1" spans="1:8">
      <c r="A4753" s="15" t="s">
        <v>11</v>
      </c>
      <c r="E4753" s="26" t="s">
        <v>4829</v>
      </c>
      <c r="G4753" s="15" t="s">
        <v>14</v>
      </c>
      <c r="H4753" s="5">
        <v>2</v>
      </c>
    </row>
    <row r="4754" customHeight="1" spans="1:8">
      <c r="A4754" s="15" t="s">
        <v>11</v>
      </c>
      <c r="E4754" s="26" t="s">
        <v>4830</v>
      </c>
      <c r="G4754" s="15" t="s">
        <v>14</v>
      </c>
      <c r="H4754" s="5">
        <v>2</v>
      </c>
    </row>
    <row r="4755" customHeight="1" spans="1:8">
      <c r="A4755" s="15" t="s">
        <v>11</v>
      </c>
      <c r="E4755" s="26" t="s">
        <v>4831</v>
      </c>
      <c r="G4755" s="15" t="s">
        <v>14</v>
      </c>
      <c r="H4755" s="5">
        <v>2</v>
      </c>
    </row>
    <row r="4756" customHeight="1" spans="1:8">
      <c r="A4756" s="15" t="s">
        <v>11</v>
      </c>
      <c r="E4756" s="26" t="s">
        <v>4832</v>
      </c>
      <c r="G4756" s="15" t="s">
        <v>14</v>
      </c>
      <c r="H4756" s="5">
        <v>2</v>
      </c>
    </row>
    <row r="4757" customHeight="1" spans="1:8">
      <c r="A4757" s="15" t="s">
        <v>11</v>
      </c>
      <c r="E4757" s="26" t="s">
        <v>4833</v>
      </c>
      <c r="G4757" s="15" t="s">
        <v>14</v>
      </c>
      <c r="H4757" s="5">
        <v>2</v>
      </c>
    </row>
    <row r="4758" customHeight="1" spans="1:8">
      <c r="A4758" s="15" t="s">
        <v>11</v>
      </c>
      <c r="E4758" s="26" t="s">
        <v>4834</v>
      </c>
      <c r="G4758" s="15" t="s">
        <v>14</v>
      </c>
      <c r="H4758" s="5">
        <v>2</v>
      </c>
    </row>
    <row r="4759" customHeight="1" spans="1:8">
      <c r="A4759" s="15" t="s">
        <v>11</v>
      </c>
      <c r="E4759" s="26" t="s">
        <v>4835</v>
      </c>
      <c r="G4759" s="15" t="s">
        <v>14</v>
      </c>
      <c r="H4759" s="5">
        <v>2</v>
      </c>
    </row>
    <row r="4760" customHeight="1" spans="1:8">
      <c r="A4760" s="15" t="s">
        <v>11</v>
      </c>
      <c r="E4760" s="26" t="s">
        <v>4836</v>
      </c>
      <c r="G4760" s="15" t="s">
        <v>14</v>
      </c>
      <c r="H4760" s="5">
        <v>2</v>
      </c>
    </row>
    <row r="4761" customHeight="1" spans="1:8">
      <c r="A4761" s="15" t="s">
        <v>11</v>
      </c>
      <c r="E4761" s="26" t="s">
        <v>4837</v>
      </c>
      <c r="G4761" s="15" t="s">
        <v>14</v>
      </c>
      <c r="H4761" s="5">
        <v>2</v>
      </c>
    </row>
    <row r="4762" customHeight="1" spans="1:8">
      <c r="A4762" s="15" t="s">
        <v>11</v>
      </c>
      <c r="E4762" s="26" t="s">
        <v>4838</v>
      </c>
      <c r="G4762" s="15" t="s">
        <v>14</v>
      </c>
      <c r="H4762" s="5">
        <v>2</v>
      </c>
    </row>
    <row r="4763" customHeight="1" spans="1:8">
      <c r="A4763" s="15" t="s">
        <v>11</v>
      </c>
      <c r="E4763" s="26" t="s">
        <v>4839</v>
      </c>
      <c r="G4763" s="15" t="s">
        <v>14</v>
      </c>
      <c r="H4763" s="5">
        <v>2</v>
      </c>
    </row>
    <row r="4764" customHeight="1" spans="1:8">
      <c r="A4764" s="15" t="s">
        <v>11</v>
      </c>
      <c r="E4764" s="26" t="s">
        <v>4840</v>
      </c>
      <c r="G4764" s="15" t="s">
        <v>14</v>
      </c>
      <c r="H4764" s="5">
        <v>2</v>
      </c>
    </row>
    <row r="4765" customHeight="1" spans="1:8">
      <c r="A4765" s="15" t="s">
        <v>11</v>
      </c>
      <c r="E4765" s="26" t="s">
        <v>4841</v>
      </c>
      <c r="G4765" s="15" t="s">
        <v>14</v>
      </c>
      <c r="H4765" s="5">
        <v>2</v>
      </c>
    </row>
    <row r="4766" customHeight="1" spans="1:8">
      <c r="A4766" s="15" t="s">
        <v>11</v>
      </c>
      <c r="E4766" s="26" t="s">
        <v>4842</v>
      </c>
      <c r="G4766" s="15" t="s">
        <v>14</v>
      </c>
      <c r="H4766" s="5">
        <v>2</v>
      </c>
    </row>
    <row r="4767" customHeight="1" spans="1:8">
      <c r="A4767" s="15" t="s">
        <v>11</v>
      </c>
      <c r="E4767" s="26" t="s">
        <v>4843</v>
      </c>
      <c r="G4767" s="15" t="s">
        <v>14</v>
      </c>
      <c r="H4767" s="5">
        <v>2</v>
      </c>
    </row>
    <row r="4768" customHeight="1" spans="1:8">
      <c r="A4768" s="15" t="s">
        <v>11</v>
      </c>
      <c r="E4768" s="42" t="s">
        <v>4844</v>
      </c>
      <c r="G4768" s="15" t="s">
        <v>14</v>
      </c>
      <c r="H4768" s="5">
        <v>2</v>
      </c>
    </row>
    <row r="4769" customHeight="1" spans="1:8">
      <c r="A4769" s="15" t="s">
        <v>11</v>
      </c>
      <c r="E4769" s="42" t="s">
        <v>4845</v>
      </c>
      <c r="G4769" s="15" t="s">
        <v>14</v>
      </c>
      <c r="H4769" s="5">
        <v>2</v>
      </c>
    </row>
    <row r="4770" customHeight="1" spans="1:8">
      <c r="A4770" s="15" t="s">
        <v>11</v>
      </c>
      <c r="E4770" s="42" t="s">
        <v>4846</v>
      </c>
      <c r="G4770" s="15" t="s">
        <v>14</v>
      </c>
      <c r="H4770" s="5">
        <v>2</v>
      </c>
    </row>
    <row r="4771" customHeight="1" spans="1:8">
      <c r="A4771" s="15" t="s">
        <v>11</v>
      </c>
      <c r="E4771" s="42" t="s">
        <v>4847</v>
      </c>
      <c r="G4771" s="15" t="s">
        <v>14</v>
      </c>
      <c r="H4771" s="5">
        <v>2</v>
      </c>
    </row>
    <row r="4772" customHeight="1" spans="1:8">
      <c r="A4772" s="15" t="s">
        <v>11</v>
      </c>
      <c r="E4772" s="42" t="s">
        <v>4848</v>
      </c>
      <c r="G4772" s="15" t="s">
        <v>14</v>
      </c>
      <c r="H4772" s="5">
        <v>2</v>
      </c>
    </row>
    <row r="4773" customHeight="1" spans="1:8">
      <c r="A4773" s="15" t="s">
        <v>11</v>
      </c>
      <c r="E4773" s="42" t="s">
        <v>4849</v>
      </c>
      <c r="G4773" s="15" t="s">
        <v>14</v>
      </c>
      <c r="H4773" s="5">
        <v>2</v>
      </c>
    </row>
    <row r="4774" customHeight="1" spans="1:8">
      <c r="A4774" s="15" t="s">
        <v>11</v>
      </c>
      <c r="E4774" s="42" t="s">
        <v>4850</v>
      </c>
      <c r="G4774" s="15" t="s">
        <v>14</v>
      </c>
      <c r="H4774" s="5">
        <v>2</v>
      </c>
    </row>
    <row r="4775" customHeight="1" spans="1:8">
      <c r="A4775" s="15" t="s">
        <v>11</v>
      </c>
      <c r="E4775" s="42" t="s">
        <v>4851</v>
      </c>
      <c r="G4775" s="15" t="s">
        <v>14</v>
      </c>
      <c r="H4775" s="5">
        <v>2</v>
      </c>
    </row>
    <row r="4776" customHeight="1" spans="1:8">
      <c r="A4776" s="15" t="s">
        <v>11</v>
      </c>
      <c r="E4776" s="42" t="s">
        <v>4852</v>
      </c>
      <c r="G4776" s="15" t="s">
        <v>14</v>
      </c>
      <c r="H4776" s="5">
        <v>2</v>
      </c>
    </row>
    <row r="4777" customHeight="1" spans="1:8">
      <c r="A4777" s="15" t="s">
        <v>11</v>
      </c>
      <c r="E4777" s="42" t="s">
        <v>4853</v>
      </c>
      <c r="G4777" s="15" t="s">
        <v>14</v>
      </c>
      <c r="H4777" s="5">
        <v>2</v>
      </c>
    </row>
    <row r="4778" customHeight="1" spans="1:8">
      <c r="A4778" s="15" t="s">
        <v>11</v>
      </c>
      <c r="E4778" s="42" t="s">
        <v>4854</v>
      </c>
      <c r="G4778" s="15" t="s">
        <v>14</v>
      </c>
      <c r="H4778" s="5">
        <v>2</v>
      </c>
    </row>
    <row r="4779" customHeight="1" spans="1:8">
      <c r="A4779" s="15" t="s">
        <v>11</v>
      </c>
      <c r="E4779" s="42" t="s">
        <v>4855</v>
      </c>
      <c r="G4779" s="15" t="s">
        <v>14</v>
      </c>
      <c r="H4779" s="5">
        <v>2</v>
      </c>
    </row>
    <row r="4780" customHeight="1" spans="1:8">
      <c r="A4780" s="15" t="s">
        <v>11</v>
      </c>
      <c r="E4780" s="42" t="s">
        <v>4856</v>
      </c>
      <c r="G4780" s="15" t="s">
        <v>14</v>
      </c>
      <c r="H4780" s="5">
        <v>2</v>
      </c>
    </row>
    <row r="4781" customHeight="1" spans="1:8">
      <c r="A4781" s="15" t="s">
        <v>11</v>
      </c>
      <c r="E4781" s="42" t="s">
        <v>4857</v>
      </c>
      <c r="G4781" s="15" t="s">
        <v>14</v>
      </c>
      <c r="H4781" s="5">
        <v>2</v>
      </c>
    </row>
    <row r="4782" customHeight="1" spans="1:8">
      <c r="A4782" s="15" t="s">
        <v>11</v>
      </c>
      <c r="E4782" s="42" t="s">
        <v>4858</v>
      </c>
      <c r="G4782" s="15" t="s">
        <v>14</v>
      </c>
      <c r="H4782" s="5">
        <v>2</v>
      </c>
    </row>
    <row r="4783" customHeight="1" spans="1:8">
      <c r="A4783" s="15" t="s">
        <v>11</v>
      </c>
      <c r="E4783" s="42" t="s">
        <v>4859</v>
      </c>
      <c r="G4783" s="15" t="s">
        <v>14</v>
      </c>
      <c r="H4783" s="5">
        <v>2</v>
      </c>
    </row>
    <row r="4784" customHeight="1" spans="1:8">
      <c r="A4784" s="15" t="s">
        <v>11</v>
      </c>
      <c r="E4784" s="42" t="s">
        <v>4860</v>
      </c>
      <c r="G4784" s="15" t="s">
        <v>14</v>
      </c>
      <c r="H4784" s="5">
        <v>2</v>
      </c>
    </row>
    <row r="4785" customHeight="1" spans="1:8">
      <c r="A4785" s="15" t="s">
        <v>11</v>
      </c>
      <c r="E4785" s="42" t="s">
        <v>4861</v>
      </c>
      <c r="G4785" s="15" t="s">
        <v>14</v>
      </c>
      <c r="H4785" s="5">
        <v>2</v>
      </c>
    </row>
    <row r="4786" customHeight="1" spans="1:8">
      <c r="A4786" s="15" t="s">
        <v>11</v>
      </c>
      <c r="E4786" s="42" t="s">
        <v>4862</v>
      </c>
      <c r="G4786" s="15" t="s">
        <v>14</v>
      </c>
      <c r="H4786" s="5">
        <v>2</v>
      </c>
    </row>
    <row r="4787" customHeight="1" spans="1:8">
      <c r="A4787" s="15" t="s">
        <v>11</v>
      </c>
      <c r="E4787" s="42" t="s">
        <v>4863</v>
      </c>
      <c r="G4787" s="15" t="s">
        <v>14</v>
      </c>
      <c r="H4787" s="5">
        <v>2</v>
      </c>
    </row>
    <row r="4788" customHeight="1" spans="1:8">
      <c r="A4788" s="15" t="s">
        <v>11</v>
      </c>
      <c r="E4788" s="42" t="s">
        <v>4864</v>
      </c>
      <c r="G4788" s="15" t="s">
        <v>14</v>
      </c>
      <c r="H4788" s="5">
        <v>2</v>
      </c>
    </row>
    <row r="4789" customHeight="1" spans="1:8">
      <c r="A4789" s="15" t="s">
        <v>11</v>
      </c>
      <c r="E4789" s="42" t="s">
        <v>4865</v>
      </c>
      <c r="G4789" s="15" t="s">
        <v>14</v>
      </c>
      <c r="H4789" s="5">
        <v>2</v>
      </c>
    </row>
    <row r="4790" customHeight="1" spans="1:8">
      <c r="A4790" s="15" t="s">
        <v>11</v>
      </c>
      <c r="E4790" s="42" t="s">
        <v>4866</v>
      </c>
      <c r="G4790" s="15" t="s">
        <v>14</v>
      </c>
      <c r="H4790" s="5">
        <v>2</v>
      </c>
    </row>
    <row r="4791" customHeight="1" spans="1:8">
      <c r="A4791" s="15" t="s">
        <v>11</v>
      </c>
      <c r="E4791" s="42" t="s">
        <v>4867</v>
      </c>
      <c r="G4791" s="15" t="s">
        <v>14</v>
      </c>
      <c r="H4791" s="5">
        <v>2</v>
      </c>
    </row>
    <row r="4792" customHeight="1" spans="1:8">
      <c r="A4792" s="15" t="s">
        <v>11</v>
      </c>
      <c r="E4792" s="42" t="s">
        <v>4868</v>
      </c>
      <c r="G4792" s="15" t="s">
        <v>14</v>
      </c>
      <c r="H4792" s="5">
        <v>2</v>
      </c>
    </row>
    <row r="4793" customHeight="1" spans="1:8">
      <c r="A4793" s="15" t="s">
        <v>11</v>
      </c>
      <c r="E4793" s="42" t="s">
        <v>4869</v>
      </c>
      <c r="G4793" s="15" t="s">
        <v>14</v>
      </c>
      <c r="H4793" s="5">
        <v>2</v>
      </c>
    </row>
    <row r="4794" customHeight="1" spans="1:8">
      <c r="A4794" s="15" t="s">
        <v>11</v>
      </c>
      <c r="E4794" s="42" t="s">
        <v>4870</v>
      </c>
      <c r="G4794" s="15" t="s">
        <v>14</v>
      </c>
      <c r="H4794" s="5">
        <v>2</v>
      </c>
    </row>
    <row r="4795" customHeight="1" spans="1:8">
      <c r="A4795" s="15" t="s">
        <v>11</v>
      </c>
      <c r="E4795" s="42" t="s">
        <v>4871</v>
      </c>
      <c r="G4795" s="15" t="s">
        <v>14</v>
      </c>
      <c r="H4795" s="5">
        <v>2</v>
      </c>
    </row>
    <row r="4796" customHeight="1" spans="1:8">
      <c r="A4796" s="15" t="s">
        <v>11</v>
      </c>
      <c r="E4796" s="42" t="s">
        <v>4872</v>
      </c>
      <c r="G4796" s="15" t="s">
        <v>14</v>
      </c>
      <c r="H4796" s="5">
        <v>2</v>
      </c>
    </row>
    <row r="4797" customHeight="1" spans="1:8">
      <c r="A4797" s="15" t="s">
        <v>11</v>
      </c>
      <c r="E4797" s="42" t="s">
        <v>4873</v>
      </c>
      <c r="G4797" s="15" t="s">
        <v>14</v>
      </c>
      <c r="H4797" s="5">
        <v>2</v>
      </c>
    </row>
    <row r="4798" customHeight="1" spans="1:8">
      <c r="A4798" s="15" t="s">
        <v>11</v>
      </c>
      <c r="E4798" s="42" t="s">
        <v>4874</v>
      </c>
      <c r="G4798" s="15" t="s">
        <v>14</v>
      </c>
      <c r="H4798" s="5">
        <v>2</v>
      </c>
    </row>
    <row r="4799" customHeight="1" spans="1:8">
      <c r="A4799" s="15" t="s">
        <v>11</v>
      </c>
      <c r="E4799" s="42" t="s">
        <v>4875</v>
      </c>
      <c r="G4799" s="15" t="s">
        <v>14</v>
      </c>
      <c r="H4799" s="5">
        <v>2</v>
      </c>
    </row>
    <row r="4800" customHeight="1" spans="1:8">
      <c r="A4800" s="15" t="s">
        <v>11</v>
      </c>
      <c r="E4800" s="42" t="s">
        <v>4876</v>
      </c>
      <c r="G4800" s="15" t="s">
        <v>14</v>
      </c>
      <c r="H4800" s="5">
        <v>2</v>
      </c>
    </row>
    <row r="4801" customHeight="1" spans="1:8">
      <c r="A4801" s="15" t="s">
        <v>11</v>
      </c>
      <c r="E4801" s="42" t="s">
        <v>4877</v>
      </c>
      <c r="G4801" s="15" t="s">
        <v>14</v>
      </c>
      <c r="H4801" s="5">
        <v>2</v>
      </c>
    </row>
    <row r="4802" customHeight="1" spans="1:8">
      <c r="A4802" s="15" t="s">
        <v>11</v>
      </c>
      <c r="E4802" s="42" t="s">
        <v>4878</v>
      </c>
      <c r="G4802" s="15" t="s">
        <v>14</v>
      </c>
      <c r="H4802" s="5">
        <v>2</v>
      </c>
    </row>
    <row r="4803" customHeight="1" spans="1:8">
      <c r="A4803" s="15" t="s">
        <v>11</v>
      </c>
      <c r="E4803" s="42" t="s">
        <v>4879</v>
      </c>
      <c r="G4803" s="15" t="s">
        <v>14</v>
      </c>
      <c r="H4803" s="5">
        <v>2</v>
      </c>
    </row>
    <row r="4804" customHeight="1" spans="1:8">
      <c r="A4804" s="15" t="s">
        <v>11</v>
      </c>
      <c r="E4804" s="42" t="s">
        <v>4880</v>
      </c>
      <c r="G4804" s="15" t="s">
        <v>14</v>
      </c>
      <c r="H4804" s="5">
        <v>2</v>
      </c>
    </row>
    <row r="4805" customHeight="1" spans="1:8">
      <c r="A4805" s="15" t="s">
        <v>11</v>
      </c>
      <c r="E4805" s="42" t="s">
        <v>4881</v>
      </c>
      <c r="G4805" s="15" t="s">
        <v>14</v>
      </c>
      <c r="H4805" s="5">
        <v>2</v>
      </c>
    </row>
    <row r="4806" customHeight="1" spans="1:8">
      <c r="A4806" s="15" t="s">
        <v>11</v>
      </c>
      <c r="E4806" s="42" t="s">
        <v>4882</v>
      </c>
      <c r="G4806" s="15" t="s">
        <v>14</v>
      </c>
      <c r="H4806" s="5">
        <v>2</v>
      </c>
    </row>
    <row r="4807" customHeight="1" spans="1:8">
      <c r="A4807" s="15" t="s">
        <v>11</v>
      </c>
      <c r="E4807" s="42" t="s">
        <v>4883</v>
      </c>
      <c r="G4807" s="15" t="s">
        <v>14</v>
      </c>
      <c r="H4807" s="5">
        <v>2</v>
      </c>
    </row>
    <row r="4808" hidden="1" customHeight="1" spans="1:8">
      <c r="A4808" s="15" t="s">
        <v>11</v>
      </c>
      <c r="C4808" s="4" t="s">
        <v>12</v>
      </c>
      <c r="E4808" s="42" t="s">
        <v>4884</v>
      </c>
      <c r="G4808" s="15" t="s">
        <v>14</v>
      </c>
      <c r="H4808" s="5">
        <v>1</v>
      </c>
    </row>
    <row r="4809" hidden="1" customHeight="1" spans="1:8">
      <c r="A4809" s="15" t="s">
        <v>11</v>
      </c>
      <c r="C4809" s="4" t="s">
        <v>12</v>
      </c>
      <c r="E4809" s="42" t="s">
        <v>4885</v>
      </c>
      <c r="G4809" s="15" t="s">
        <v>14</v>
      </c>
      <c r="H4809" s="5">
        <v>2</v>
      </c>
    </row>
    <row r="4810" hidden="1" customHeight="1" spans="1:8">
      <c r="A4810" s="15" t="s">
        <v>11</v>
      </c>
      <c r="C4810" s="4" t="s">
        <v>12</v>
      </c>
      <c r="E4810" s="42" t="s">
        <v>4886</v>
      </c>
      <c r="G4810" s="15" t="s">
        <v>14</v>
      </c>
      <c r="H4810" s="5">
        <v>2</v>
      </c>
    </row>
    <row r="4811" hidden="1" customHeight="1" spans="1:8">
      <c r="A4811" s="15" t="s">
        <v>11</v>
      </c>
      <c r="C4811" s="4" t="s">
        <v>12</v>
      </c>
      <c r="E4811" s="42" t="s">
        <v>4887</v>
      </c>
      <c r="G4811" s="15" t="s">
        <v>14</v>
      </c>
      <c r="H4811" s="5">
        <v>2</v>
      </c>
    </row>
    <row r="4812" hidden="1" customHeight="1" spans="1:8">
      <c r="A4812" s="15" t="s">
        <v>11</v>
      </c>
      <c r="C4812" s="4" t="s">
        <v>12</v>
      </c>
      <c r="E4812" s="42" t="s">
        <v>4888</v>
      </c>
      <c r="G4812" s="15" t="s">
        <v>14</v>
      </c>
      <c r="H4812" s="5">
        <v>2</v>
      </c>
    </row>
    <row r="4813" hidden="1" customHeight="1" spans="1:8">
      <c r="A4813" s="15" t="s">
        <v>11</v>
      </c>
      <c r="C4813" s="4" t="s">
        <v>12</v>
      </c>
      <c r="E4813" s="42" t="s">
        <v>4889</v>
      </c>
      <c r="G4813" s="15" t="s">
        <v>14</v>
      </c>
      <c r="H4813" s="5">
        <v>2</v>
      </c>
    </row>
    <row r="4814" hidden="1" customHeight="1" spans="1:8">
      <c r="A4814" s="15" t="s">
        <v>11</v>
      </c>
      <c r="C4814" s="4" t="s">
        <v>12</v>
      </c>
      <c r="E4814" s="42" t="s">
        <v>4890</v>
      </c>
      <c r="G4814" s="15" t="s">
        <v>14</v>
      </c>
      <c r="H4814" s="5">
        <v>2</v>
      </c>
    </row>
    <row r="4815" hidden="1" customHeight="1" spans="1:8">
      <c r="A4815" s="15" t="s">
        <v>11</v>
      </c>
      <c r="C4815" s="4" t="s">
        <v>12</v>
      </c>
      <c r="E4815" s="42" t="s">
        <v>4891</v>
      </c>
      <c r="G4815" s="15" t="s">
        <v>14</v>
      </c>
      <c r="H4815" s="5">
        <v>2</v>
      </c>
    </row>
    <row r="4816" hidden="1" customHeight="1" spans="1:8">
      <c r="A4816" s="15" t="s">
        <v>11</v>
      </c>
      <c r="C4816" s="4" t="s">
        <v>12</v>
      </c>
      <c r="E4816" s="42" t="s">
        <v>4892</v>
      </c>
      <c r="G4816" s="15" t="s">
        <v>14</v>
      </c>
      <c r="H4816" s="5">
        <v>2</v>
      </c>
    </row>
    <row r="4817" hidden="1" customHeight="1" spans="1:8">
      <c r="A4817" s="15" t="s">
        <v>11</v>
      </c>
      <c r="C4817" s="4" t="s">
        <v>12</v>
      </c>
      <c r="E4817" s="42" t="s">
        <v>4893</v>
      </c>
      <c r="G4817" s="15" t="s">
        <v>14</v>
      </c>
      <c r="H4817" s="5">
        <v>2</v>
      </c>
    </row>
    <row r="4818" hidden="1" customHeight="1" spans="1:8">
      <c r="A4818" s="15" t="s">
        <v>11</v>
      </c>
      <c r="C4818" s="4" t="s">
        <v>12</v>
      </c>
      <c r="E4818" s="42" t="s">
        <v>4894</v>
      </c>
      <c r="G4818" s="15" t="s">
        <v>14</v>
      </c>
      <c r="H4818" s="5">
        <v>2</v>
      </c>
    </row>
    <row r="4819" hidden="1" customHeight="1" spans="1:8">
      <c r="A4819" s="15" t="s">
        <v>11</v>
      </c>
      <c r="C4819" s="4" t="s">
        <v>12</v>
      </c>
      <c r="E4819" s="42" t="s">
        <v>4895</v>
      </c>
      <c r="G4819" s="15" t="s">
        <v>14</v>
      </c>
      <c r="H4819" s="5">
        <v>2</v>
      </c>
    </row>
    <row r="4820" hidden="1" customHeight="1" spans="1:8">
      <c r="A4820" s="15" t="s">
        <v>11</v>
      </c>
      <c r="C4820" s="4" t="s">
        <v>12</v>
      </c>
      <c r="E4820" s="42" t="s">
        <v>4896</v>
      </c>
      <c r="G4820" s="15" t="s">
        <v>14</v>
      </c>
      <c r="H4820" s="5">
        <v>2</v>
      </c>
    </row>
    <row r="4821" customHeight="1" spans="1:8">
      <c r="A4821" s="15" t="s">
        <v>11</v>
      </c>
      <c r="E4821" s="42" t="s">
        <v>4897</v>
      </c>
      <c r="G4821" s="15" t="s">
        <v>14</v>
      </c>
      <c r="H4821" s="5">
        <v>2</v>
      </c>
    </row>
    <row r="4822" hidden="1" customHeight="1" spans="1:8">
      <c r="A4822" s="15" t="s">
        <v>11</v>
      </c>
      <c r="C4822" s="4" t="s">
        <v>12</v>
      </c>
      <c r="E4822" s="42" t="s">
        <v>4898</v>
      </c>
      <c r="G4822" s="15" t="s">
        <v>14</v>
      </c>
      <c r="H4822" s="5">
        <v>2</v>
      </c>
    </row>
    <row r="4823" hidden="1" customHeight="1" spans="1:8">
      <c r="A4823" s="15" t="s">
        <v>11</v>
      </c>
      <c r="C4823" s="4" t="s">
        <v>12</v>
      </c>
      <c r="E4823" s="42" t="s">
        <v>4899</v>
      </c>
      <c r="G4823" s="15" t="s">
        <v>14</v>
      </c>
      <c r="H4823" s="5">
        <v>2</v>
      </c>
    </row>
    <row r="4824" hidden="1" customHeight="1" spans="1:8">
      <c r="A4824" s="15" t="s">
        <v>11</v>
      </c>
      <c r="C4824" s="4" t="s">
        <v>12</v>
      </c>
      <c r="E4824" s="42" t="s">
        <v>4900</v>
      </c>
      <c r="G4824" s="15" t="s">
        <v>14</v>
      </c>
      <c r="H4824" s="5">
        <v>2</v>
      </c>
    </row>
    <row r="4825" hidden="1" customHeight="1" spans="1:8">
      <c r="A4825" s="15" t="s">
        <v>11</v>
      </c>
      <c r="C4825" s="4" t="s">
        <v>12</v>
      </c>
      <c r="E4825" s="42" t="s">
        <v>4901</v>
      </c>
      <c r="G4825" s="15" t="s">
        <v>14</v>
      </c>
      <c r="H4825" s="5">
        <v>2</v>
      </c>
    </row>
    <row r="4826" customHeight="1" spans="1:8">
      <c r="A4826" s="15" t="s">
        <v>11</v>
      </c>
      <c r="E4826" s="42" t="s">
        <v>4902</v>
      </c>
      <c r="G4826" s="15" t="s">
        <v>14</v>
      </c>
      <c r="H4826" s="5">
        <v>2</v>
      </c>
    </row>
    <row r="4827" customHeight="1" spans="1:8">
      <c r="A4827" s="15" t="s">
        <v>11</v>
      </c>
      <c r="E4827" s="42" t="s">
        <v>4903</v>
      </c>
      <c r="G4827" s="15" t="s">
        <v>14</v>
      </c>
      <c r="H4827" s="5">
        <v>2</v>
      </c>
    </row>
    <row r="4828" customHeight="1" spans="1:8">
      <c r="A4828" s="15" t="s">
        <v>11</v>
      </c>
      <c r="E4828" s="42" t="s">
        <v>4904</v>
      </c>
      <c r="G4828" s="15" t="s">
        <v>14</v>
      </c>
      <c r="H4828" s="5">
        <v>2</v>
      </c>
    </row>
    <row r="4829" customHeight="1" spans="1:8">
      <c r="A4829" s="15" t="s">
        <v>11</v>
      </c>
      <c r="E4829" s="42" t="s">
        <v>4905</v>
      </c>
      <c r="G4829" s="15" t="s">
        <v>14</v>
      </c>
      <c r="H4829" s="5">
        <v>2</v>
      </c>
    </row>
    <row r="4830" customHeight="1" spans="1:8">
      <c r="A4830" s="15" t="s">
        <v>11</v>
      </c>
      <c r="E4830" s="42" t="s">
        <v>4906</v>
      </c>
      <c r="G4830" s="15" t="s">
        <v>14</v>
      </c>
      <c r="H4830" s="5">
        <v>2</v>
      </c>
    </row>
    <row r="4831" customHeight="1" spans="1:8">
      <c r="A4831" s="15" t="s">
        <v>11</v>
      </c>
      <c r="E4831" s="42" t="s">
        <v>4907</v>
      </c>
      <c r="G4831" s="15" t="s">
        <v>14</v>
      </c>
      <c r="H4831" s="5">
        <v>2</v>
      </c>
    </row>
    <row r="4832" customHeight="1" spans="1:8">
      <c r="A4832" s="15" t="s">
        <v>11</v>
      </c>
      <c r="E4832" s="42" t="s">
        <v>4908</v>
      </c>
      <c r="G4832" s="15" t="s">
        <v>14</v>
      </c>
      <c r="H4832" s="5">
        <v>2</v>
      </c>
    </row>
    <row r="4833" customHeight="1" spans="1:8">
      <c r="A4833" s="15" t="s">
        <v>11</v>
      </c>
      <c r="E4833" s="42" t="s">
        <v>4909</v>
      </c>
      <c r="G4833" s="15" t="s">
        <v>14</v>
      </c>
      <c r="H4833" s="5">
        <v>2</v>
      </c>
    </row>
    <row r="4834" customHeight="1" spans="1:8">
      <c r="A4834" s="15" t="s">
        <v>11</v>
      </c>
      <c r="E4834" s="42" t="s">
        <v>4910</v>
      </c>
      <c r="G4834" s="15" t="s">
        <v>14</v>
      </c>
      <c r="H4834" s="5">
        <v>2</v>
      </c>
    </row>
    <row r="4835" customHeight="1" spans="1:8">
      <c r="A4835" s="15" t="s">
        <v>11</v>
      </c>
      <c r="E4835" s="42" t="s">
        <v>4911</v>
      </c>
      <c r="G4835" s="15" t="s">
        <v>14</v>
      </c>
      <c r="H4835" s="5">
        <v>2</v>
      </c>
    </row>
    <row r="4836" customHeight="1" spans="1:8">
      <c r="A4836" s="15" t="s">
        <v>11</v>
      </c>
      <c r="E4836" s="42" t="s">
        <v>4912</v>
      </c>
      <c r="G4836" s="15" t="s">
        <v>14</v>
      </c>
      <c r="H4836" s="5">
        <v>2</v>
      </c>
    </row>
    <row r="4837" customHeight="1" spans="1:8">
      <c r="A4837" s="15" t="s">
        <v>11</v>
      </c>
      <c r="E4837" s="42" t="s">
        <v>4913</v>
      </c>
      <c r="G4837" s="15" t="s">
        <v>14</v>
      </c>
      <c r="H4837" s="5">
        <v>2</v>
      </c>
    </row>
    <row r="4838" customHeight="1" spans="1:8">
      <c r="A4838" s="15" t="s">
        <v>11</v>
      </c>
      <c r="E4838" s="42" t="s">
        <v>4914</v>
      </c>
      <c r="G4838" s="15" t="s">
        <v>14</v>
      </c>
      <c r="H4838" s="5">
        <v>2</v>
      </c>
    </row>
    <row r="4839" customHeight="1" spans="1:8">
      <c r="A4839" s="15" t="s">
        <v>11</v>
      </c>
      <c r="E4839" s="42" t="s">
        <v>4915</v>
      </c>
      <c r="G4839" s="15" t="s">
        <v>14</v>
      </c>
      <c r="H4839" s="5">
        <v>2</v>
      </c>
    </row>
    <row r="4840" customHeight="1" spans="1:8">
      <c r="A4840" s="15" t="s">
        <v>11</v>
      </c>
      <c r="E4840" s="42" t="s">
        <v>4916</v>
      </c>
      <c r="G4840" s="15" t="s">
        <v>14</v>
      </c>
      <c r="H4840" s="5">
        <v>2</v>
      </c>
    </row>
    <row r="4841" customHeight="1" spans="1:8">
      <c r="A4841" s="15" t="s">
        <v>11</v>
      </c>
      <c r="E4841" s="42" t="s">
        <v>4917</v>
      </c>
      <c r="G4841" s="15" t="s">
        <v>14</v>
      </c>
      <c r="H4841" s="5">
        <v>2</v>
      </c>
    </row>
    <row r="4842" customHeight="1" spans="1:8">
      <c r="A4842" s="15" t="s">
        <v>11</v>
      </c>
      <c r="E4842" s="42" t="s">
        <v>4918</v>
      </c>
      <c r="G4842" s="15" t="s">
        <v>14</v>
      </c>
      <c r="H4842" s="5">
        <v>2</v>
      </c>
    </row>
    <row r="4843" customHeight="1" spans="1:8">
      <c r="A4843" s="15" t="s">
        <v>11</v>
      </c>
      <c r="E4843" s="42" t="s">
        <v>4919</v>
      </c>
      <c r="G4843" s="15" t="s">
        <v>14</v>
      </c>
      <c r="H4843" s="5">
        <v>2</v>
      </c>
    </row>
    <row r="4844" customHeight="1" spans="1:8">
      <c r="A4844" s="15" t="s">
        <v>11</v>
      </c>
      <c r="E4844" s="42" t="s">
        <v>4920</v>
      </c>
      <c r="G4844" s="15" t="s">
        <v>14</v>
      </c>
      <c r="H4844" s="5">
        <v>2</v>
      </c>
    </row>
    <row r="4845" customHeight="1" spans="1:8">
      <c r="A4845" s="15" t="s">
        <v>11</v>
      </c>
      <c r="E4845" s="42" t="s">
        <v>4921</v>
      </c>
      <c r="G4845" s="15" t="s">
        <v>14</v>
      </c>
      <c r="H4845" s="5">
        <v>2</v>
      </c>
    </row>
    <row r="4846" customHeight="1" spans="1:8">
      <c r="A4846" s="15" t="s">
        <v>11</v>
      </c>
      <c r="E4846" s="42" t="s">
        <v>4922</v>
      </c>
      <c r="G4846" s="15" t="s">
        <v>14</v>
      </c>
      <c r="H4846" s="5">
        <v>2</v>
      </c>
    </row>
    <row r="4847" customHeight="1" spans="1:8">
      <c r="A4847" s="15" t="s">
        <v>11</v>
      </c>
      <c r="E4847" s="42" t="s">
        <v>4923</v>
      </c>
      <c r="G4847" s="15" t="s">
        <v>14</v>
      </c>
      <c r="H4847" s="5">
        <v>2</v>
      </c>
    </row>
    <row r="4848" customHeight="1" spans="1:8">
      <c r="A4848" s="15" t="s">
        <v>11</v>
      </c>
      <c r="E4848" s="42" t="s">
        <v>4924</v>
      </c>
      <c r="G4848" s="15" t="s">
        <v>14</v>
      </c>
      <c r="H4848" s="5">
        <v>2</v>
      </c>
    </row>
    <row r="4849" hidden="1" customHeight="1" spans="1:8">
      <c r="A4849" s="15" t="s">
        <v>11</v>
      </c>
      <c r="C4849" s="4" t="s">
        <v>873</v>
      </c>
      <c r="E4849" s="42" t="s">
        <v>4925</v>
      </c>
      <c r="G4849" s="15" t="s">
        <v>14</v>
      </c>
      <c r="H4849" s="5">
        <v>2</v>
      </c>
    </row>
    <row r="4850" customHeight="1" spans="1:8">
      <c r="A4850" s="15" t="s">
        <v>11</v>
      </c>
      <c r="E4850" s="42" t="s">
        <v>4926</v>
      </c>
      <c r="G4850" s="15" t="s">
        <v>14</v>
      </c>
      <c r="H4850" s="5">
        <v>2</v>
      </c>
    </row>
    <row r="4851" customHeight="1" spans="1:8">
      <c r="A4851" s="15" t="s">
        <v>11</v>
      </c>
      <c r="E4851" s="42" t="s">
        <v>4927</v>
      </c>
      <c r="G4851" s="15" t="s">
        <v>14</v>
      </c>
      <c r="H4851" s="5">
        <v>2</v>
      </c>
    </row>
    <row r="4852" customHeight="1" spans="1:8">
      <c r="A4852" s="15" t="s">
        <v>11</v>
      </c>
      <c r="E4852" s="42" t="s">
        <v>4928</v>
      </c>
      <c r="G4852" s="15" t="s">
        <v>14</v>
      </c>
      <c r="H4852" s="5">
        <v>2</v>
      </c>
    </row>
    <row r="4853" customHeight="1" spans="1:8">
      <c r="A4853" s="15" t="s">
        <v>11</v>
      </c>
      <c r="E4853" s="42" t="s">
        <v>4929</v>
      </c>
      <c r="G4853" s="15" t="s">
        <v>14</v>
      </c>
      <c r="H4853" s="5">
        <v>2</v>
      </c>
    </row>
    <row r="4854" customHeight="1" spans="1:8">
      <c r="A4854" s="15" t="s">
        <v>11</v>
      </c>
      <c r="E4854" s="42" t="s">
        <v>4930</v>
      </c>
      <c r="G4854" s="15" t="s">
        <v>14</v>
      </c>
      <c r="H4854" s="5">
        <v>2</v>
      </c>
    </row>
    <row r="4855" customHeight="1" spans="1:8">
      <c r="A4855" s="15" t="s">
        <v>11</v>
      </c>
      <c r="E4855" s="42" t="s">
        <v>4931</v>
      </c>
      <c r="G4855" s="15" t="s">
        <v>14</v>
      </c>
      <c r="H4855" s="5">
        <v>2</v>
      </c>
    </row>
    <row r="4856" customHeight="1" spans="1:8">
      <c r="A4856" s="15" t="s">
        <v>11</v>
      </c>
      <c r="E4856" s="42" t="s">
        <v>4932</v>
      </c>
      <c r="G4856" s="15" t="s">
        <v>14</v>
      </c>
      <c r="H4856" s="5">
        <v>2</v>
      </c>
    </row>
    <row r="4857" hidden="1" customHeight="1" spans="1:8">
      <c r="A4857" s="15" t="s">
        <v>11</v>
      </c>
      <c r="C4857" s="4" t="s">
        <v>873</v>
      </c>
      <c r="E4857" s="42" t="s">
        <v>4933</v>
      </c>
      <c r="G4857" s="15" t="s">
        <v>14</v>
      </c>
      <c r="H4857" s="5">
        <v>2</v>
      </c>
    </row>
    <row r="4858" hidden="1" customHeight="1" spans="1:8">
      <c r="A4858" s="15" t="s">
        <v>11</v>
      </c>
      <c r="C4858" s="4" t="s">
        <v>873</v>
      </c>
      <c r="E4858" s="42" t="s">
        <v>4934</v>
      </c>
      <c r="G4858" s="15" t="s">
        <v>14</v>
      </c>
      <c r="H4858" s="5">
        <v>2</v>
      </c>
    </row>
    <row r="4859" hidden="1" customHeight="1" spans="1:8">
      <c r="A4859" s="15" t="s">
        <v>11</v>
      </c>
      <c r="C4859" s="4" t="s">
        <v>873</v>
      </c>
      <c r="E4859" s="42" t="s">
        <v>4935</v>
      </c>
      <c r="G4859" s="15" t="s">
        <v>14</v>
      </c>
      <c r="H4859" s="5">
        <v>2</v>
      </c>
    </row>
    <row r="4860" hidden="1" customHeight="1" spans="1:8">
      <c r="A4860" s="15" t="s">
        <v>11</v>
      </c>
      <c r="C4860" s="4" t="s">
        <v>873</v>
      </c>
      <c r="E4860" s="42" t="s">
        <v>4936</v>
      </c>
      <c r="G4860" s="15" t="s">
        <v>14</v>
      </c>
      <c r="H4860" s="5">
        <v>2</v>
      </c>
    </row>
    <row r="4861" hidden="1" customHeight="1" spans="1:8">
      <c r="A4861" s="15" t="s">
        <v>11</v>
      </c>
      <c r="C4861" s="4" t="s">
        <v>873</v>
      </c>
      <c r="E4861" s="42" t="s">
        <v>4937</v>
      </c>
      <c r="G4861" s="15" t="s">
        <v>14</v>
      </c>
      <c r="H4861" s="5">
        <v>2</v>
      </c>
    </row>
    <row r="4862" customHeight="1" spans="1:8">
      <c r="A4862" s="15" t="s">
        <v>11</v>
      </c>
      <c r="E4862" s="42" t="s">
        <v>4938</v>
      </c>
      <c r="G4862" s="15" t="s">
        <v>14</v>
      </c>
      <c r="H4862" s="5">
        <v>2</v>
      </c>
    </row>
    <row r="4863" hidden="1" customHeight="1" spans="1:8">
      <c r="A4863" s="15" t="s">
        <v>52</v>
      </c>
      <c r="C4863" s="4" t="s">
        <v>873</v>
      </c>
      <c r="E4863" s="42" t="s">
        <v>4939</v>
      </c>
      <c r="G4863" s="15" t="s">
        <v>14</v>
      </c>
      <c r="H4863" s="5">
        <v>4</v>
      </c>
    </row>
    <row r="4864" customHeight="1" spans="1:8">
      <c r="A4864" s="15" t="s">
        <v>52</v>
      </c>
      <c r="E4864" s="42" t="s">
        <v>4940</v>
      </c>
      <c r="G4864" s="15" t="s">
        <v>28</v>
      </c>
      <c r="H4864" s="5">
        <v>9</v>
      </c>
    </row>
    <row r="4865" customHeight="1" spans="1:8">
      <c r="A4865" s="15" t="s">
        <v>11</v>
      </c>
      <c r="E4865" s="42" t="s">
        <v>4941</v>
      </c>
      <c r="G4865" s="15" t="s">
        <v>162</v>
      </c>
      <c r="H4865" s="5">
        <v>4</v>
      </c>
    </row>
    <row r="4866" customHeight="1" spans="1:8">
      <c r="A4866" s="15" t="s">
        <v>11</v>
      </c>
      <c r="E4866" s="42" t="s">
        <v>4942</v>
      </c>
      <c r="G4866" s="15" t="s">
        <v>162</v>
      </c>
      <c r="H4866" s="5">
        <v>2</v>
      </c>
    </row>
    <row r="4867" customHeight="1" spans="1:8">
      <c r="A4867" s="15" t="s">
        <v>11</v>
      </c>
      <c r="E4867" s="42" t="s">
        <v>4943</v>
      </c>
      <c r="G4867" s="15" t="s">
        <v>162</v>
      </c>
      <c r="H4867" s="5">
        <v>2</v>
      </c>
    </row>
    <row r="4868" customHeight="1" spans="1:8">
      <c r="A4868" s="15" t="s">
        <v>11</v>
      </c>
      <c r="E4868" s="42" t="s">
        <v>4944</v>
      </c>
      <c r="G4868" s="15" t="s">
        <v>162</v>
      </c>
      <c r="H4868" s="5">
        <v>2</v>
      </c>
    </row>
    <row r="4869" hidden="1" customHeight="1" spans="1:8">
      <c r="A4869" s="15" t="s">
        <v>52</v>
      </c>
      <c r="C4869" s="4" t="s">
        <v>873</v>
      </c>
      <c r="E4869" s="26" t="s">
        <v>4945</v>
      </c>
      <c r="G4869" s="15" t="s">
        <v>162</v>
      </c>
      <c r="H4869" s="5">
        <v>4</v>
      </c>
    </row>
    <row r="4870" customHeight="1" spans="1:8">
      <c r="A4870" s="15" t="s">
        <v>52</v>
      </c>
      <c r="E4870" s="26" t="s">
        <v>4946</v>
      </c>
      <c r="G4870" s="15" t="s">
        <v>162</v>
      </c>
      <c r="H4870" s="5">
        <v>6</v>
      </c>
    </row>
    <row r="4871" customHeight="1" spans="1:8">
      <c r="A4871" s="15" t="s">
        <v>11</v>
      </c>
      <c r="E4871" s="42" t="s">
        <v>4947</v>
      </c>
      <c r="G4871" s="15" t="s">
        <v>162</v>
      </c>
      <c r="H4871" s="5">
        <v>2</v>
      </c>
    </row>
    <row r="4872" customHeight="1" spans="1:8">
      <c r="A4872" s="15" t="s">
        <v>11</v>
      </c>
      <c r="E4872" s="42" t="s">
        <v>4948</v>
      </c>
      <c r="G4872" s="15" t="s">
        <v>162</v>
      </c>
      <c r="H4872" s="5">
        <v>2</v>
      </c>
    </row>
    <row r="4873" customHeight="1" spans="1:8">
      <c r="A4873" s="15" t="s">
        <v>11</v>
      </c>
      <c r="E4873" s="42" t="s">
        <v>4949</v>
      </c>
      <c r="G4873" s="15" t="s">
        <v>162</v>
      </c>
      <c r="H4873" s="5">
        <v>2</v>
      </c>
    </row>
    <row r="4874" customHeight="1" spans="1:8">
      <c r="A4874" s="15" t="s">
        <v>11</v>
      </c>
      <c r="E4874" s="42" t="s">
        <v>4950</v>
      </c>
      <c r="G4874" s="15" t="s">
        <v>162</v>
      </c>
      <c r="H4874" s="5">
        <v>2</v>
      </c>
    </row>
    <row r="4875" customHeight="1" spans="1:8">
      <c r="A4875" s="15" t="s">
        <v>11</v>
      </c>
      <c r="E4875" s="42" t="s">
        <v>4951</v>
      </c>
      <c r="G4875" s="15" t="s">
        <v>162</v>
      </c>
      <c r="H4875" s="5">
        <v>2</v>
      </c>
    </row>
    <row r="4876" customHeight="1" spans="1:8">
      <c r="A4876" s="15" t="s">
        <v>11</v>
      </c>
      <c r="E4876" s="42" t="s">
        <v>4952</v>
      </c>
      <c r="G4876" s="15" t="s">
        <v>162</v>
      </c>
      <c r="H4876" s="5">
        <v>2</v>
      </c>
    </row>
    <row r="4877" customHeight="1" spans="1:8">
      <c r="A4877" s="15" t="s">
        <v>11</v>
      </c>
      <c r="E4877" s="42" t="s">
        <v>4953</v>
      </c>
      <c r="G4877" s="15" t="s">
        <v>162</v>
      </c>
      <c r="H4877" s="5">
        <v>2</v>
      </c>
    </row>
    <row r="4878" customHeight="1" spans="1:8">
      <c r="A4878" s="15" t="s">
        <v>11</v>
      </c>
      <c r="E4878" s="42" t="s">
        <v>4954</v>
      </c>
      <c r="G4878" s="15" t="s">
        <v>162</v>
      </c>
      <c r="H4878" s="5">
        <v>2</v>
      </c>
    </row>
    <row r="4879" customHeight="1" spans="1:8">
      <c r="A4879" s="15" t="s">
        <v>11</v>
      </c>
      <c r="E4879" s="42" t="s">
        <v>4955</v>
      </c>
      <c r="G4879" s="15" t="s">
        <v>162</v>
      </c>
      <c r="H4879" s="5">
        <v>2</v>
      </c>
    </row>
    <row r="4880" customHeight="1" spans="1:8">
      <c r="A4880" s="15" t="s">
        <v>11</v>
      </c>
      <c r="E4880" s="42" t="s">
        <v>4956</v>
      </c>
      <c r="G4880" s="15" t="s">
        <v>162</v>
      </c>
      <c r="H4880" s="5">
        <v>2</v>
      </c>
    </row>
    <row r="4881" customHeight="1" spans="1:8">
      <c r="A4881" s="15" t="s">
        <v>11</v>
      </c>
      <c r="E4881" s="42" t="s">
        <v>4957</v>
      </c>
      <c r="G4881" s="15" t="s">
        <v>162</v>
      </c>
      <c r="H4881" s="5">
        <v>2</v>
      </c>
    </row>
    <row r="4882" customHeight="1" spans="1:8">
      <c r="A4882" s="15" t="s">
        <v>11</v>
      </c>
      <c r="E4882" s="42" t="s">
        <v>4958</v>
      </c>
      <c r="G4882" s="15" t="s">
        <v>162</v>
      </c>
      <c r="H4882" s="5">
        <v>2</v>
      </c>
    </row>
    <row r="4883" customHeight="1" spans="1:8">
      <c r="A4883" s="15" t="s">
        <v>11</v>
      </c>
      <c r="E4883" s="42" t="s">
        <v>4959</v>
      </c>
      <c r="G4883" s="15" t="s">
        <v>162</v>
      </c>
      <c r="H4883" s="5">
        <v>2</v>
      </c>
    </row>
    <row r="4884" customHeight="1" spans="1:8">
      <c r="A4884" s="15" t="s">
        <v>11</v>
      </c>
      <c r="E4884" s="42" t="s">
        <v>4960</v>
      </c>
      <c r="G4884" s="15" t="s">
        <v>309</v>
      </c>
      <c r="H4884" s="5">
        <v>2</v>
      </c>
    </row>
    <row r="4885" hidden="1" customHeight="1" spans="1:8">
      <c r="A4885" s="15" t="s">
        <v>11</v>
      </c>
      <c r="C4885" s="4" t="s">
        <v>12</v>
      </c>
      <c r="E4885" s="42" t="s">
        <v>4961</v>
      </c>
      <c r="G4885" s="15" t="s">
        <v>309</v>
      </c>
      <c r="H4885" s="5">
        <v>1</v>
      </c>
    </row>
    <row r="4886" hidden="1" customHeight="1" spans="1:8">
      <c r="A4886" s="15" t="s">
        <v>11</v>
      </c>
      <c r="C4886" s="4" t="s">
        <v>12</v>
      </c>
      <c r="E4886" s="42" t="s">
        <v>4962</v>
      </c>
      <c r="G4886" s="15" t="s">
        <v>309</v>
      </c>
      <c r="H4886" s="5">
        <v>1</v>
      </c>
    </row>
    <row r="4887" hidden="1" customHeight="1" spans="1:8">
      <c r="A4887" s="15" t="s">
        <v>11</v>
      </c>
      <c r="C4887" s="4" t="s">
        <v>12</v>
      </c>
      <c r="E4887" s="42" t="s">
        <v>4963</v>
      </c>
      <c r="G4887" s="15" t="s">
        <v>309</v>
      </c>
      <c r="H4887" s="5">
        <v>1</v>
      </c>
    </row>
    <row r="4888" customHeight="1" spans="1:8">
      <c r="A4888" s="15" t="s">
        <v>11</v>
      </c>
      <c r="E4888" s="42" t="s">
        <v>4964</v>
      </c>
      <c r="G4888" s="15" t="s">
        <v>309</v>
      </c>
      <c r="H4888" s="5">
        <v>2</v>
      </c>
    </row>
    <row r="4889" hidden="1" customHeight="1" spans="1:8">
      <c r="A4889" s="15" t="s">
        <v>11</v>
      </c>
      <c r="C4889" s="4" t="s">
        <v>12</v>
      </c>
      <c r="E4889" s="42" t="s">
        <v>4965</v>
      </c>
      <c r="G4889" s="15" t="s">
        <v>309</v>
      </c>
      <c r="H4889" s="5">
        <v>1</v>
      </c>
    </row>
    <row r="4890" hidden="1" customHeight="1" spans="1:8">
      <c r="A4890" s="15" t="s">
        <v>11</v>
      </c>
      <c r="C4890" s="4" t="s">
        <v>12</v>
      </c>
      <c r="E4890" s="42" t="s">
        <v>4966</v>
      </c>
      <c r="G4890" s="15" t="s">
        <v>309</v>
      </c>
      <c r="H4890" s="5">
        <v>1</v>
      </c>
    </row>
    <row r="4891" customHeight="1" spans="1:8">
      <c r="A4891" s="15" t="s">
        <v>11</v>
      </c>
      <c r="E4891" s="42" t="s">
        <v>4967</v>
      </c>
      <c r="G4891" s="15" t="s">
        <v>309</v>
      </c>
      <c r="H4891" s="5">
        <v>2</v>
      </c>
    </row>
    <row r="4892" hidden="1" customHeight="1" spans="1:8">
      <c r="A4892" s="15" t="s">
        <v>11</v>
      </c>
      <c r="C4892" s="4" t="s">
        <v>12</v>
      </c>
      <c r="E4892" s="42" t="s">
        <v>4968</v>
      </c>
      <c r="G4892" s="15" t="s">
        <v>309</v>
      </c>
      <c r="H4892" s="5">
        <v>1</v>
      </c>
    </row>
    <row r="4893" hidden="1" customHeight="1" spans="1:8">
      <c r="A4893" s="15" t="s">
        <v>11</v>
      </c>
      <c r="C4893" s="4" t="s">
        <v>12</v>
      </c>
      <c r="E4893" s="42" t="s">
        <v>4969</v>
      </c>
      <c r="G4893" s="15" t="s">
        <v>309</v>
      </c>
      <c r="H4893" s="5">
        <v>1</v>
      </c>
    </row>
    <row r="4894" hidden="1" customHeight="1" spans="1:8">
      <c r="A4894" s="15" t="s">
        <v>11</v>
      </c>
      <c r="C4894" s="4" t="s">
        <v>12</v>
      </c>
      <c r="E4894" s="42" t="s">
        <v>4970</v>
      </c>
      <c r="G4894" s="15" t="s">
        <v>309</v>
      </c>
      <c r="H4894" s="5">
        <v>1</v>
      </c>
    </row>
    <row r="4895" customHeight="1" spans="1:8">
      <c r="A4895" s="15" t="s">
        <v>11</v>
      </c>
      <c r="E4895" s="42" t="s">
        <v>4971</v>
      </c>
      <c r="G4895" s="15" t="s">
        <v>309</v>
      </c>
      <c r="H4895" s="5">
        <v>2</v>
      </c>
    </row>
    <row r="4896" customHeight="1" spans="1:8">
      <c r="A4896" s="15" t="s">
        <v>11</v>
      </c>
      <c r="E4896" s="42" t="s">
        <v>4972</v>
      </c>
      <c r="G4896" s="15" t="s">
        <v>309</v>
      </c>
      <c r="H4896" s="5">
        <v>2</v>
      </c>
    </row>
    <row r="4897" customHeight="1" spans="1:8">
      <c r="A4897" s="15" t="s">
        <v>11</v>
      </c>
      <c r="E4897" s="42" t="s">
        <v>4973</v>
      </c>
      <c r="G4897" s="15" t="s">
        <v>309</v>
      </c>
      <c r="H4897" s="5">
        <v>2</v>
      </c>
    </row>
    <row r="4898" customHeight="1" spans="1:8">
      <c r="A4898" s="15" t="s">
        <v>11</v>
      </c>
      <c r="E4898" s="42" t="s">
        <v>4974</v>
      </c>
      <c r="G4898" s="15" t="s">
        <v>309</v>
      </c>
      <c r="H4898" s="5">
        <v>2</v>
      </c>
    </row>
    <row r="4899" customHeight="1" spans="1:8">
      <c r="A4899" s="15" t="s">
        <v>11</v>
      </c>
      <c r="E4899" s="42" t="s">
        <v>4975</v>
      </c>
      <c r="G4899" s="15" t="s">
        <v>309</v>
      </c>
      <c r="H4899" s="5">
        <v>2</v>
      </c>
    </row>
    <row r="4900" customHeight="1" spans="1:8">
      <c r="A4900" s="15" t="s">
        <v>11</v>
      </c>
      <c r="E4900" s="42" t="s">
        <v>4976</v>
      </c>
      <c r="G4900" s="15" t="s">
        <v>309</v>
      </c>
      <c r="H4900" s="5">
        <v>2</v>
      </c>
    </row>
    <row r="4901" customHeight="1" spans="1:8">
      <c r="A4901" s="15" t="s">
        <v>11</v>
      </c>
      <c r="E4901" s="42" t="s">
        <v>4977</v>
      </c>
      <c r="G4901" s="15" t="s">
        <v>309</v>
      </c>
      <c r="H4901" s="5">
        <v>2</v>
      </c>
    </row>
    <row r="4902" customHeight="1" spans="1:8">
      <c r="A4902" s="15" t="s">
        <v>11</v>
      </c>
      <c r="E4902" s="42" t="s">
        <v>4978</v>
      </c>
      <c r="G4902" s="15" t="s">
        <v>309</v>
      </c>
      <c r="H4902" s="5">
        <v>2</v>
      </c>
    </row>
    <row r="4903" customHeight="1" spans="1:8">
      <c r="A4903" s="15" t="s">
        <v>11</v>
      </c>
      <c r="E4903" s="42" t="s">
        <v>4979</v>
      </c>
      <c r="G4903" s="15" t="s">
        <v>309</v>
      </c>
      <c r="H4903" s="5">
        <v>2</v>
      </c>
    </row>
    <row r="4904" customHeight="1" spans="1:8">
      <c r="A4904" s="15" t="s">
        <v>11</v>
      </c>
      <c r="E4904" s="42" t="s">
        <v>4980</v>
      </c>
      <c r="G4904" s="15" t="s">
        <v>309</v>
      </c>
      <c r="H4904" s="5">
        <v>2</v>
      </c>
    </row>
    <row r="4905" customHeight="1" spans="1:8">
      <c r="A4905" s="15" t="s">
        <v>11</v>
      </c>
      <c r="E4905" s="42" t="s">
        <v>4981</v>
      </c>
      <c r="G4905" s="15" t="s">
        <v>309</v>
      </c>
      <c r="H4905" s="5">
        <v>2</v>
      </c>
    </row>
    <row r="4906" customHeight="1" spans="1:8">
      <c r="A4906" s="15" t="s">
        <v>11</v>
      </c>
      <c r="E4906" s="42" t="s">
        <v>4982</v>
      </c>
      <c r="G4906" s="15" t="s">
        <v>309</v>
      </c>
      <c r="H4906" s="5">
        <v>2</v>
      </c>
    </row>
    <row r="4907" customHeight="1" spans="1:8">
      <c r="A4907" s="15" t="s">
        <v>11</v>
      </c>
      <c r="E4907" s="42" t="s">
        <v>4983</v>
      </c>
      <c r="G4907" s="15" t="s">
        <v>309</v>
      </c>
      <c r="H4907" s="5">
        <v>2</v>
      </c>
    </row>
    <row r="4908" customHeight="1" spans="1:8">
      <c r="A4908" s="15" t="s">
        <v>11</v>
      </c>
      <c r="E4908" s="42" t="s">
        <v>4984</v>
      </c>
      <c r="G4908" s="15" t="s">
        <v>309</v>
      </c>
      <c r="H4908" s="5">
        <v>2</v>
      </c>
    </row>
    <row r="4909" customHeight="1" spans="1:8">
      <c r="A4909" s="15" t="s">
        <v>11</v>
      </c>
      <c r="E4909" s="42" t="s">
        <v>4985</v>
      </c>
      <c r="G4909" s="15" t="s">
        <v>309</v>
      </c>
      <c r="H4909" s="5">
        <v>2</v>
      </c>
    </row>
    <row r="4910" customHeight="1" spans="1:8">
      <c r="A4910" s="15" t="s">
        <v>11</v>
      </c>
      <c r="E4910" s="42" t="s">
        <v>4986</v>
      </c>
      <c r="G4910" s="15" t="s">
        <v>309</v>
      </c>
      <c r="H4910" s="5">
        <v>2</v>
      </c>
    </row>
    <row r="4911" customHeight="1" spans="1:8">
      <c r="A4911" s="15" t="s">
        <v>11</v>
      </c>
      <c r="E4911" s="42" t="s">
        <v>4987</v>
      </c>
      <c r="G4911" s="15" t="s">
        <v>309</v>
      </c>
      <c r="H4911" s="5">
        <v>2</v>
      </c>
    </row>
    <row r="4912" customHeight="1" spans="1:8">
      <c r="A4912" s="15" t="s">
        <v>11</v>
      </c>
      <c r="E4912" s="42" t="s">
        <v>4988</v>
      </c>
      <c r="G4912" s="15" t="s">
        <v>309</v>
      </c>
      <c r="H4912" s="5">
        <v>2</v>
      </c>
    </row>
    <row r="4913" customHeight="1" spans="1:8">
      <c r="A4913" s="15" t="s">
        <v>11</v>
      </c>
      <c r="E4913" s="42" t="s">
        <v>4989</v>
      </c>
      <c r="G4913" s="15" t="s">
        <v>309</v>
      </c>
      <c r="H4913" s="5">
        <v>2</v>
      </c>
    </row>
    <row r="4914" customHeight="1" spans="1:8">
      <c r="A4914" s="15" t="s">
        <v>11</v>
      </c>
      <c r="E4914" s="42" t="s">
        <v>4990</v>
      </c>
      <c r="G4914" s="15" t="s">
        <v>309</v>
      </c>
      <c r="H4914" s="5">
        <v>2</v>
      </c>
    </row>
    <row r="4915" customHeight="1" spans="1:8">
      <c r="A4915" s="15" t="s">
        <v>11</v>
      </c>
      <c r="E4915" s="42" t="s">
        <v>4991</v>
      </c>
      <c r="G4915" s="15" t="s">
        <v>309</v>
      </c>
      <c r="H4915" s="5">
        <v>2</v>
      </c>
    </row>
    <row r="4916" customHeight="1" spans="1:8">
      <c r="A4916" s="15" t="s">
        <v>11</v>
      </c>
      <c r="E4916" s="26" t="s">
        <v>4992</v>
      </c>
      <c r="G4916" s="15" t="s">
        <v>309</v>
      </c>
      <c r="H4916" s="5">
        <v>2</v>
      </c>
    </row>
    <row r="4917" customHeight="1" spans="1:8">
      <c r="A4917" s="15" t="s">
        <v>11</v>
      </c>
      <c r="E4917" s="42" t="s">
        <v>4993</v>
      </c>
      <c r="G4917" s="15" t="s">
        <v>309</v>
      </c>
      <c r="H4917" s="5">
        <v>2</v>
      </c>
    </row>
    <row r="4918" customHeight="1" spans="1:8">
      <c r="A4918" s="15" t="s">
        <v>11</v>
      </c>
      <c r="E4918" s="42" t="s">
        <v>4994</v>
      </c>
      <c r="G4918" s="15" t="s">
        <v>309</v>
      </c>
      <c r="H4918" s="5">
        <v>2</v>
      </c>
    </row>
    <row r="4919" customHeight="1" spans="1:8">
      <c r="A4919" s="15" t="s">
        <v>11</v>
      </c>
      <c r="E4919" s="42" t="s">
        <v>4995</v>
      </c>
      <c r="G4919" s="15" t="s">
        <v>309</v>
      </c>
      <c r="H4919" s="5">
        <v>2</v>
      </c>
    </row>
    <row r="4920" customHeight="1" spans="1:8">
      <c r="A4920" s="15" t="s">
        <v>11</v>
      </c>
      <c r="E4920" s="42" t="s">
        <v>4996</v>
      </c>
      <c r="G4920" s="15" t="s">
        <v>309</v>
      </c>
      <c r="H4920" s="5">
        <v>2</v>
      </c>
    </row>
    <row r="4921" customHeight="1" spans="1:8">
      <c r="A4921" s="15" t="s">
        <v>11</v>
      </c>
      <c r="E4921" s="42" t="s">
        <v>4997</v>
      </c>
      <c r="G4921" s="15" t="s">
        <v>309</v>
      </c>
      <c r="H4921" s="5">
        <v>2</v>
      </c>
    </row>
    <row r="4922" customHeight="1" spans="1:8">
      <c r="A4922" s="15" t="s">
        <v>11</v>
      </c>
      <c r="E4922" s="42" t="s">
        <v>4998</v>
      </c>
      <c r="G4922" s="15" t="s">
        <v>309</v>
      </c>
      <c r="H4922" s="5">
        <v>2</v>
      </c>
    </row>
    <row r="4923" customHeight="1" spans="1:8">
      <c r="A4923" s="15" t="s">
        <v>11</v>
      </c>
      <c r="E4923" s="42" t="s">
        <v>4999</v>
      </c>
      <c r="G4923" s="15" t="s">
        <v>309</v>
      </c>
      <c r="H4923" s="5">
        <v>2</v>
      </c>
    </row>
    <row r="4924" customHeight="1" spans="1:8">
      <c r="A4924" s="15" t="s">
        <v>11</v>
      </c>
      <c r="E4924" s="42" t="s">
        <v>5000</v>
      </c>
      <c r="G4924" s="15" t="s">
        <v>309</v>
      </c>
      <c r="H4924" s="5">
        <v>2</v>
      </c>
    </row>
    <row r="4925" customHeight="1" spans="1:8">
      <c r="A4925" s="15" t="s">
        <v>11</v>
      </c>
      <c r="E4925" s="42" t="s">
        <v>5001</v>
      </c>
      <c r="G4925" s="15" t="s">
        <v>309</v>
      </c>
      <c r="H4925" s="5">
        <v>2</v>
      </c>
    </row>
    <row r="4926" customHeight="1" spans="1:8">
      <c r="A4926" s="15" t="s">
        <v>11</v>
      </c>
      <c r="E4926" s="42" t="s">
        <v>5002</v>
      </c>
      <c r="G4926" s="15" t="s">
        <v>309</v>
      </c>
      <c r="H4926" s="5">
        <v>2</v>
      </c>
    </row>
    <row r="4927" customHeight="1" spans="1:8">
      <c r="A4927" s="15" t="s">
        <v>11</v>
      </c>
      <c r="E4927" s="42" t="s">
        <v>5003</v>
      </c>
      <c r="G4927" s="15" t="s">
        <v>309</v>
      </c>
      <c r="H4927" s="5">
        <v>2</v>
      </c>
    </row>
    <row r="4928" customHeight="1" spans="1:8">
      <c r="A4928" s="15" t="s">
        <v>11</v>
      </c>
      <c r="E4928" s="42" t="s">
        <v>5004</v>
      </c>
      <c r="G4928" s="15" t="s">
        <v>309</v>
      </c>
      <c r="H4928" s="5">
        <v>2</v>
      </c>
    </row>
    <row r="4929" customHeight="1" spans="1:8">
      <c r="A4929" s="15" t="s">
        <v>11</v>
      </c>
      <c r="E4929" s="42" t="s">
        <v>5005</v>
      </c>
      <c r="G4929" s="15" t="s">
        <v>309</v>
      </c>
      <c r="H4929" s="5">
        <v>2</v>
      </c>
    </row>
    <row r="4930" customHeight="1" spans="1:8">
      <c r="A4930" s="15" t="s">
        <v>11</v>
      </c>
      <c r="E4930" s="42" t="s">
        <v>5006</v>
      </c>
      <c r="G4930" s="15" t="s">
        <v>309</v>
      </c>
      <c r="H4930" s="5">
        <v>2</v>
      </c>
    </row>
    <row r="4931" customHeight="1" spans="1:8">
      <c r="A4931" s="15" t="s">
        <v>11</v>
      </c>
      <c r="E4931" s="42" t="s">
        <v>5007</v>
      </c>
      <c r="G4931" s="15" t="s">
        <v>309</v>
      </c>
      <c r="H4931" s="5">
        <v>2</v>
      </c>
    </row>
    <row r="4932" customHeight="1" spans="1:8">
      <c r="A4932" s="15" t="s">
        <v>11</v>
      </c>
      <c r="E4932" s="42" t="s">
        <v>5008</v>
      </c>
      <c r="G4932" s="15" t="s">
        <v>309</v>
      </c>
      <c r="H4932" s="5">
        <v>2</v>
      </c>
    </row>
    <row r="4933" customHeight="1" spans="1:8">
      <c r="A4933" s="15" t="s">
        <v>11</v>
      </c>
      <c r="E4933" s="42" t="s">
        <v>5009</v>
      </c>
      <c r="G4933" s="15" t="s">
        <v>309</v>
      </c>
      <c r="H4933" s="5">
        <v>2</v>
      </c>
    </row>
    <row r="4934" customHeight="1" spans="1:8">
      <c r="A4934" s="15" t="s">
        <v>11</v>
      </c>
      <c r="E4934" s="42" t="s">
        <v>5010</v>
      </c>
      <c r="G4934" s="15" t="s">
        <v>309</v>
      </c>
      <c r="H4934" s="5">
        <v>2</v>
      </c>
    </row>
    <row r="4935" customHeight="1" spans="1:8">
      <c r="A4935" s="15" t="s">
        <v>11</v>
      </c>
      <c r="E4935" s="42" t="s">
        <v>5011</v>
      </c>
      <c r="G4935" s="15" t="s">
        <v>309</v>
      </c>
      <c r="H4935" s="5">
        <v>2</v>
      </c>
    </row>
    <row r="4936" customHeight="1" spans="1:8">
      <c r="A4936" s="15" t="s">
        <v>52</v>
      </c>
      <c r="E4936" s="42" t="s">
        <v>5012</v>
      </c>
      <c r="G4936" s="15" t="s">
        <v>309</v>
      </c>
      <c r="H4936" s="5">
        <v>6</v>
      </c>
    </row>
    <row r="4937" customHeight="1" spans="1:8">
      <c r="A4937" s="15" t="s">
        <v>52</v>
      </c>
      <c r="E4937" s="26" t="s">
        <v>5013</v>
      </c>
      <c r="G4937" s="15" t="s">
        <v>309</v>
      </c>
      <c r="H4937" s="5">
        <v>6</v>
      </c>
    </row>
    <row r="4938" customHeight="1" spans="1:8">
      <c r="A4938" s="15" t="s">
        <v>11</v>
      </c>
      <c r="E4938" s="26" t="s">
        <v>5014</v>
      </c>
      <c r="G4938" s="15" t="s">
        <v>309</v>
      </c>
      <c r="H4938" s="5">
        <v>2</v>
      </c>
    </row>
    <row r="4939" customHeight="1" spans="1:8">
      <c r="A4939" s="15" t="s">
        <v>11</v>
      </c>
      <c r="E4939" s="26" t="s">
        <v>5015</v>
      </c>
      <c r="G4939" s="15" t="s">
        <v>309</v>
      </c>
      <c r="H4939" s="5">
        <v>2</v>
      </c>
    </row>
    <row r="4940" customHeight="1" spans="1:8">
      <c r="A4940" s="15" t="s">
        <v>11</v>
      </c>
      <c r="E4940" s="26" t="s">
        <v>5016</v>
      </c>
      <c r="G4940" s="15" t="s">
        <v>309</v>
      </c>
      <c r="H4940" s="5">
        <v>2</v>
      </c>
    </row>
    <row r="4941" customHeight="1" spans="1:8">
      <c r="A4941" s="15" t="s">
        <v>11</v>
      </c>
      <c r="E4941" s="26" t="s">
        <v>5017</v>
      </c>
      <c r="G4941" s="15" t="s">
        <v>309</v>
      </c>
      <c r="H4941" s="5">
        <v>2</v>
      </c>
    </row>
    <row r="4942" customHeight="1" spans="1:8">
      <c r="A4942" s="15" t="s">
        <v>11</v>
      </c>
      <c r="E4942" s="26" t="s">
        <v>5018</v>
      </c>
      <c r="G4942" s="15" t="s">
        <v>309</v>
      </c>
      <c r="H4942" s="5">
        <v>2</v>
      </c>
    </row>
    <row r="4943" customHeight="1" spans="1:8">
      <c r="A4943" s="15" t="s">
        <v>11</v>
      </c>
      <c r="E4943" s="26" t="s">
        <v>5019</v>
      </c>
      <c r="G4943" s="15" t="s">
        <v>309</v>
      </c>
      <c r="H4943" s="5">
        <v>2</v>
      </c>
    </row>
    <row r="4944" customHeight="1" spans="1:8">
      <c r="A4944" s="15" t="s">
        <v>11</v>
      </c>
      <c r="E4944" s="26" t="s">
        <v>5020</v>
      </c>
      <c r="G4944" s="15" t="s">
        <v>309</v>
      </c>
      <c r="H4944" s="5">
        <v>2</v>
      </c>
    </row>
    <row r="4945" customHeight="1" spans="1:8">
      <c r="A4945" s="15" t="s">
        <v>11</v>
      </c>
      <c r="E4945" s="26" t="s">
        <v>5021</v>
      </c>
      <c r="G4945" s="15" t="s">
        <v>309</v>
      </c>
      <c r="H4945" s="5">
        <v>2</v>
      </c>
    </row>
    <row r="4946" customHeight="1" spans="1:8">
      <c r="A4946" s="15" t="s">
        <v>11</v>
      </c>
      <c r="E4946" s="26" t="s">
        <v>5022</v>
      </c>
      <c r="G4946" s="15" t="s">
        <v>309</v>
      </c>
      <c r="H4946" s="5">
        <v>2</v>
      </c>
    </row>
    <row r="4947" customHeight="1" spans="1:8">
      <c r="A4947" s="15" t="s">
        <v>11</v>
      </c>
      <c r="E4947" s="26" t="s">
        <v>5023</v>
      </c>
      <c r="G4947" s="15" t="s">
        <v>309</v>
      </c>
      <c r="H4947" s="5">
        <v>2</v>
      </c>
    </row>
    <row r="4948" customHeight="1" spans="1:8">
      <c r="A4948" s="15" t="s">
        <v>11</v>
      </c>
      <c r="E4948" s="42" t="s">
        <v>5024</v>
      </c>
      <c r="G4948" s="15" t="s">
        <v>309</v>
      </c>
      <c r="H4948" s="5">
        <v>2</v>
      </c>
    </row>
    <row r="4949" customHeight="1" spans="1:8">
      <c r="A4949" s="15" t="s">
        <v>11</v>
      </c>
      <c r="E4949" s="24" t="s">
        <v>5025</v>
      </c>
      <c r="G4949" s="15" t="s">
        <v>309</v>
      </c>
      <c r="H4949" s="5">
        <v>2</v>
      </c>
    </row>
    <row r="4950" customHeight="1" spans="1:8">
      <c r="A4950" s="15" t="s">
        <v>11</v>
      </c>
      <c r="E4950" s="24" t="s">
        <v>5026</v>
      </c>
      <c r="G4950" s="15" t="s">
        <v>309</v>
      </c>
      <c r="H4950" s="5">
        <v>2</v>
      </c>
    </row>
    <row r="4951" customHeight="1" spans="1:8">
      <c r="A4951" s="15" t="s">
        <v>11</v>
      </c>
      <c r="E4951" s="24" t="s">
        <v>5027</v>
      </c>
      <c r="G4951" s="15" t="s">
        <v>309</v>
      </c>
      <c r="H4951" s="5">
        <v>2</v>
      </c>
    </row>
    <row r="4952" customHeight="1" spans="1:8">
      <c r="A4952" s="15" t="s">
        <v>11</v>
      </c>
      <c r="E4952" s="32" t="s">
        <v>5028</v>
      </c>
      <c r="G4952" s="15" t="s">
        <v>309</v>
      </c>
      <c r="H4952" s="5">
        <v>2</v>
      </c>
    </row>
    <row r="4953" customHeight="1" spans="1:8">
      <c r="A4953" s="15" t="s">
        <v>11</v>
      </c>
      <c r="E4953" s="25" t="s">
        <v>5029</v>
      </c>
      <c r="G4953" s="15" t="s">
        <v>309</v>
      </c>
      <c r="H4953" s="5">
        <v>2</v>
      </c>
    </row>
    <row r="4954" customHeight="1" spans="1:8">
      <c r="A4954" s="15" t="s">
        <v>11</v>
      </c>
      <c r="E4954" s="24" t="s">
        <v>5030</v>
      </c>
      <c r="G4954" s="15" t="s">
        <v>309</v>
      </c>
      <c r="H4954" s="5">
        <v>2</v>
      </c>
    </row>
    <row r="4955" customHeight="1" spans="1:8">
      <c r="A4955" s="15" t="s">
        <v>11</v>
      </c>
      <c r="E4955" s="26" t="s">
        <v>5031</v>
      </c>
      <c r="G4955" s="15" t="s">
        <v>309</v>
      </c>
      <c r="H4955" s="5">
        <v>2</v>
      </c>
    </row>
    <row r="4956" customHeight="1" spans="1:8">
      <c r="A4956" s="15" t="s">
        <v>11</v>
      </c>
      <c r="E4956" s="26" t="s">
        <v>5032</v>
      </c>
      <c r="G4956" s="15" t="s">
        <v>309</v>
      </c>
      <c r="H4956" s="5">
        <v>2</v>
      </c>
    </row>
    <row r="4957" customHeight="1" spans="1:8">
      <c r="A4957" s="15" t="s">
        <v>11</v>
      </c>
      <c r="E4957" s="26" t="s">
        <v>5033</v>
      </c>
      <c r="G4957" s="15" t="s">
        <v>309</v>
      </c>
      <c r="H4957" s="5">
        <v>2</v>
      </c>
    </row>
    <row r="4958" customHeight="1" spans="1:8">
      <c r="A4958" s="15" t="s">
        <v>11</v>
      </c>
      <c r="E4958" s="26" t="s">
        <v>5034</v>
      </c>
      <c r="G4958" s="15" t="s">
        <v>309</v>
      </c>
      <c r="H4958" s="5">
        <v>2</v>
      </c>
    </row>
    <row r="4959" customHeight="1" spans="1:8">
      <c r="A4959" s="15" t="s">
        <v>11</v>
      </c>
      <c r="E4959" s="26" t="s">
        <v>5035</v>
      </c>
      <c r="G4959" s="15" t="s">
        <v>309</v>
      </c>
      <c r="H4959" s="5">
        <v>2</v>
      </c>
    </row>
    <row r="4960" customHeight="1" spans="1:8">
      <c r="A4960" s="15" t="s">
        <v>11</v>
      </c>
      <c r="E4960" s="26" t="s">
        <v>5036</v>
      </c>
      <c r="G4960" s="15" t="s">
        <v>309</v>
      </c>
      <c r="H4960" s="5">
        <v>2</v>
      </c>
    </row>
    <row r="4961" customHeight="1" spans="1:8">
      <c r="A4961" s="15" t="s">
        <v>11</v>
      </c>
      <c r="E4961" s="26" t="s">
        <v>5037</v>
      </c>
      <c r="G4961" s="15" t="s">
        <v>309</v>
      </c>
      <c r="H4961" s="5">
        <v>2</v>
      </c>
    </row>
    <row r="4962" customHeight="1" spans="1:8">
      <c r="A4962" s="15" t="s">
        <v>11</v>
      </c>
      <c r="E4962" s="26" t="s">
        <v>5038</v>
      </c>
      <c r="G4962" s="15" t="s">
        <v>309</v>
      </c>
      <c r="H4962" s="5">
        <v>2</v>
      </c>
    </row>
    <row r="4963" customHeight="1" spans="1:8">
      <c r="A4963" s="15" t="s">
        <v>11</v>
      </c>
      <c r="E4963" s="26" t="s">
        <v>5039</v>
      </c>
      <c r="G4963" s="15" t="s">
        <v>309</v>
      </c>
      <c r="H4963" s="5">
        <v>2</v>
      </c>
    </row>
    <row r="4964" customHeight="1" spans="1:8">
      <c r="A4964" s="15" t="s">
        <v>11</v>
      </c>
      <c r="E4964" s="26" t="s">
        <v>5040</v>
      </c>
      <c r="G4964" s="15" t="s">
        <v>309</v>
      </c>
      <c r="H4964" s="5">
        <v>2</v>
      </c>
    </row>
    <row r="4965" customHeight="1" spans="1:8">
      <c r="A4965" s="15" t="s">
        <v>11</v>
      </c>
      <c r="E4965" s="26" t="s">
        <v>5041</v>
      </c>
      <c r="G4965" s="15" t="s">
        <v>309</v>
      </c>
      <c r="H4965" s="5">
        <v>2</v>
      </c>
    </row>
    <row r="4966" customHeight="1" spans="1:8">
      <c r="A4966" s="15" t="s">
        <v>11</v>
      </c>
      <c r="E4966" s="26" t="s">
        <v>5042</v>
      </c>
      <c r="G4966" s="15" t="s">
        <v>309</v>
      </c>
      <c r="H4966" s="5">
        <v>2</v>
      </c>
    </row>
    <row r="4967" customHeight="1" spans="1:8">
      <c r="A4967" s="15" t="s">
        <v>11</v>
      </c>
      <c r="E4967" s="26" t="s">
        <v>5043</v>
      </c>
      <c r="G4967" s="15" t="s">
        <v>309</v>
      </c>
      <c r="H4967" s="5">
        <v>2</v>
      </c>
    </row>
    <row r="4968" customHeight="1" spans="1:8">
      <c r="A4968" s="15" t="s">
        <v>11</v>
      </c>
      <c r="E4968" s="26" t="s">
        <v>5044</v>
      </c>
      <c r="G4968" s="15" t="s">
        <v>309</v>
      </c>
      <c r="H4968" s="5">
        <v>2</v>
      </c>
    </row>
    <row r="4969" customHeight="1" spans="1:8">
      <c r="A4969" s="15" t="s">
        <v>11</v>
      </c>
      <c r="E4969" s="26" t="s">
        <v>5045</v>
      </c>
      <c r="G4969" s="15" t="s">
        <v>309</v>
      </c>
      <c r="H4969" s="5">
        <v>2</v>
      </c>
    </row>
    <row r="4970" customHeight="1" spans="1:8">
      <c r="A4970" s="15" t="s">
        <v>11</v>
      </c>
      <c r="E4970" s="26" t="s">
        <v>5046</v>
      </c>
      <c r="G4970" s="15" t="s">
        <v>309</v>
      </c>
      <c r="H4970" s="5">
        <v>2</v>
      </c>
    </row>
    <row r="4971" customHeight="1" spans="1:8">
      <c r="A4971" s="15" t="s">
        <v>11</v>
      </c>
      <c r="E4971" s="26" t="s">
        <v>5047</v>
      </c>
      <c r="G4971" s="15" t="s">
        <v>309</v>
      </c>
      <c r="H4971" s="5">
        <v>2</v>
      </c>
    </row>
    <row r="4972" customHeight="1" spans="1:8">
      <c r="A4972" s="15" t="s">
        <v>11</v>
      </c>
      <c r="E4972" s="26" t="s">
        <v>5048</v>
      </c>
      <c r="G4972" s="15" t="s">
        <v>309</v>
      </c>
      <c r="H4972" s="5">
        <v>2</v>
      </c>
    </row>
    <row r="4973" customHeight="1" spans="1:8">
      <c r="A4973" s="15" t="s">
        <v>11</v>
      </c>
      <c r="E4973" s="26" t="s">
        <v>5049</v>
      </c>
      <c r="G4973" s="15" t="s">
        <v>309</v>
      </c>
      <c r="H4973" s="5">
        <v>2</v>
      </c>
    </row>
    <row r="4974" customHeight="1" spans="1:8">
      <c r="A4974" s="15" t="s">
        <v>11</v>
      </c>
      <c r="E4974" s="26" t="s">
        <v>5050</v>
      </c>
      <c r="G4974" s="15" t="s">
        <v>309</v>
      </c>
      <c r="H4974" s="5">
        <v>2</v>
      </c>
    </row>
    <row r="4975" customHeight="1" spans="1:8">
      <c r="A4975" s="15" t="s">
        <v>11</v>
      </c>
      <c r="E4975" s="26" t="s">
        <v>5051</v>
      </c>
      <c r="G4975" s="15" t="s">
        <v>309</v>
      </c>
      <c r="H4975" s="5">
        <v>2</v>
      </c>
    </row>
    <row r="4976" customHeight="1" spans="1:8">
      <c r="A4976" s="15" t="s">
        <v>11</v>
      </c>
      <c r="E4976" s="26" t="s">
        <v>5052</v>
      </c>
      <c r="G4976" s="15" t="s">
        <v>309</v>
      </c>
      <c r="H4976" s="5">
        <v>2</v>
      </c>
    </row>
    <row r="4977" customHeight="1" spans="1:8">
      <c r="A4977" s="15" t="s">
        <v>11</v>
      </c>
      <c r="E4977" s="26" t="s">
        <v>5053</v>
      </c>
      <c r="G4977" s="15" t="s">
        <v>309</v>
      </c>
      <c r="H4977" s="5">
        <v>2</v>
      </c>
    </row>
    <row r="4978" customHeight="1" spans="1:8">
      <c r="A4978" s="15" t="s">
        <v>11</v>
      </c>
      <c r="E4978" s="26" t="s">
        <v>5054</v>
      </c>
      <c r="G4978" s="15" t="s">
        <v>309</v>
      </c>
      <c r="H4978" s="5">
        <v>2</v>
      </c>
    </row>
    <row r="4979" customHeight="1" spans="1:8">
      <c r="A4979" s="15" t="s">
        <v>11</v>
      </c>
      <c r="E4979" s="26" t="s">
        <v>5055</v>
      </c>
      <c r="G4979" s="15" t="s">
        <v>309</v>
      </c>
      <c r="H4979" s="5">
        <v>2</v>
      </c>
    </row>
    <row r="4980" customHeight="1" spans="1:8">
      <c r="A4980" s="15" t="s">
        <v>11</v>
      </c>
      <c r="E4980" s="26" t="s">
        <v>5056</v>
      </c>
      <c r="G4980" s="15" t="s">
        <v>309</v>
      </c>
      <c r="H4980" s="5">
        <v>2</v>
      </c>
    </row>
    <row r="4981" customHeight="1" spans="1:8">
      <c r="A4981" s="15" t="s">
        <v>11</v>
      </c>
      <c r="E4981" s="26" t="s">
        <v>5057</v>
      </c>
      <c r="G4981" s="15" t="s">
        <v>309</v>
      </c>
      <c r="H4981" s="5">
        <v>2</v>
      </c>
    </row>
    <row r="4982" customHeight="1" spans="1:8">
      <c r="A4982" s="15" t="s">
        <v>11</v>
      </c>
      <c r="E4982" s="26" t="s">
        <v>5058</v>
      </c>
      <c r="G4982" s="15" t="s">
        <v>309</v>
      </c>
      <c r="H4982" s="5">
        <v>2</v>
      </c>
    </row>
    <row r="4983" customHeight="1" spans="1:8">
      <c r="A4983" s="15" t="s">
        <v>11</v>
      </c>
      <c r="E4983" s="26" t="s">
        <v>5059</v>
      </c>
      <c r="G4983" s="15" t="s">
        <v>309</v>
      </c>
      <c r="H4983" s="5">
        <v>2</v>
      </c>
    </row>
    <row r="4984" customHeight="1" spans="1:8">
      <c r="A4984" s="15" t="s">
        <v>11</v>
      </c>
      <c r="E4984" s="26" t="s">
        <v>5060</v>
      </c>
      <c r="G4984" s="15" t="s">
        <v>309</v>
      </c>
      <c r="H4984" s="5">
        <v>2</v>
      </c>
    </row>
    <row r="4985" customHeight="1" spans="1:8">
      <c r="A4985" s="15" t="s">
        <v>11</v>
      </c>
      <c r="E4985" s="26" t="s">
        <v>5061</v>
      </c>
      <c r="G4985" s="15" t="s">
        <v>309</v>
      </c>
      <c r="H4985" s="5">
        <v>2</v>
      </c>
    </row>
    <row r="4986" customHeight="1" spans="1:8">
      <c r="A4986" s="15" t="s">
        <v>11</v>
      </c>
      <c r="E4986" s="26" t="s">
        <v>5062</v>
      </c>
      <c r="G4986" s="15" t="s">
        <v>309</v>
      </c>
      <c r="H4986" s="5">
        <v>2</v>
      </c>
    </row>
    <row r="4987" customHeight="1" spans="1:8">
      <c r="A4987" s="15" t="s">
        <v>11</v>
      </c>
      <c r="E4987" s="26" t="s">
        <v>5063</v>
      </c>
      <c r="G4987" s="15" t="s">
        <v>309</v>
      </c>
      <c r="H4987" s="5">
        <v>2</v>
      </c>
    </row>
    <row r="4988" customHeight="1" spans="1:8">
      <c r="A4988" s="15" t="s">
        <v>11</v>
      </c>
      <c r="E4988" s="26" t="s">
        <v>5064</v>
      </c>
      <c r="G4988" s="15" t="s">
        <v>309</v>
      </c>
      <c r="H4988" s="5">
        <v>2</v>
      </c>
    </row>
    <row r="4989" customHeight="1" spans="1:8">
      <c r="A4989" s="15" t="s">
        <v>11</v>
      </c>
      <c r="E4989" s="26" t="s">
        <v>5065</v>
      </c>
      <c r="G4989" s="15" t="s">
        <v>309</v>
      </c>
      <c r="H4989" s="5">
        <v>2</v>
      </c>
    </row>
    <row r="4990" customHeight="1" spans="1:8">
      <c r="A4990" s="15" t="s">
        <v>11</v>
      </c>
      <c r="E4990" s="26" t="s">
        <v>5066</v>
      </c>
      <c r="G4990" s="15" t="s">
        <v>309</v>
      </c>
      <c r="H4990" s="5">
        <v>2</v>
      </c>
    </row>
    <row r="4991" customHeight="1" spans="1:8">
      <c r="A4991" s="15" t="s">
        <v>11</v>
      </c>
      <c r="E4991" s="26" t="s">
        <v>5067</v>
      </c>
      <c r="G4991" s="15" t="s">
        <v>309</v>
      </c>
      <c r="H4991" s="5">
        <v>2</v>
      </c>
    </row>
    <row r="4992" customHeight="1" spans="1:8">
      <c r="A4992" s="15" t="s">
        <v>11</v>
      </c>
      <c r="E4992" s="26" t="s">
        <v>5068</v>
      </c>
      <c r="G4992" s="15" t="s">
        <v>309</v>
      </c>
      <c r="H4992" s="5">
        <v>2</v>
      </c>
    </row>
    <row r="4993" customHeight="1" spans="1:8">
      <c r="A4993" s="15" t="s">
        <v>11</v>
      </c>
      <c r="E4993" s="26" t="s">
        <v>5069</v>
      </c>
      <c r="G4993" s="15" t="s">
        <v>309</v>
      </c>
      <c r="H4993" s="5">
        <v>2</v>
      </c>
    </row>
    <row r="4994" customHeight="1" spans="1:8">
      <c r="A4994" s="15" t="s">
        <v>11</v>
      </c>
      <c r="E4994" s="26" t="s">
        <v>5070</v>
      </c>
      <c r="G4994" s="15" t="s">
        <v>309</v>
      </c>
      <c r="H4994" s="5">
        <v>2</v>
      </c>
    </row>
    <row r="4995" customHeight="1" spans="1:8">
      <c r="A4995" s="15" t="s">
        <v>11</v>
      </c>
      <c r="E4995" s="26" t="s">
        <v>5071</v>
      </c>
      <c r="G4995" s="15" t="s">
        <v>309</v>
      </c>
      <c r="H4995" s="5">
        <v>2</v>
      </c>
    </row>
    <row r="4996" customHeight="1" spans="1:8">
      <c r="A4996" s="15" t="s">
        <v>11</v>
      </c>
      <c r="E4996" s="26" t="s">
        <v>5072</v>
      </c>
      <c r="G4996" s="15" t="s">
        <v>309</v>
      </c>
      <c r="H4996" s="5">
        <v>2</v>
      </c>
    </row>
    <row r="4997" customHeight="1" spans="1:8">
      <c r="A4997" s="15" t="s">
        <v>11</v>
      </c>
      <c r="E4997" s="26" t="s">
        <v>5073</v>
      </c>
      <c r="G4997" s="15" t="s">
        <v>309</v>
      </c>
      <c r="H4997" s="5">
        <v>2</v>
      </c>
    </row>
    <row r="4998" customHeight="1" spans="1:8">
      <c r="A4998" s="15" t="s">
        <v>11</v>
      </c>
      <c r="E4998" s="26" t="s">
        <v>5074</v>
      </c>
      <c r="G4998" s="15" t="s">
        <v>309</v>
      </c>
      <c r="H4998" s="5">
        <v>2</v>
      </c>
    </row>
    <row r="4999" customHeight="1" spans="1:8">
      <c r="A4999" s="15" t="s">
        <v>11</v>
      </c>
      <c r="E4999" s="26" t="s">
        <v>5075</v>
      </c>
      <c r="G4999" s="15" t="s">
        <v>309</v>
      </c>
      <c r="H4999" s="5">
        <v>2</v>
      </c>
    </row>
    <row r="5000" customHeight="1" spans="1:8">
      <c r="A5000" s="15" t="s">
        <v>11</v>
      </c>
      <c r="E5000" s="26" t="s">
        <v>5076</v>
      </c>
      <c r="G5000" s="15" t="s">
        <v>309</v>
      </c>
      <c r="H5000" s="5">
        <v>2</v>
      </c>
    </row>
    <row r="5001" customHeight="1" spans="1:8">
      <c r="A5001" s="15" t="s">
        <v>11</v>
      </c>
      <c r="E5001" s="26" t="s">
        <v>5077</v>
      </c>
      <c r="G5001" s="15" t="s">
        <v>309</v>
      </c>
      <c r="H5001" s="5">
        <v>2</v>
      </c>
    </row>
    <row r="5002" customHeight="1" spans="1:8">
      <c r="A5002" s="15" t="s">
        <v>11</v>
      </c>
      <c r="E5002" s="26" t="s">
        <v>5078</v>
      </c>
      <c r="G5002" s="15" t="s">
        <v>309</v>
      </c>
      <c r="H5002" s="5">
        <v>2</v>
      </c>
    </row>
    <row r="5003" customHeight="1" spans="1:8">
      <c r="A5003" s="15" t="s">
        <v>11</v>
      </c>
      <c r="E5003" s="26" t="s">
        <v>5079</v>
      </c>
      <c r="G5003" s="15" t="s">
        <v>309</v>
      </c>
      <c r="H5003" s="5">
        <v>2</v>
      </c>
    </row>
    <row r="5004" customHeight="1" spans="1:8">
      <c r="A5004" s="15" t="s">
        <v>11</v>
      </c>
      <c r="E5004" s="26" t="s">
        <v>5080</v>
      </c>
      <c r="G5004" s="15" t="s">
        <v>309</v>
      </c>
      <c r="H5004" s="5">
        <v>2</v>
      </c>
    </row>
    <row r="5005" customHeight="1" spans="1:8">
      <c r="A5005" s="15" t="s">
        <v>11</v>
      </c>
      <c r="E5005" s="26" t="s">
        <v>5081</v>
      </c>
      <c r="G5005" s="15" t="s">
        <v>309</v>
      </c>
      <c r="H5005" s="5">
        <v>2</v>
      </c>
    </row>
    <row r="5006" customHeight="1" spans="1:8">
      <c r="A5006" s="15" t="s">
        <v>11</v>
      </c>
      <c r="E5006" s="26" t="s">
        <v>5082</v>
      </c>
      <c r="G5006" s="15" t="s">
        <v>309</v>
      </c>
      <c r="H5006" s="5">
        <v>2</v>
      </c>
    </row>
    <row r="5007" customHeight="1" spans="1:8">
      <c r="A5007" s="15" t="s">
        <v>11</v>
      </c>
      <c r="E5007" s="26" t="s">
        <v>5083</v>
      </c>
      <c r="G5007" s="15" t="s">
        <v>309</v>
      </c>
      <c r="H5007" s="5">
        <v>2</v>
      </c>
    </row>
    <row r="5008" customHeight="1" spans="1:8">
      <c r="A5008" s="15" t="s">
        <v>11</v>
      </c>
      <c r="E5008" s="26" t="s">
        <v>5084</v>
      </c>
      <c r="G5008" s="15" t="s">
        <v>309</v>
      </c>
      <c r="H5008" s="5">
        <v>2</v>
      </c>
    </row>
    <row r="5009" customHeight="1" spans="1:8">
      <c r="A5009" s="15" t="s">
        <v>11</v>
      </c>
      <c r="E5009" s="26" t="s">
        <v>5085</v>
      </c>
      <c r="G5009" s="15" t="s">
        <v>309</v>
      </c>
      <c r="H5009" s="5">
        <v>2</v>
      </c>
    </row>
    <row r="5010" customHeight="1" spans="1:8">
      <c r="A5010" s="15" t="s">
        <v>11</v>
      </c>
      <c r="E5010" s="26" t="s">
        <v>5086</v>
      </c>
      <c r="G5010" s="15" t="s">
        <v>309</v>
      </c>
      <c r="H5010" s="5">
        <v>2</v>
      </c>
    </row>
    <row r="5011" customHeight="1" spans="1:8">
      <c r="A5011" s="15" t="s">
        <v>11</v>
      </c>
      <c r="E5011" s="26" t="s">
        <v>5087</v>
      </c>
      <c r="G5011" s="15" t="s">
        <v>309</v>
      </c>
      <c r="H5011" s="5">
        <v>2</v>
      </c>
    </row>
    <row r="5012" customHeight="1" spans="1:8">
      <c r="A5012" s="15" t="s">
        <v>11</v>
      </c>
      <c r="E5012" s="26" t="s">
        <v>5088</v>
      </c>
      <c r="G5012" s="15" t="s">
        <v>309</v>
      </c>
      <c r="H5012" s="5">
        <v>2</v>
      </c>
    </row>
    <row r="5013" customHeight="1" spans="1:8">
      <c r="A5013" s="15" t="s">
        <v>11</v>
      </c>
      <c r="E5013" s="26" t="s">
        <v>5089</v>
      </c>
      <c r="G5013" s="15" t="s">
        <v>309</v>
      </c>
      <c r="H5013" s="5">
        <v>2</v>
      </c>
    </row>
    <row r="5014" customHeight="1" spans="1:8">
      <c r="A5014" s="15" t="s">
        <v>11</v>
      </c>
      <c r="E5014" s="26" t="s">
        <v>5090</v>
      </c>
      <c r="G5014" s="15" t="s">
        <v>309</v>
      </c>
      <c r="H5014" s="5">
        <v>2</v>
      </c>
    </row>
    <row r="5015" customHeight="1" spans="1:8">
      <c r="A5015" s="15" t="s">
        <v>11</v>
      </c>
      <c r="E5015" s="26" t="s">
        <v>5091</v>
      </c>
      <c r="G5015" s="15" t="s">
        <v>309</v>
      </c>
      <c r="H5015" s="5">
        <v>2</v>
      </c>
    </row>
    <row r="5016" customHeight="1" spans="1:8">
      <c r="A5016" s="15" t="s">
        <v>11</v>
      </c>
      <c r="E5016" s="26" t="s">
        <v>5092</v>
      </c>
      <c r="G5016" s="15" t="s">
        <v>309</v>
      </c>
      <c r="H5016" s="5">
        <v>2</v>
      </c>
    </row>
    <row r="5017" customHeight="1" spans="1:8">
      <c r="A5017" s="15" t="s">
        <v>11</v>
      </c>
      <c r="E5017" s="26" t="s">
        <v>5093</v>
      </c>
      <c r="G5017" s="15" t="s">
        <v>309</v>
      </c>
      <c r="H5017" s="5">
        <v>2</v>
      </c>
    </row>
    <row r="5018" customHeight="1" spans="1:8">
      <c r="A5018" s="15" t="s">
        <v>11</v>
      </c>
      <c r="E5018" s="26" t="s">
        <v>5094</v>
      </c>
      <c r="G5018" s="15" t="s">
        <v>309</v>
      </c>
      <c r="H5018" s="5">
        <v>2</v>
      </c>
    </row>
    <row r="5019" customHeight="1" spans="1:8">
      <c r="A5019" s="15" t="s">
        <v>11</v>
      </c>
      <c r="E5019" s="26" t="s">
        <v>5095</v>
      </c>
      <c r="G5019" s="15" t="s">
        <v>309</v>
      </c>
      <c r="H5019" s="5">
        <v>2</v>
      </c>
    </row>
    <row r="5020" customHeight="1" spans="1:8">
      <c r="A5020" s="15" t="s">
        <v>11</v>
      </c>
      <c r="E5020" s="26" t="s">
        <v>5096</v>
      </c>
      <c r="G5020" s="15" t="s">
        <v>309</v>
      </c>
      <c r="H5020" s="5">
        <v>2</v>
      </c>
    </row>
    <row r="5021" customHeight="1" spans="1:8">
      <c r="A5021" s="15" t="s">
        <v>11</v>
      </c>
      <c r="E5021" s="26" t="s">
        <v>5097</v>
      </c>
      <c r="G5021" s="15" t="s">
        <v>309</v>
      </c>
      <c r="H5021" s="5">
        <v>2</v>
      </c>
    </row>
    <row r="5022" customHeight="1" spans="1:8">
      <c r="A5022" s="15" t="s">
        <v>11</v>
      </c>
      <c r="E5022" s="26" t="s">
        <v>5098</v>
      </c>
      <c r="G5022" s="15" t="s">
        <v>309</v>
      </c>
      <c r="H5022" s="5">
        <v>2</v>
      </c>
    </row>
    <row r="5023" customHeight="1" spans="1:8">
      <c r="A5023" s="15" t="s">
        <v>11</v>
      </c>
      <c r="E5023" s="26" t="s">
        <v>5099</v>
      </c>
      <c r="G5023" s="15" t="s">
        <v>309</v>
      </c>
      <c r="H5023" s="5">
        <v>2</v>
      </c>
    </row>
    <row r="5024" customHeight="1" spans="1:8">
      <c r="A5024" s="15" t="s">
        <v>11</v>
      </c>
      <c r="E5024" s="26" t="s">
        <v>5100</v>
      </c>
      <c r="G5024" s="15" t="s">
        <v>309</v>
      </c>
      <c r="H5024" s="5">
        <v>2</v>
      </c>
    </row>
    <row r="5025" customHeight="1" spans="1:8">
      <c r="A5025" s="15" t="s">
        <v>11</v>
      </c>
      <c r="E5025" s="26" t="s">
        <v>5101</v>
      </c>
      <c r="G5025" s="15" t="s">
        <v>309</v>
      </c>
      <c r="H5025" s="5">
        <v>2</v>
      </c>
    </row>
    <row r="5026" customHeight="1" spans="1:8">
      <c r="A5026" s="15" t="s">
        <v>11</v>
      </c>
      <c r="E5026" s="26" t="s">
        <v>5102</v>
      </c>
      <c r="G5026" s="15" t="s">
        <v>309</v>
      </c>
      <c r="H5026" s="5">
        <v>2</v>
      </c>
    </row>
    <row r="5027" customHeight="1" spans="1:8">
      <c r="A5027" s="15" t="s">
        <v>11</v>
      </c>
      <c r="E5027" s="26" t="s">
        <v>5103</v>
      </c>
      <c r="G5027" s="15" t="s">
        <v>309</v>
      </c>
      <c r="H5027" s="5">
        <v>2</v>
      </c>
    </row>
    <row r="5028" customHeight="1" spans="1:8">
      <c r="A5028" s="15" t="s">
        <v>11</v>
      </c>
      <c r="E5028" s="26" t="s">
        <v>5104</v>
      </c>
      <c r="G5028" s="15" t="s">
        <v>309</v>
      </c>
      <c r="H5028" s="5">
        <v>2</v>
      </c>
    </row>
    <row r="5029" customHeight="1" spans="1:8">
      <c r="A5029" s="15" t="s">
        <v>11</v>
      </c>
      <c r="E5029" s="26" t="s">
        <v>5105</v>
      </c>
      <c r="G5029" s="15" t="s">
        <v>309</v>
      </c>
      <c r="H5029" s="5">
        <v>2</v>
      </c>
    </row>
    <row r="5030" customHeight="1" spans="1:8">
      <c r="A5030" s="15" t="s">
        <v>11</v>
      </c>
      <c r="E5030" s="26" t="s">
        <v>5106</v>
      </c>
      <c r="G5030" s="15" t="s">
        <v>309</v>
      </c>
      <c r="H5030" s="5">
        <v>2</v>
      </c>
    </row>
    <row r="5031" customHeight="1" spans="1:8">
      <c r="A5031" s="15" t="s">
        <v>11</v>
      </c>
      <c r="E5031" s="26" t="s">
        <v>5107</v>
      </c>
      <c r="G5031" s="15" t="s">
        <v>309</v>
      </c>
      <c r="H5031" s="5">
        <v>2</v>
      </c>
    </row>
    <row r="5032" customHeight="1" spans="1:8">
      <c r="A5032" s="15" t="s">
        <v>11</v>
      </c>
      <c r="E5032" s="26" t="s">
        <v>5108</v>
      </c>
      <c r="G5032" s="15" t="s">
        <v>309</v>
      </c>
      <c r="H5032" s="5">
        <v>2</v>
      </c>
    </row>
    <row r="5033" customHeight="1" spans="1:8">
      <c r="A5033" s="15" t="s">
        <v>11</v>
      </c>
      <c r="E5033" s="26" t="s">
        <v>5109</v>
      </c>
      <c r="G5033" s="15" t="s">
        <v>309</v>
      </c>
      <c r="H5033" s="5">
        <v>2</v>
      </c>
    </row>
    <row r="5034" customHeight="1" spans="1:8">
      <c r="A5034" s="15" t="s">
        <v>11</v>
      </c>
      <c r="E5034" s="26" t="s">
        <v>5110</v>
      </c>
      <c r="G5034" s="15" t="s">
        <v>309</v>
      </c>
      <c r="H5034" s="5">
        <v>2</v>
      </c>
    </row>
    <row r="5035" customHeight="1" spans="1:8">
      <c r="A5035" s="15" t="s">
        <v>11</v>
      </c>
      <c r="E5035" s="26" t="s">
        <v>5111</v>
      </c>
      <c r="G5035" s="15" t="s">
        <v>309</v>
      </c>
      <c r="H5035" s="5">
        <v>2</v>
      </c>
    </row>
    <row r="5036" customHeight="1" spans="1:8">
      <c r="A5036" s="15" t="s">
        <v>11</v>
      </c>
      <c r="E5036" s="26" t="s">
        <v>5112</v>
      </c>
      <c r="G5036" s="15" t="s">
        <v>309</v>
      </c>
      <c r="H5036" s="5">
        <v>2</v>
      </c>
    </row>
    <row r="5037" customHeight="1" spans="1:8">
      <c r="A5037" s="15" t="s">
        <v>11</v>
      </c>
      <c r="E5037" s="26" t="s">
        <v>5113</v>
      </c>
      <c r="G5037" s="15" t="s">
        <v>309</v>
      </c>
      <c r="H5037" s="5">
        <v>2</v>
      </c>
    </row>
    <row r="5038" customHeight="1" spans="1:8">
      <c r="A5038" s="15" t="s">
        <v>11</v>
      </c>
      <c r="E5038" s="26" t="s">
        <v>5114</v>
      </c>
      <c r="G5038" s="15" t="s">
        <v>309</v>
      </c>
      <c r="H5038" s="5">
        <v>2</v>
      </c>
    </row>
    <row r="5039" customHeight="1" spans="1:8">
      <c r="A5039" s="15" t="s">
        <v>11</v>
      </c>
      <c r="E5039" s="26" t="s">
        <v>5115</v>
      </c>
      <c r="G5039" s="15" t="s">
        <v>309</v>
      </c>
      <c r="H5039" s="5">
        <v>2</v>
      </c>
    </row>
    <row r="5040" customHeight="1" spans="1:8">
      <c r="A5040" s="15" t="s">
        <v>11</v>
      </c>
      <c r="E5040" s="26" t="s">
        <v>5116</v>
      </c>
      <c r="G5040" s="15" t="s">
        <v>309</v>
      </c>
      <c r="H5040" s="5">
        <v>2</v>
      </c>
    </row>
    <row r="5041" customHeight="1" spans="1:8">
      <c r="A5041" s="15" t="s">
        <v>11</v>
      </c>
      <c r="E5041" s="26" t="s">
        <v>5117</v>
      </c>
      <c r="G5041" s="15" t="s">
        <v>309</v>
      </c>
      <c r="H5041" s="5">
        <v>2</v>
      </c>
    </row>
    <row r="5042" customHeight="1" spans="1:8">
      <c r="A5042" s="15" t="s">
        <v>11</v>
      </c>
      <c r="E5042" s="26" t="s">
        <v>5118</v>
      </c>
      <c r="G5042" s="15" t="s">
        <v>309</v>
      </c>
      <c r="H5042" s="5">
        <v>2</v>
      </c>
    </row>
    <row r="5043" customHeight="1" spans="1:8">
      <c r="A5043" s="15" t="s">
        <v>11</v>
      </c>
      <c r="E5043" s="26" t="s">
        <v>5119</v>
      </c>
      <c r="G5043" s="15" t="s">
        <v>309</v>
      </c>
      <c r="H5043" s="5">
        <v>2</v>
      </c>
    </row>
    <row r="5044" customHeight="1" spans="1:8">
      <c r="A5044" s="15" t="s">
        <v>11</v>
      </c>
      <c r="E5044" s="26" t="s">
        <v>5120</v>
      </c>
      <c r="G5044" s="15" t="s">
        <v>309</v>
      </c>
      <c r="H5044" s="5">
        <v>2</v>
      </c>
    </row>
    <row r="5045" customHeight="1" spans="1:8">
      <c r="A5045" s="15" t="s">
        <v>11</v>
      </c>
      <c r="E5045" s="26" t="s">
        <v>5121</v>
      </c>
      <c r="G5045" s="15" t="s">
        <v>309</v>
      </c>
      <c r="H5045" s="5">
        <v>2</v>
      </c>
    </row>
    <row r="5046" customHeight="1" spans="1:8">
      <c r="A5046" s="15" t="s">
        <v>11</v>
      </c>
      <c r="E5046" s="26" t="s">
        <v>5122</v>
      </c>
      <c r="G5046" s="15" t="s">
        <v>309</v>
      </c>
      <c r="H5046" s="5">
        <v>2</v>
      </c>
    </row>
    <row r="5047" customHeight="1" spans="1:8">
      <c r="A5047" s="15" t="s">
        <v>11</v>
      </c>
      <c r="E5047" s="26" t="s">
        <v>5123</v>
      </c>
      <c r="G5047" s="15" t="s">
        <v>309</v>
      </c>
      <c r="H5047" s="5">
        <v>2</v>
      </c>
    </row>
    <row r="5048" customHeight="1" spans="1:8">
      <c r="A5048" s="15" t="s">
        <v>11</v>
      </c>
      <c r="E5048" s="26" t="s">
        <v>5124</v>
      </c>
      <c r="G5048" s="15" t="s">
        <v>309</v>
      </c>
      <c r="H5048" s="5">
        <v>2</v>
      </c>
    </row>
    <row r="5049" customHeight="1" spans="1:8">
      <c r="A5049" s="15" t="s">
        <v>11</v>
      </c>
      <c r="E5049" s="26" t="s">
        <v>5125</v>
      </c>
      <c r="G5049" s="15" t="s">
        <v>309</v>
      </c>
      <c r="H5049" s="5">
        <v>2</v>
      </c>
    </row>
    <row r="5050" customHeight="1" spans="1:8">
      <c r="A5050" s="15" t="s">
        <v>11</v>
      </c>
      <c r="E5050" s="26" t="s">
        <v>5126</v>
      </c>
      <c r="G5050" s="15" t="s">
        <v>309</v>
      </c>
      <c r="H5050" s="5">
        <v>2</v>
      </c>
    </row>
    <row r="5051" customHeight="1" spans="1:8">
      <c r="A5051" s="15" t="s">
        <v>11</v>
      </c>
      <c r="E5051" s="26" t="s">
        <v>5127</v>
      </c>
      <c r="G5051" s="15" t="s">
        <v>309</v>
      </c>
      <c r="H5051" s="5">
        <v>2</v>
      </c>
    </row>
    <row r="5052" customHeight="1" spans="1:8">
      <c r="A5052" s="15" t="s">
        <v>11</v>
      </c>
      <c r="E5052" s="26" t="s">
        <v>5128</v>
      </c>
      <c r="G5052" s="15" t="s">
        <v>309</v>
      </c>
      <c r="H5052" s="5">
        <v>2</v>
      </c>
    </row>
    <row r="5053" customHeight="1" spans="1:8">
      <c r="A5053" s="15" t="s">
        <v>11</v>
      </c>
      <c r="E5053" s="26" t="s">
        <v>5129</v>
      </c>
      <c r="G5053" s="15" t="s">
        <v>309</v>
      </c>
      <c r="H5053" s="5">
        <v>2</v>
      </c>
    </row>
    <row r="5054" customHeight="1" spans="1:8">
      <c r="A5054" s="15" t="s">
        <v>11</v>
      </c>
      <c r="E5054" s="26" t="s">
        <v>5130</v>
      </c>
      <c r="G5054" s="15" t="s">
        <v>309</v>
      </c>
      <c r="H5054" s="5">
        <v>2</v>
      </c>
    </row>
    <row r="5055" customHeight="1" spans="1:8">
      <c r="A5055" s="15" t="s">
        <v>11</v>
      </c>
      <c r="E5055" s="26" t="s">
        <v>5131</v>
      </c>
      <c r="G5055" s="15" t="s">
        <v>309</v>
      </c>
      <c r="H5055" s="5">
        <v>2</v>
      </c>
    </row>
    <row r="5056" customHeight="1" spans="1:8">
      <c r="A5056" s="15" t="s">
        <v>11</v>
      </c>
      <c r="E5056" s="26" t="s">
        <v>5132</v>
      </c>
      <c r="G5056" s="15" t="s">
        <v>309</v>
      </c>
      <c r="H5056" s="5">
        <v>2</v>
      </c>
    </row>
    <row r="5057" customHeight="1" spans="1:8">
      <c r="A5057" s="15" t="s">
        <v>11</v>
      </c>
      <c r="E5057" s="26" t="s">
        <v>5133</v>
      </c>
      <c r="G5057" s="15" t="s">
        <v>309</v>
      </c>
      <c r="H5057" s="5">
        <v>2</v>
      </c>
    </row>
    <row r="5058" customHeight="1" spans="1:8">
      <c r="A5058" s="15" t="s">
        <v>11</v>
      </c>
      <c r="E5058" s="26" t="s">
        <v>5134</v>
      </c>
      <c r="G5058" s="15" t="s">
        <v>309</v>
      </c>
      <c r="H5058" s="5">
        <v>2</v>
      </c>
    </row>
    <row r="5059" customHeight="1" spans="1:8">
      <c r="A5059" s="15" t="s">
        <v>11</v>
      </c>
      <c r="E5059" s="26" t="s">
        <v>5135</v>
      </c>
      <c r="G5059" s="15" t="s">
        <v>309</v>
      </c>
      <c r="H5059" s="5">
        <v>2</v>
      </c>
    </row>
    <row r="5060" customHeight="1" spans="1:8">
      <c r="A5060" s="15" t="s">
        <v>11</v>
      </c>
      <c r="E5060" s="26" t="s">
        <v>5136</v>
      </c>
      <c r="G5060" s="15" t="s">
        <v>309</v>
      </c>
      <c r="H5060" s="5">
        <v>2</v>
      </c>
    </row>
    <row r="5061" customHeight="1" spans="1:8">
      <c r="A5061" s="15" t="s">
        <v>11</v>
      </c>
      <c r="E5061" s="26" t="s">
        <v>5137</v>
      </c>
      <c r="G5061" s="15" t="s">
        <v>309</v>
      </c>
      <c r="H5061" s="5">
        <v>2</v>
      </c>
    </row>
    <row r="5062" customHeight="1" spans="1:8">
      <c r="A5062" s="15" t="s">
        <v>11</v>
      </c>
      <c r="E5062" s="26" t="s">
        <v>5138</v>
      </c>
      <c r="G5062" s="15" t="s">
        <v>309</v>
      </c>
      <c r="H5062" s="5">
        <v>2</v>
      </c>
    </row>
    <row r="5063" customHeight="1" spans="1:8">
      <c r="A5063" s="15" t="s">
        <v>11</v>
      </c>
      <c r="E5063" s="26" t="s">
        <v>5139</v>
      </c>
      <c r="G5063" s="15" t="s">
        <v>309</v>
      </c>
      <c r="H5063" s="5">
        <v>2</v>
      </c>
    </row>
    <row r="5064" customHeight="1" spans="1:8">
      <c r="A5064" s="15" t="s">
        <v>11</v>
      </c>
      <c r="E5064" s="26" t="s">
        <v>5140</v>
      </c>
      <c r="G5064" s="15" t="s">
        <v>309</v>
      </c>
      <c r="H5064" s="5">
        <v>2</v>
      </c>
    </row>
    <row r="5065" customHeight="1" spans="1:8">
      <c r="A5065" s="15" t="s">
        <v>11</v>
      </c>
      <c r="E5065" s="26" t="s">
        <v>5141</v>
      </c>
      <c r="G5065" s="15" t="s">
        <v>309</v>
      </c>
      <c r="H5065" s="5">
        <v>2</v>
      </c>
    </row>
    <row r="5066" customHeight="1" spans="1:8">
      <c r="A5066" s="15" t="s">
        <v>11</v>
      </c>
      <c r="E5066" s="26" t="s">
        <v>5142</v>
      </c>
      <c r="G5066" s="15" t="s">
        <v>309</v>
      </c>
      <c r="H5066" s="5">
        <v>2</v>
      </c>
    </row>
    <row r="5067" customHeight="1" spans="1:8">
      <c r="A5067" s="15" t="s">
        <v>11</v>
      </c>
      <c r="E5067" s="26" t="s">
        <v>5143</v>
      </c>
      <c r="G5067" s="15" t="s">
        <v>309</v>
      </c>
      <c r="H5067" s="5">
        <v>2</v>
      </c>
    </row>
    <row r="5068" customHeight="1" spans="1:8">
      <c r="A5068" s="15" t="s">
        <v>11</v>
      </c>
      <c r="E5068" s="26" t="s">
        <v>5144</v>
      </c>
      <c r="G5068" s="15" t="s">
        <v>309</v>
      </c>
      <c r="H5068" s="5">
        <v>2</v>
      </c>
    </row>
    <row r="5069" customHeight="1" spans="1:8">
      <c r="A5069" s="15" t="s">
        <v>11</v>
      </c>
      <c r="E5069" s="26" t="s">
        <v>5145</v>
      </c>
      <c r="G5069" s="15" t="s">
        <v>309</v>
      </c>
      <c r="H5069" s="5">
        <v>2</v>
      </c>
    </row>
    <row r="5070" customHeight="1" spans="1:8">
      <c r="A5070" s="15" t="s">
        <v>11</v>
      </c>
      <c r="E5070" s="26" t="s">
        <v>5146</v>
      </c>
      <c r="G5070" s="15" t="s">
        <v>309</v>
      </c>
      <c r="H5070" s="5">
        <v>2</v>
      </c>
    </row>
    <row r="5071" customHeight="1" spans="1:8">
      <c r="A5071" s="15" t="s">
        <v>11</v>
      </c>
      <c r="E5071" s="26" t="s">
        <v>5147</v>
      </c>
      <c r="G5071" s="15" t="s">
        <v>309</v>
      </c>
      <c r="H5071" s="5">
        <v>2</v>
      </c>
    </row>
    <row r="5072" customHeight="1" spans="1:8">
      <c r="A5072" s="15" t="s">
        <v>11</v>
      </c>
      <c r="E5072" s="26" t="s">
        <v>5148</v>
      </c>
      <c r="G5072" s="15" t="s">
        <v>309</v>
      </c>
      <c r="H5072" s="5">
        <v>2</v>
      </c>
    </row>
    <row r="5073" customHeight="1" spans="1:8">
      <c r="A5073" s="15" t="s">
        <v>11</v>
      </c>
      <c r="E5073" s="26" t="s">
        <v>5149</v>
      </c>
      <c r="G5073" s="15" t="s">
        <v>309</v>
      </c>
      <c r="H5073" s="5">
        <v>2</v>
      </c>
    </row>
    <row r="5074" customHeight="1" spans="1:8">
      <c r="A5074" s="15" t="s">
        <v>11</v>
      </c>
      <c r="E5074" s="26" t="s">
        <v>5150</v>
      </c>
      <c r="G5074" s="15" t="s">
        <v>309</v>
      </c>
      <c r="H5074" s="5">
        <v>2</v>
      </c>
    </row>
    <row r="5075" customHeight="1" spans="1:8">
      <c r="A5075" s="15" t="s">
        <v>11</v>
      </c>
      <c r="E5075" s="26" t="s">
        <v>5151</v>
      </c>
      <c r="G5075" s="15" t="s">
        <v>309</v>
      </c>
      <c r="H5075" s="5">
        <v>2</v>
      </c>
    </row>
    <row r="5076" customHeight="1" spans="1:8">
      <c r="A5076" s="15" t="s">
        <v>11</v>
      </c>
      <c r="E5076" s="26" t="s">
        <v>5152</v>
      </c>
      <c r="G5076" s="15" t="s">
        <v>309</v>
      </c>
      <c r="H5076" s="5">
        <v>2</v>
      </c>
    </row>
    <row r="5077" customHeight="1" spans="1:8">
      <c r="A5077" s="15" t="s">
        <v>11</v>
      </c>
      <c r="E5077" s="26" t="s">
        <v>5153</v>
      </c>
      <c r="G5077" s="15" t="s">
        <v>309</v>
      </c>
      <c r="H5077" s="5">
        <v>2</v>
      </c>
    </row>
    <row r="5078" customHeight="1" spans="1:8">
      <c r="A5078" s="15" t="s">
        <v>11</v>
      </c>
      <c r="E5078" s="26" t="s">
        <v>5154</v>
      </c>
      <c r="G5078" s="15" t="s">
        <v>309</v>
      </c>
      <c r="H5078" s="5">
        <v>2</v>
      </c>
    </row>
    <row r="5079" customHeight="1" spans="1:8">
      <c r="A5079" s="15" t="s">
        <v>11</v>
      </c>
      <c r="E5079" s="26" t="s">
        <v>5155</v>
      </c>
      <c r="G5079" s="15" t="s">
        <v>309</v>
      </c>
      <c r="H5079" s="5">
        <v>2</v>
      </c>
    </row>
    <row r="5080" customHeight="1" spans="1:8">
      <c r="A5080" s="15" t="s">
        <v>11</v>
      </c>
      <c r="E5080" s="26" t="s">
        <v>5156</v>
      </c>
      <c r="G5080" s="15" t="s">
        <v>309</v>
      </c>
      <c r="H5080" s="5">
        <v>2</v>
      </c>
    </row>
    <row r="5081" customHeight="1" spans="1:8">
      <c r="A5081" s="15" t="s">
        <v>11</v>
      </c>
      <c r="E5081" s="26" t="s">
        <v>5157</v>
      </c>
      <c r="G5081" s="15" t="s">
        <v>309</v>
      </c>
      <c r="H5081" s="5">
        <v>2</v>
      </c>
    </row>
    <row r="5082" customHeight="1" spans="1:8">
      <c r="A5082" s="15" t="s">
        <v>11</v>
      </c>
      <c r="E5082" s="26" t="s">
        <v>5158</v>
      </c>
      <c r="G5082" s="15" t="s">
        <v>309</v>
      </c>
      <c r="H5082" s="5">
        <v>2</v>
      </c>
    </row>
    <row r="5083" customHeight="1" spans="1:8">
      <c r="A5083" s="15" t="s">
        <v>11</v>
      </c>
      <c r="E5083" s="26" t="s">
        <v>5159</v>
      </c>
      <c r="G5083" s="15" t="s">
        <v>309</v>
      </c>
      <c r="H5083" s="5">
        <v>2</v>
      </c>
    </row>
    <row r="5084" customHeight="1" spans="1:8">
      <c r="A5084" s="15" t="s">
        <v>11</v>
      </c>
      <c r="E5084" s="26" t="s">
        <v>5160</v>
      </c>
      <c r="G5084" s="15" t="s">
        <v>309</v>
      </c>
      <c r="H5084" s="5">
        <v>2</v>
      </c>
    </row>
    <row r="5085" customHeight="1" spans="1:8">
      <c r="A5085" s="15" t="s">
        <v>11</v>
      </c>
      <c r="E5085" s="26" t="s">
        <v>5161</v>
      </c>
      <c r="G5085" s="15" t="s">
        <v>309</v>
      </c>
      <c r="H5085" s="5">
        <v>2</v>
      </c>
    </row>
    <row r="5086" customHeight="1" spans="1:8">
      <c r="A5086" s="15" t="s">
        <v>11</v>
      </c>
      <c r="E5086" s="26" t="s">
        <v>5162</v>
      </c>
      <c r="G5086" s="15" t="s">
        <v>309</v>
      </c>
      <c r="H5086" s="5">
        <v>2</v>
      </c>
    </row>
    <row r="5087" customHeight="1" spans="1:8">
      <c r="A5087" s="15" t="s">
        <v>11</v>
      </c>
      <c r="E5087" s="26" t="s">
        <v>5163</v>
      </c>
      <c r="G5087" s="15" t="s">
        <v>309</v>
      </c>
      <c r="H5087" s="5">
        <v>2</v>
      </c>
    </row>
    <row r="5088" customHeight="1" spans="1:8">
      <c r="A5088" s="15" t="s">
        <v>11</v>
      </c>
      <c r="E5088" s="26" t="s">
        <v>5164</v>
      </c>
      <c r="G5088" s="15" t="s">
        <v>309</v>
      </c>
      <c r="H5088" s="5">
        <v>2</v>
      </c>
    </row>
    <row r="5089" customHeight="1" spans="1:8">
      <c r="A5089" s="15" t="s">
        <v>11</v>
      </c>
      <c r="E5089" s="26" t="s">
        <v>5165</v>
      </c>
      <c r="G5089" s="15" t="s">
        <v>309</v>
      </c>
      <c r="H5089" s="5">
        <v>2</v>
      </c>
    </row>
    <row r="5090" customHeight="1" spans="1:8">
      <c r="A5090" s="15" t="s">
        <v>11</v>
      </c>
      <c r="E5090" s="26" t="s">
        <v>5166</v>
      </c>
      <c r="G5090" s="15" t="s">
        <v>309</v>
      </c>
      <c r="H5090" s="5">
        <v>2</v>
      </c>
    </row>
    <row r="5091" customHeight="1" spans="1:8">
      <c r="A5091" s="15" t="s">
        <v>11</v>
      </c>
      <c r="E5091" s="26" t="s">
        <v>5167</v>
      </c>
      <c r="G5091" s="15" t="s">
        <v>309</v>
      </c>
      <c r="H5091" s="5">
        <v>2</v>
      </c>
    </row>
    <row r="5092" customHeight="1" spans="1:8">
      <c r="A5092" s="15" t="s">
        <v>11</v>
      </c>
      <c r="E5092" s="26" t="s">
        <v>5168</v>
      </c>
      <c r="G5092" s="15" t="s">
        <v>309</v>
      </c>
      <c r="H5092" s="5">
        <v>2</v>
      </c>
    </row>
    <row r="5093" customHeight="1" spans="1:8">
      <c r="A5093" s="15" t="s">
        <v>11</v>
      </c>
      <c r="E5093" s="26" t="s">
        <v>5169</v>
      </c>
      <c r="G5093" s="15" t="s">
        <v>309</v>
      </c>
      <c r="H5093" s="5">
        <v>2</v>
      </c>
    </row>
    <row r="5094" customHeight="1" spans="1:8">
      <c r="A5094" s="15" t="s">
        <v>11</v>
      </c>
      <c r="E5094" s="26" t="s">
        <v>5170</v>
      </c>
      <c r="G5094" s="15" t="s">
        <v>309</v>
      </c>
      <c r="H5094" s="5">
        <v>2</v>
      </c>
    </row>
    <row r="5095" customHeight="1" spans="1:8">
      <c r="A5095" s="15" t="s">
        <v>11</v>
      </c>
      <c r="E5095" s="26" t="s">
        <v>5171</v>
      </c>
      <c r="G5095" s="15" t="s">
        <v>309</v>
      </c>
      <c r="H5095" s="5">
        <v>2</v>
      </c>
    </row>
    <row r="5096" customHeight="1" spans="1:8">
      <c r="A5096" s="15" t="s">
        <v>11</v>
      </c>
      <c r="E5096" s="26" t="s">
        <v>5172</v>
      </c>
      <c r="G5096" s="15" t="s">
        <v>309</v>
      </c>
      <c r="H5096" s="5">
        <v>2</v>
      </c>
    </row>
    <row r="5097" customHeight="1" spans="1:8">
      <c r="A5097" s="15" t="s">
        <v>11</v>
      </c>
      <c r="E5097" s="26" t="s">
        <v>5173</v>
      </c>
      <c r="G5097" s="15" t="s">
        <v>309</v>
      </c>
      <c r="H5097" s="5">
        <v>2</v>
      </c>
    </row>
    <row r="5098" customHeight="1" spans="1:8">
      <c r="A5098" s="15" t="s">
        <v>11</v>
      </c>
      <c r="E5098" s="26" t="s">
        <v>5174</v>
      </c>
      <c r="G5098" s="15" t="s">
        <v>309</v>
      </c>
      <c r="H5098" s="5">
        <v>2</v>
      </c>
    </row>
    <row r="5099" customHeight="1" spans="1:8">
      <c r="A5099" s="15" t="s">
        <v>11</v>
      </c>
      <c r="E5099" s="26" t="s">
        <v>5175</v>
      </c>
      <c r="G5099" s="15" t="s">
        <v>309</v>
      </c>
      <c r="H5099" s="5">
        <v>2</v>
      </c>
    </row>
    <row r="5100" customHeight="1" spans="1:8">
      <c r="A5100" s="15" t="s">
        <v>11</v>
      </c>
      <c r="E5100" s="26" t="s">
        <v>5176</v>
      </c>
      <c r="G5100" s="15" t="s">
        <v>309</v>
      </c>
      <c r="H5100" s="5">
        <v>2</v>
      </c>
    </row>
    <row r="5101" customHeight="1" spans="1:8">
      <c r="A5101" s="15" t="s">
        <v>11</v>
      </c>
      <c r="E5101" s="26" t="s">
        <v>5177</v>
      </c>
      <c r="G5101" s="15" t="s">
        <v>309</v>
      </c>
      <c r="H5101" s="5">
        <v>2</v>
      </c>
    </row>
    <row r="5102" customHeight="1" spans="1:8">
      <c r="A5102" s="15" t="s">
        <v>11</v>
      </c>
      <c r="E5102" s="26" t="s">
        <v>5178</v>
      </c>
      <c r="G5102" s="15" t="s">
        <v>309</v>
      </c>
      <c r="H5102" s="5">
        <v>2</v>
      </c>
    </row>
    <row r="5103" customHeight="1" spans="1:8">
      <c r="A5103" s="15" t="s">
        <v>11</v>
      </c>
      <c r="E5103" s="26" t="s">
        <v>5179</v>
      </c>
      <c r="G5103" s="15" t="s">
        <v>309</v>
      </c>
      <c r="H5103" s="5">
        <v>2</v>
      </c>
    </row>
    <row r="5104" customHeight="1" spans="1:8">
      <c r="A5104" s="15" t="s">
        <v>11</v>
      </c>
      <c r="E5104" s="26" t="s">
        <v>5180</v>
      </c>
      <c r="G5104" s="15" t="s">
        <v>309</v>
      </c>
      <c r="H5104" s="5">
        <v>2</v>
      </c>
    </row>
    <row r="5105" customHeight="1" spans="1:8">
      <c r="A5105" s="15" t="s">
        <v>11</v>
      </c>
      <c r="E5105" s="26" t="s">
        <v>5181</v>
      </c>
      <c r="G5105" s="15" t="s">
        <v>309</v>
      </c>
      <c r="H5105" s="5">
        <v>2</v>
      </c>
    </row>
    <row r="5106" customHeight="1" spans="1:8">
      <c r="A5106" s="15" t="s">
        <v>11</v>
      </c>
      <c r="E5106" s="26" t="s">
        <v>5182</v>
      </c>
      <c r="G5106" s="15" t="s">
        <v>309</v>
      </c>
      <c r="H5106" s="5">
        <v>2</v>
      </c>
    </row>
    <row r="5107" customHeight="1" spans="1:8">
      <c r="A5107" s="15" t="s">
        <v>11</v>
      </c>
      <c r="E5107" s="26" t="s">
        <v>5183</v>
      </c>
      <c r="G5107" s="15" t="s">
        <v>309</v>
      </c>
      <c r="H5107" s="5">
        <v>2</v>
      </c>
    </row>
    <row r="5108" customHeight="1" spans="1:8">
      <c r="A5108" s="15" t="s">
        <v>11</v>
      </c>
      <c r="E5108" s="26" t="s">
        <v>5184</v>
      </c>
      <c r="G5108" s="15" t="s">
        <v>309</v>
      </c>
      <c r="H5108" s="5">
        <v>2</v>
      </c>
    </row>
    <row r="5109" customHeight="1" spans="1:8">
      <c r="A5109" s="15" t="s">
        <v>11</v>
      </c>
      <c r="E5109" s="26" t="s">
        <v>5185</v>
      </c>
      <c r="G5109" s="15" t="s">
        <v>309</v>
      </c>
      <c r="H5109" s="5">
        <v>2</v>
      </c>
    </row>
    <row r="5110" customHeight="1" spans="1:8">
      <c r="A5110" s="15" t="s">
        <v>11</v>
      </c>
      <c r="E5110" s="26" t="s">
        <v>5186</v>
      </c>
      <c r="G5110" s="15" t="s">
        <v>309</v>
      </c>
      <c r="H5110" s="5">
        <v>2</v>
      </c>
    </row>
    <row r="5111" customHeight="1" spans="1:8">
      <c r="A5111" s="15" t="s">
        <v>11</v>
      </c>
      <c r="E5111" s="26" t="s">
        <v>5187</v>
      </c>
      <c r="G5111" s="15" t="s">
        <v>309</v>
      </c>
      <c r="H5111" s="5">
        <v>2</v>
      </c>
    </row>
    <row r="5112" customHeight="1" spans="1:8">
      <c r="A5112" s="15" t="s">
        <v>11</v>
      </c>
      <c r="E5112" s="26" t="s">
        <v>5188</v>
      </c>
      <c r="G5112" s="15" t="s">
        <v>309</v>
      </c>
      <c r="H5112" s="5">
        <v>2</v>
      </c>
    </row>
    <row r="5113" customHeight="1" spans="1:8">
      <c r="A5113" s="15" t="s">
        <v>11</v>
      </c>
      <c r="E5113" s="26" t="s">
        <v>5189</v>
      </c>
      <c r="G5113" s="15" t="s">
        <v>309</v>
      </c>
      <c r="H5113" s="5">
        <v>2</v>
      </c>
    </row>
    <row r="5114" customHeight="1" spans="1:8">
      <c r="A5114" s="15" t="s">
        <v>11</v>
      </c>
      <c r="E5114" s="26" t="s">
        <v>5190</v>
      </c>
      <c r="G5114" s="15" t="s">
        <v>309</v>
      </c>
      <c r="H5114" s="5">
        <v>2</v>
      </c>
    </row>
    <row r="5115" customHeight="1" spans="1:8">
      <c r="A5115" s="15" t="s">
        <v>11</v>
      </c>
      <c r="E5115" s="26" t="s">
        <v>5191</v>
      </c>
      <c r="G5115" s="15" t="s">
        <v>309</v>
      </c>
      <c r="H5115" s="5">
        <v>2</v>
      </c>
    </row>
    <row r="5116" customHeight="1" spans="1:8">
      <c r="A5116" s="15" t="s">
        <v>11</v>
      </c>
      <c r="E5116" s="26" t="s">
        <v>5192</v>
      </c>
      <c r="G5116" s="15" t="s">
        <v>309</v>
      </c>
      <c r="H5116" s="5">
        <v>2</v>
      </c>
    </row>
    <row r="5117" customHeight="1" spans="1:8">
      <c r="A5117" s="15" t="s">
        <v>11</v>
      </c>
      <c r="E5117" s="26" t="s">
        <v>5193</v>
      </c>
      <c r="G5117" s="15" t="s">
        <v>309</v>
      </c>
      <c r="H5117" s="5">
        <v>2</v>
      </c>
    </row>
    <row r="5118" customHeight="1" spans="1:8">
      <c r="A5118" s="15" t="s">
        <v>11</v>
      </c>
      <c r="E5118" s="26" t="s">
        <v>5194</v>
      </c>
      <c r="G5118" s="15" t="s">
        <v>309</v>
      </c>
      <c r="H5118" s="5">
        <v>2</v>
      </c>
    </row>
    <row r="5119" customHeight="1" spans="1:8">
      <c r="A5119" s="15" t="s">
        <v>11</v>
      </c>
      <c r="E5119" s="26" t="s">
        <v>5195</v>
      </c>
      <c r="G5119" s="15" t="s">
        <v>309</v>
      </c>
      <c r="H5119" s="5">
        <v>2</v>
      </c>
    </row>
    <row r="5120" customHeight="1" spans="1:8">
      <c r="A5120" s="15" t="s">
        <v>11</v>
      </c>
      <c r="E5120" s="26" t="s">
        <v>5196</v>
      </c>
      <c r="G5120" s="15" t="s">
        <v>309</v>
      </c>
      <c r="H5120" s="5">
        <v>2</v>
      </c>
    </row>
    <row r="5121" customHeight="1" spans="1:8">
      <c r="A5121" s="15" t="s">
        <v>11</v>
      </c>
      <c r="E5121" s="26" t="s">
        <v>5197</v>
      </c>
      <c r="G5121" s="15" t="s">
        <v>309</v>
      </c>
      <c r="H5121" s="5">
        <v>2</v>
      </c>
    </row>
    <row r="5122" customHeight="1" spans="1:8">
      <c r="A5122" s="15" t="s">
        <v>11</v>
      </c>
      <c r="E5122" s="26" t="s">
        <v>5198</v>
      </c>
      <c r="G5122" s="15" t="s">
        <v>309</v>
      </c>
      <c r="H5122" s="5">
        <v>2</v>
      </c>
    </row>
    <row r="5123" customHeight="1" spans="1:8">
      <c r="A5123" s="15" t="s">
        <v>11</v>
      </c>
      <c r="E5123" s="26" t="s">
        <v>5199</v>
      </c>
      <c r="G5123" s="15" t="s">
        <v>309</v>
      </c>
      <c r="H5123" s="5">
        <v>2</v>
      </c>
    </row>
    <row r="5124" customHeight="1" spans="1:8">
      <c r="A5124" s="15" t="s">
        <v>11</v>
      </c>
      <c r="E5124" s="26" t="s">
        <v>5200</v>
      </c>
      <c r="G5124" s="15" t="s">
        <v>309</v>
      </c>
      <c r="H5124" s="5">
        <v>2</v>
      </c>
    </row>
    <row r="5125" customHeight="1" spans="1:8">
      <c r="A5125" s="15" t="s">
        <v>11</v>
      </c>
      <c r="E5125" s="26" t="s">
        <v>5201</v>
      </c>
      <c r="G5125" s="15" t="s">
        <v>309</v>
      </c>
      <c r="H5125" s="5">
        <v>2</v>
      </c>
    </row>
    <row r="5126" customHeight="1" spans="1:8">
      <c r="A5126" s="15" t="s">
        <v>11</v>
      </c>
      <c r="E5126" s="26" t="s">
        <v>5202</v>
      </c>
      <c r="G5126" s="15" t="s">
        <v>309</v>
      </c>
      <c r="H5126" s="5">
        <v>2</v>
      </c>
    </row>
    <row r="5127" customHeight="1" spans="1:8">
      <c r="A5127" s="15" t="s">
        <v>11</v>
      </c>
      <c r="E5127" s="26" t="s">
        <v>5203</v>
      </c>
      <c r="G5127" s="15" t="s">
        <v>309</v>
      </c>
      <c r="H5127" s="5">
        <v>2</v>
      </c>
    </row>
    <row r="5128" customHeight="1" spans="1:8">
      <c r="A5128" s="15" t="s">
        <v>11</v>
      </c>
      <c r="E5128" s="26" t="s">
        <v>5204</v>
      </c>
      <c r="G5128" s="15" t="s">
        <v>309</v>
      </c>
      <c r="H5128" s="5">
        <v>2</v>
      </c>
    </row>
    <row r="5129" customHeight="1" spans="1:8">
      <c r="A5129" s="15" t="s">
        <v>11</v>
      </c>
      <c r="E5129" s="26" t="s">
        <v>5205</v>
      </c>
      <c r="G5129" s="15" t="s">
        <v>309</v>
      </c>
      <c r="H5129" s="5">
        <v>2</v>
      </c>
    </row>
    <row r="5130" customHeight="1" spans="1:8">
      <c r="A5130" s="15" t="s">
        <v>11</v>
      </c>
      <c r="E5130" s="26" t="s">
        <v>5206</v>
      </c>
      <c r="G5130" s="15" t="s">
        <v>309</v>
      </c>
      <c r="H5130" s="5">
        <v>2</v>
      </c>
    </row>
    <row r="5131" customHeight="1" spans="1:8">
      <c r="A5131" s="15" t="s">
        <v>11</v>
      </c>
      <c r="E5131" s="26" t="s">
        <v>5207</v>
      </c>
      <c r="G5131" s="15" t="s">
        <v>309</v>
      </c>
      <c r="H5131" s="5">
        <v>2</v>
      </c>
    </row>
    <row r="5132" customHeight="1" spans="1:8">
      <c r="A5132" s="15" t="s">
        <v>11</v>
      </c>
      <c r="E5132" s="26" t="s">
        <v>5208</v>
      </c>
      <c r="G5132" s="15" t="s">
        <v>309</v>
      </c>
      <c r="H5132" s="5">
        <v>2</v>
      </c>
    </row>
    <row r="5133" customHeight="1" spans="1:8">
      <c r="A5133" s="15" t="s">
        <v>11</v>
      </c>
      <c r="E5133" s="26" t="s">
        <v>5209</v>
      </c>
      <c r="G5133" s="15" t="s">
        <v>309</v>
      </c>
      <c r="H5133" s="5">
        <v>2</v>
      </c>
    </row>
    <row r="5134" customHeight="1" spans="1:8">
      <c r="A5134" s="15" t="s">
        <v>11</v>
      </c>
      <c r="E5134" s="26" t="s">
        <v>5210</v>
      </c>
      <c r="G5134" s="15" t="s">
        <v>309</v>
      </c>
      <c r="H5134" s="5">
        <v>2</v>
      </c>
    </row>
    <row r="5135" customHeight="1" spans="1:8">
      <c r="A5135" s="15" t="s">
        <v>11</v>
      </c>
      <c r="E5135" s="26" t="s">
        <v>5211</v>
      </c>
      <c r="G5135" s="15" t="s">
        <v>309</v>
      </c>
      <c r="H5135" s="5">
        <v>2</v>
      </c>
    </row>
    <row r="5136" customHeight="1" spans="1:8">
      <c r="A5136" s="15" t="s">
        <v>11</v>
      </c>
      <c r="E5136" s="26" t="s">
        <v>5212</v>
      </c>
      <c r="G5136" s="15" t="s">
        <v>309</v>
      </c>
      <c r="H5136" s="5">
        <v>2</v>
      </c>
    </row>
    <row r="5137" customHeight="1" spans="1:8">
      <c r="A5137" s="15" t="s">
        <v>11</v>
      </c>
      <c r="E5137" s="26" t="s">
        <v>5213</v>
      </c>
      <c r="G5137" s="15" t="s">
        <v>309</v>
      </c>
      <c r="H5137" s="5">
        <v>2</v>
      </c>
    </row>
    <row r="5138" customHeight="1" spans="1:8">
      <c r="A5138" s="15" t="s">
        <v>11</v>
      </c>
      <c r="E5138" s="26" t="s">
        <v>5214</v>
      </c>
      <c r="G5138" s="15" t="s">
        <v>309</v>
      </c>
      <c r="H5138" s="5">
        <v>2</v>
      </c>
    </row>
    <row r="5139" customHeight="1" spans="1:8">
      <c r="A5139" s="15" t="s">
        <v>11</v>
      </c>
      <c r="E5139" s="26" t="s">
        <v>5215</v>
      </c>
      <c r="G5139" s="15" t="s">
        <v>309</v>
      </c>
      <c r="H5139" s="5">
        <v>2</v>
      </c>
    </row>
    <row r="5140" customHeight="1" spans="1:8">
      <c r="A5140" s="15" t="s">
        <v>11</v>
      </c>
      <c r="E5140" s="26" t="s">
        <v>5216</v>
      </c>
      <c r="G5140" s="15" t="s">
        <v>309</v>
      </c>
      <c r="H5140" s="5">
        <v>2</v>
      </c>
    </row>
    <row r="5141" customHeight="1" spans="1:8">
      <c r="A5141" s="15" t="s">
        <v>11</v>
      </c>
      <c r="E5141" s="26" t="s">
        <v>5217</v>
      </c>
      <c r="G5141" s="15" t="s">
        <v>309</v>
      </c>
      <c r="H5141" s="5">
        <v>2</v>
      </c>
    </row>
    <row r="5142" customHeight="1" spans="1:8">
      <c r="A5142" s="15" t="s">
        <v>11</v>
      </c>
      <c r="E5142" s="26" t="s">
        <v>5218</v>
      </c>
      <c r="G5142" s="15" t="s">
        <v>309</v>
      </c>
      <c r="H5142" s="5">
        <v>2</v>
      </c>
    </row>
    <row r="5143" customHeight="1" spans="1:8">
      <c r="A5143" s="15" t="s">
        <v>11</v>
      </c>
      <c r="E5143" s="26" t="s">
        <v>5219</v>
      </c>
      <c r="G5143" s="15" t="s">
        <v>309</v>
      </c>
      <c r="H5143" s="5">
        <v>2</v>
      </c>
    </row>
    <row r="5144" customHeight="1" spans="1:8">
      <c r="A5144" s="15" t="s">
        <v>11</v>
      </c>
      <c r="E5144" s="26" t="s">
        <v>5220</v>
      </c>
      <c r="G5144" s="15" t="s">
        <v>309</v>
      </c>
      <c r="H5144" s="5">
        <v>2</v>
      </c>
    </row>
    <row r="5145" customHeight="1" spans="1:8">
      <c r="A5145" s="15" t="s">
        <v>11</v>
      </c>
      <c r="E5145" s="26" t="s">
        <v>5221</v>
      </c>
      <c r="G5145" s="15" t="s">
        <v>309</v>
      </c>
      <c r="H5145" s="5">
        <v>2</v>
      </c>
    </row>
    <row r="5146" customHeight="1" spans="1:8">
      <c r="A5146" s="15" t="s">
        <v>11</v>
      </c>
      <c r="E5146" s="26" t="s">
        <v>5222</v>
      </c>
      <c r="G5146" s="15" t="s">
        <v>309</v>
      </c>
      <c r="H5146" s="5">
        <v>2</v>
      </c>
    </row>
    <row r="5147" customHeight="1" spans="1:8">
      <c r="A5147" s="15" t="s">
        <v>11</v>
      </c>
      <c r="E5147" s="26" t="s">
        <v>5223</v>
      </c>
      <c r="G5147" s="15" t="s">
        <v>309</v>
      </c>
      <c r="H5147" s="5">
        <v>2</v>
      </c>
    </row>
    <row r="5148" customHeight="1" spans="1:8">
      <c r="A5148" s="15" t="s">
        <v>11</v>
      </c>
      <c r="E5148" s="26" t="s">
        <v>5224</v>
      </c>
      <c r="G5148" s="15" t="s">
        <v>309</v>
      </c>
      <c r="H5148" s="5">
        <v>2</v>
      </c>
    </row>
    <row r="5149" customHeight="1" spans="1:8">
      <c r="A5149" s="15" t="s">
        <v>11</v>
      </c>
      <c r="E5149" s="26" t="s">
        <v>5225</v>
      </c>
      <c r="G5149" s="15" t="s">
        <v>309</v>
      </c>
      <c r="H5149" s="5">
        <v>2</v>
      </c>
    </row>
    <row r="5150" customHeight="1" spans="1:8">
      <c r="A5150" s="15" t="s">
        <v>11</v>
      </c>
      <c r="E5150" s="26" t="s">
        <v>5226</v>
      </c>
      <c r="G5150" s="15" t="s">
        <v>309</v>
      </c>
      <c r="H5150" s="5">
        <v>2</v>
      </c>
    </row>
    <row r="5151" customHeight="1" spans="1:8">
      <c r="A5151" s="15" t="s">
        <v>11</v>
      </c>
      <c r="E5151" s="26" t="s">
        <v>5227</v>
      </c>
      <c r="G5151" s="15" t="s">
        <v>309</v>
      </c>
      <c r="H5151" s="5">
        <v>2</v>
      </c>
    </row>
    <row r="5152" customHeight="1" spans="1:8">
      <c r="A5152" s="15" t="s">
        <v>11</v>
      </c>
      <c r="E5152" s="26" t="s">
        <v>5228</v>
      </c>
      <c r="G5152" s="15" t="s">
        <v>309</v>
      </c>
      <c r="H5152" s="5">
        <v>2</v>
      </c>
    </row>
    <row r="5153" customHeight="1" spans="1:8">
      <c r="A5153" s="15" t="s">
        <v>11</v>
      </c>
      <c r="E5153" s="26" t="s">
        <v>5229</v>
      </c>
      <c r="G5153" s="15" t="s">
        <v>309</v>
      </c>
      <c r="H5153" s="5">
        <v>2</v>
      </c>
    </row>
    <row r="5154" customHeight="1" spans="1:8">
      <c r="A5154" s="15" t="s">
        <v>11</v>
      </c>
      <c r="E5154" s="26" t="s">
        <v>5230</v>
      </c>
      <c r="G5154" s="15" t="s">
        <v>309</v>
      </c>
      <c r="H5154" s="5">
        <v>2</v>
      </c>
    </row>
    <row r="5155" customHeight="1" spans="1:8">
      <c r="A5155" s="15" t="s">
        <v>11</v>
      </c>
      <c r="E5155" s="26" t="s">
        <v>5231</v>
      </c>
      <c r="G5155" s="15" t="s">
        <v>309</v>
      </c>
      <c r="H5155" s="5">
        <v>2</v>
      </c>
    </row>
    <row r="5156" customHeight="1" spans="1:8">
      <c r="A5156" s="15" t="s">
        <v>11</v>
      </c>
      <c r="E5156" s="26" t="s">
        <v>5232</v>
      </c>
      <c r="G5156" s="15" t="s">
        <v>309</v>
      </c>
      <c r="H5156" s="5">
        <v>2</v>
      </c>
    </row>
    <row r="5157" customHeight="1" spans="1:8">
      <c r="A5157" s="15" t="s">
        <v>11</v>
      </c>
      <c r="E5157" s="26" t="s">
        <v>5233</v>
      </c>
      <c r="G5157" s="15" t="s">
        <v>309</v>
      </c>
      <c r="H5157" s="5">
        <v>2</v>
      </c>
    </row>
    <row r="5158" customHeight="1" spans="1:8">
      <c r="A5158" s="15" t="s">
        <v>11</v>
      </c>
      <c r="E5158" s="26" t="s">
        <v>5234</v>
      </c>
      <c r="G5158" s="15" t="s">
        <v>309</v>
      </c>
      <c r="H5158" s="5">
        <v>2</v>
      </c>
    </row>
    <row r="5159" customHeight="1" spans="1:8">
      <c r="A5159" s="15" t="s">
        <v>11</v>
      </c>
      <c r="E5159" s="26" t="s">
        <v>5235</v>
      </c>
      <c r="G5159" s="15" t="s">
        <v>309</v>
      </c>
      <c r="H5159" s="5">
        <v>2</v>
      </c>
    </row>
    <row r="5160" customHeight="1" spans="1:8">
      <c r="A5160" s="15" t="s">
        <v>11</v>
      </c>
      <c r="E5160" s="26" t="s">
        <v>5236</v>
      </c>
      <c r="G5160" s="15" t="s">
        <v>309</v>
      </c>
      <c r="H5160" s="5">
        <v>2</v>
      </c>
    </row>
    <row r="5161" customHeight="1" spans="1:8">
      <c r="A5161" s="15" t="s">
        <v>11</v>
      </c>
      <c r="E5161" s="26" t="s">
        <v>5237</v>
      </c>
      <c r="G5161" s="15" t="s">
        <v>309</v>
      </c>
      <c r="H5161" s="5">
        <v>2</v>
      </c>
    </row>
    <row r="5162" customHeight="1" spans="1:8">
      <c r="A5162" s="15" t="s">
        <v>11</v>
      </c>
      <c r="E5162" s="26" t="s">
        <v>5238</v>
      </c>
      <c r="G5162" s="15" t="s">
        <v>309</v>
      </c>
      <c r="H5162" s="5">
        <v>2</v>
      </c>
    </row>
    <row r="5163" customHeight="1" spans="1:8">
      <c r="A5163" s="15" t="s">
        <v>11</v>
      </c>
      <c r="E5163" s="26" t="s">
        <v>5239</v>
      </c>
      <c r="G5163" s="15" t="s">
        <v>309</v>
      </c>
      <c r="H5163" s="5">
        <v>2</v>
      </c>
    </row>
    <row r="5164" customHeight="1" spans="1:8">
      <c r="A5164" s="15" t="s">
        <v>11</v>
      </c>
      <c r="E5164" s="26" t="s">
        <v>5240</v>
      </c>
      <c r="G5164" s="15" t="s">
        <v>309</v>
      </c>
      <c r="H5164" s="5">
        <v>2</v>
      </c>
    </row>
    <row r="5165" customHeight="1" spans="1:8">
      <c r="A5165" s="15" t="s">
        <v>11</v>
      </c>
      <c r="E5165" s="26" t="s">
        <v>5241</v>
      </c>
      <c r="G5165" s="15" t="s">
        <v>309</v>
      </c>
      <c r="H5165" s="5">
        <v>2</v>
      </c>
    </row>
    <row r="5166" customHeight="1" spans="1:8">
      <c r="A5166" s="15" t="s">
        <v>11</v>
      </c>
      <c r="E5166" s="26" t="s">
        <v>5242</v>
      </c>
      <c r="G5166" s="15" t="s">
        <v>309</v>
      </c>
      <c r="H5166" s="5">
        <v>2</v>
      </c>
    </row>
    <row r="5167" customHeight="1" spans="1:8">
      <c r="A5167" s="15" t="s">
        <v>11</v>
      </c>
      <c r="E5167" s="26" t="s">
        <v>5243</v>
      </c>
      <c r="G5167" s="15" t="s">
        <v>309</v>
      </c>
      <c r="H5167" s="5">
        <v>2</v>
      </c>
    </row>
    <row r="5168" customHeight="1" spans="1:8">
      <c r="A5168" s="15" t="s">
        <v>11</v>
      </c>
      <c r="E5168" s="26" t="s">
        <v>5244</v>
      </c>
      <c r="G5168" s="15" t="s">
        <v>309</v>
      </c>
      <c r="H5168" s="5">
        <v>2</v>
      </c>
    </row>
    <row r="5169" customHeight="1" spans="1:8">
      <c r="A5169" s="15" t="s">
        <v>11</v>
      </c>
      <c r="E5169" s="26" t="s">
        <v>5245</v>
      </c>
      <c r="G5169" s="15" t="s">
        <v>309</v>
      </c>
      <c r="H5169" s="5">
        <v>2</v>
      </c>
    </row>
    <row r="5170" customHeight="1" spans="1:8">
      <c r="A5170" s="15" t="s">
        <v>11</v>
      </c>
      <c r="E5170" s="26" t="s">
        <v>5246</v>
      </c>
      <c r="G5170" s="15" t="s">
        <v>309</v>
      </c>
      <c r="H5170" s="5">
        <v>2</v>
      </c>
    </row>
    <row r="5171" customHeight="1" spans="1:8">
      <c r="A5171" s="15" t="s">
        <v>11</v>
      </c>
      <c r="E5171" s="26" t="s">
        <v>5247</v>
      </c>
      <c r="G5171" s="15" t="s">
        <v>309</v>
      </c>
      <c r="H5171" s="5">
        <v>2</v>
      </c>
    </row>
    <row r="5172" customHeight="1" spans="1:8">
      <c r="A5172" s="15" t="s">
        <v>11</v>
      </c>
      <c r="E5172" s="26" t="s">
        <v>5248</v>
      </c>
      <c r="G5172" s="15" t="s">
        <v>309</v>
      </c>
      <c r="H5172" s="5">
        <v>2</v>
      </c>
    </row>
    <row r="5173" customHeight="1" spans="1:8">
      <c r="A5173" s="15" t="s">
        <v>11</v>
      </c>
      <c r="E5173" s="26" t="s">
        <v>5249</v>
      </c>
      <c r="G5173" s="15" t="s">
        <v>309</v>
      </c>
      <c r="H5173" s="5">
        <v>2</v>
      </c>
    </row>
    <row r="5174" customHeight="1" spans="1:8">
      <c r="A5174" s="15" t="s">
        <v>11</v>
      </c>
      <c r="E5174" s="26" t="s">
        <v>5250</v>
      </c>
      <c r="G5174" s="15" t="s">
        <v>309</v>
      </c>
      <c r="H5174" s="5">
        <v>2</v>
      </c>
    </row>
    <row r="5175" customHeight="1" spans="1:8">
      <c r="A5175" s="15" t="s">
        <v>11</v>
      </c>
      <c r="E5175" s="26" t="s">
        <v>5251</v>
      </c>
      <c r="G5175" s="15" t="s">
        <v>309</v>
      </c>
      <c r="H5175" s="5">
        <v>2</v>
      </c>
    </row>
    <row r="5176" customHeight="1" spans="1:8">
      <c r="A5176" s="15" t="s">
        <v>11</v>
      </c>
      <c r="E5176" s="26" t="s">
        <v>5252</v>
      </c>
      <c r="G5176" s="15" t="s">
        <v>309</v>
      </c>
      <c r="H5176" s="5">
        <v>2</v>
      </c>
    </row>
    <row r="5177" customHeight="1" spans="1:8">
      <c r="A5177" s="15" t="s">
        <v>11</v>
      </c>
      <c r="E5177" s="26" t="s">
        <v>5253</v>
      </c>
      <c r="G5177" s="15" t="s">
        <v>309</v>
      </c>
      <c r="H5177" s="5">
        <v>2</v>
      </c>
    </row>
    <row r="5178" customHeight="1" spans="1:8">
      <c r="A5178" s="15" t="s">
        <v>11</v>
      </c>
      <c r="E5178" s="26" t="s">
        <v>5254</v>
      </c>
      <c r="G5178" s="15" t="s">
        <v>309</v>
      </c>
      <c r="H5178" s="5">
        <v>2</v>
      </c>
    </row>
    <row r="5179" customHeight="1" spans="1:8">
      <c r="A5179" s="15" t="s">
        <v>11</v>
      </c>
      <c r="E5179" s="26" t="s">
        <v>5255</v>
      </c>
      <c r="G5179" s="15" t="s">
        <v>309</v>
      </c>
      <c r="H5179" s="5">
        <v>2</v>
      </c>
    </row>
    <row r="5180" customHeight="1" spans="1:8">
      <c r="A5180" s="15" t="s">
        <v>11</v>
      </c>
      <c r="E5180" s="26" t="s">
        <v>5256</v>
      </c>
      <c r="G5180" s="15" t="s">
        <v>309</v>
      </c>
      <c r="H5180" s="5">
        <v>2</v>
      </c>
    </row>
    <row r="5181" customHeight="1" spans="1:8">
      <c r="A5181" s="15" t="s">
        <v>11</v>
      </c>
      <c r="E5181" s="26" t="s">
        <v>5257</v>
      </c>
      <c r="G5181" s="15" t="s">
        <v>309</v>
      </c>
      <c r="H5181" s="5">
        <v>2</v>
      </c>
    </row>
    <row r="5182" customHeight="1" spans="1:8">
      <c r="A5182" s="15" t="s">
        <v>11</v>
      </c>
      <c r="E5182" s="26" t="s">
        <v>5258</v>
      </c>
      <c r="G5182" s="15" t="s">
        <v>309</v>
      </c>
      <c r="H5182" s="5">
        <v>2</v>
      </c>
    </row>
    <row r="5183" customHeight="1" spans="1:8">
      <c r="A5183" s="15" t="s">
        <v>11</v>
      </c>
      <c r="E5183" s="26" t="s">
        <v>5259</v>
      </c>
      <c r="G5183" s="15" t="s">
        <v>309</v>
      </c>
      <c r="H5183" s="5">
        <v>2</v>
      </c>
    </row>
    <row r="5184" customHeight="1" spans="1:8">
      <c r="A5184" s="15" t="s">
        <v>11</v>
      </c>
      <c r="E5184" s="26" t="s">
        <v>5260</v>
      </c>
      <c r="G5184" s="15" t="s">
        <v>309</v>
      </c>
      <c r="H5184" s="5">
        <v>2</v>
      </c>
    </row>
    <row r="5185" customHeight="1" spans="1:8">
      <c r="A5185" s="15" t="s">
        <v>11</v>
      </c>
      <c r="E5185" s="26" t="s">
        <v>5261</v>
      </c>
      <c r="G5185" s="15" t="s">
        <v>44</v>
      </c>
      <c r="H5185" s="5">
        <v>2</v>
      </c>
    </row>
    <row r="5186" customHeight="1" spans="1:8">
      <c r="A5186" t="s">
        <v>45</v>
      </c>
      <c r="E5186" s="42" t="s">
        <v>5262</v>
      </c>
      <c r="G5186" t="s">
        <v>75</v>
      </c>
      <c r="H5186" s="5">
        <v>9</v>
      </c>
    </row>
    <row r="5187" hidden="1" customHeight="1" spans="1:8">
      <c r="A5187" t="s">
        <v>45</v>
      </c>
      <c r="C5187" s="4" t="s">
        <v>873</v>
      </c>
      <c r="E5187" s="42" t="s">
        <v>5263</v>
      </c>
      <c r="G5187" t="s">
        <v>75</v>
      </c>
      <c r="H5187" s="5">
        <v>8</v>
      </c>
    </row>
    <row r="5188" customHeight="1" spans="1:8">
      <c r="A5188" t="s">
        <v>45</v>
      </c>
      <c r="E5188" s="42" t="s">
        <v>5264</v>
      </c>
      <c r="G5188" s="15" t="s">
        <v>48</v>
      </c>
      <c r="H5188" s="5">
        <v>9</v>
      </c>
    </row>
    <row r="5189" hidden="1" customHeight="1" spans="1:8">
      <c r="A5189" t="s">
        <v>45</v>
      </c>
      <c r="C5189" s="4" t="s">
        <v>873</v>
      </c>
      <c r="E5189" s="42" t="s">
        <v>5265</v>
      </c>
      <c r="G5189" t="s">
        <v>152</v>
      </c>
      <c r="H5189" s="5">
        <v>8</v>
      </c>
    </row>
    <row r="5190" hidden="1" customHeight="1" spans="1:8">
      <c r="A5190" t="s">
        <v>45</v>
      </c>
      <c r="C5190" s="4" t="s">
        <v>873</v>
      </c>
      <c r="E5190" s="42" t="s">
        <v>5266</v>
      </c>
      <c r="G5190" t="s">
        <v>152</v>
      </c>
      <c r="H5190" s="5">
        <v>8</v>
      </c>
    </row>
    <row r="5191" hidden="1" customHeight="1" spans="1:8">
      <c r="A5191" t="s">
        <v>45</v>
      </c>
      <c r="C5191" s="4" t="s">
        <v>873</v>
      </c>
      <c r="E5191" s="42" t="s">
        <v>5267</v>
      </c>
      <c r="G5191" t="s">
        <v>152</v>
      </c>
      <c r="H5191" s="5">
        <v>8</v>
      </c>
    </row>
    <row r="5192" hidden="1" customHeight="1" spans="1:8">
      <c r="A5192" t="s">
        <v>45</v>
      </c>
      <c r="C5192" s="4" t="s">
        <v>873</v>
      </c>
      <c r="E5192" s="42" t="s">
        <v>5268</v>
      </c>
      <c r="G5192" t="s">
        <v>152</v>
      </c>
      <c r="H5192" s="5">
        <v>8</v>
      </c>
    </row>
    <row r="5193" hidden="1" customHeight="1" spans="1:8">
      <c r="A5193" t="s">
        <v>45</v>
      </c>
      <c r="C5193" s="4" t="s">
        <v>873</v>
      </c>
      <c r="E5193" s="42" t="s">
        <v>5269</v>
      </c>
      <c r="G5193" t="s">
        <v>152</v>
      </c>
      <c r="H5193" s="5">
        <v>8</v>
      </c>
    </row>
    <row r="5194" customHeight="1" spans="1:8">
      <c r="A5194" t="s">
        <v>45</v>
      </c>
      <c r="E5194" s="42" t="s">
        <v>5270</v>
      </c>
      <c r="G5194" t="s">
        <v>152</v>
      </c>
      <c r="H5194" s="5">
        <v>9</v>
      </c>
    </row>
    <row r="5195" hidden="1" customHeight="1" spans="1:8">
      <c r="A5195" t="s">
        <v>45</v>
      </c>
      <c r="C5195" s="4" t="s">
        <v>873</v>
      </c>
      <c r="E5195" s="42" t="s">
        <v>5271</v>
      </c>
      <c r="G5195" t="s">
        <v>152</v>
      </c>
      <c r="H5195" s="5">
        <v>8</v>
      </c>
    </row>
    <row r="5196" customHeight="1" spans="1:8">
      <c r="A5196" s="15" t="s">
        <v>52</v>
      </c>
      <c r="E5196" s="42" t="s">
        <v>5272</v>
      </c>
      <c r="G5196" s="15" t="s">
        <v>152</v>
      </c>
      <c r="H5196" s="5">
        <v>7</v>
      </c>
    </row>
    <row r="5197" customHeight="1" spans="1:8">
      <c r="A5197" s="15" t="s">
        <v>52</v>
      </c>
      <c r="E5197" s="42" t="s">
        <v>5273</v>
      </c>
      <c r="G5197" s="15" t="s">
        <v>152</v>
      </c>
      <c r="H5197" s="5">
        <v>7</v>
      </c>
    </row>
    <row r="5198" customHeight="1" spans="1:8">
      <c r="A5198" s="15" t="s">
        <v>52</v>
      </c>
      <c r="E5198" s="42" t="s">
        <v>5274</v>
      </c>
      <c r="G5198" s="15" t="s">
        <v>152</v>
      </c>
      <c r="H5198" s="5">
        <v>7</v>
      </c>
    </row>
    <row r="5199" customHeight="1" spans="1:8">
      <c r="A5199" s="15" t="s">
        <v>52</v>
      </c>
      <c r="E5199" s="42" t="s">
        <v>5275</v>
      </c>
      <c r="G5199" s="15" t="s">
        <v>152</v>
      </c>
      <c r="H5199" s="5">
        <v>7</v>
      </c>
    </row>
    <row r="5200" customHeight="1" spans="1:8">
      <c r="A5200" s="15" t="s">
        <v>52</v>
      </c>
      <c r="E5200" s="42" t="s">
        <v>5276</v>
      </c>
      <c r="G5200" s="15" t="s">
        <v>152</v>
      </c>
      <c r="H5200" s="5">
        <v>6</v>
      </c>
    </row>
    <row r="5201" customHeight="1" spans="1:8">
      <c r="A5201" s="15" t="s">
        <v>52</v>
      </c>
      <c r="E5201" s="42" t="s">
        <v>5277</v>
      </c>
      <c r="G5201" s="15" t="s">
        <v>152</v>
      </c>
      <c r="H5201" s="5">
        <v>6</v>
      </c>
    </row>
    <row r="5202" customHeight="1" spans="1:8">
      <c r="A5202" s="15" t="s">
        <v>52</v>
      </c>
      <c r="E5202" s="42" t="s">
        <v>5278</v>
      </c>
      <c r="G5202" s="15" t="s">
        <v>152</v>
      </c>
      <c r="H5202" s="5">
        <v>6</v>
      </c>
    </row>
    <row r="5203" customHeight="1" spans="1:8">
      <c r="A5203" s="15" t="s">
        <v>11</v>
      </c>
      <c r="E5203" s="42" t="s">
        <v>5279</v>
      </c>
      <c r="G5203" s="15" t="s">
        <v>152</v>
      </c>
      <c r="H5203" s="5">
        <v>2</v>
      </c>
    </row>
    <row r="5204" hidden="1" customHeight="1" spans="1:8">
      <c r="A5204" s="15" t="s">
        <v>11</v>
      </c>
      <c r="C5204" s="4" t="s">
        <v>12</v>
      </c>
      <c r="E5204" s="42" t="s">
        <v>5280</v>
      </c>
      <c r="G5204" s="15" t="s">
        <v>152</v>
      </c>
      <c r="H5204" s="5">
        <v>1</v>
      </c>
    </row>
    <row r="5205" customHeight="1" spans="1:8">
      <c r="A5205" s="15" t="s">
        <v>11</v>
      </c>
      <c r="E5205" s="42" t="s">
        <v>5281</v>
      </c>
      <c r="G5205" s="15" t="s">
        <v>152</v>
      </c>
      <c r="H5205" s="5">
        <v>2</v>
      </c>
    </row>
    <row r="5206" customHeight="1" spans="1:8">
      <c r="A5206" s="15" t="s">
        <v>11</v>
      </c>
      <c r="E5206" s="42" t="s">
        <v>5282</v>
      </c>
      <c r="G5206" s="15" t="s">
        <v>152</v>
      </c>
      <c r="H5206" s="5">
        <v>2</v>
      </c>
    </row>
    <row r="5207" customHeight="1" spans="1:8">
      <c r="A5207" s="15" t="s">
        <v>11</v>
      </c>
      <c r="E5207" s="42" t="s">
        <v>5283</v>
      </c>
      <c r="G5207" s="15" t="s">
        <v>152</v>
      </c>
      <c r="H5207" s="5">
        <v>2</v>
      </c>
    </row>
    <row r="5208" customHeight="1" spans="1:8">
      <c r="A5208" s="15" t="s">
        <v>11</v>
      </c>
      <c r="E5208" s="42" t="s">
        <v>5284</v>
      </c>
      <c r="G5208" s="15" t="s">
        <v>152</v>
      </c>
      <c r="H5208" s="5">
        <v>2</v>
      </c>
    </row>
    <row r="5209" hidden="1" customHeight="1" spans="1:8">
      <c r="A5209" s="15" t="s">
        <v>11</v>
      </c>
      <c r="C5209" s="4" t="s">
        <v>12</v>
      </c>
      <c r="E5209" s="42" t="s">
        <v>5285</v>
      </c>
      <c r="G5209" s="15" t="s">
        <v>152</v>
      </c>
      <c r="H5209" s="5">
        <v>1</v>
      </c>
    </row>
    <row r="5210" customHeight="1" spans="1:8">
      <c r="A5210" s="15" t="s">
        <v>11</v>
      </c>
      <c r="E5210" s="26" t="s">
        <v>5286</v>
      </c>
      <c r="G5210" s="15" t="s">
        <v>152</v>
      </c>
      <c r="H5210" s="5">
        <v>2</v>
      </c>
    </row>
    <row r="5211" customHeight="1" spans="1:8">
      <c r="A5211" s="15" t="s">
        <v>11</v>
      </c>
      <c r="E5211" s="26" t="s">
        <v>5287</v>
      </c>
      <c r="G5211" s="15" t="s">
        <v>152</v>
      </c>
      <c r="H5211" s="5">
        <v>2</v>
      </c>
    </row>
    <row r="5212" customHeight="1" spans="1:8">
      <c r="A5212" s="15" t="s">
        <v>11</v>
      </c>
      <c r="E5212" s="26" t="s">
        <v>5288</v>
      </c>
      <c r="G5212" s="15" t="s">
        <v>152</v>
      </c>
      <c r="H5212" s="5">
        <v>2</v>
      </c>
    </row>
    <row r="5213" customHeight="1" spans="1:8">
      <c r="A5213" s="15" t="s">
        <v>11</v>
      </c>
      <c r="E5213" s="26" t="s">
        <v>5289</v>
      </c>
      <c r="G5213" s="15" t="s">
        <v>152</v>
      </c>
      <c r="H5213" s="5">
        <v>2</v>
      </c>
    </row>
    <row r="5214" customHeight="1" spans="1:8">
      <c r="A5214" s="15" t="s">
        <v>11</v>
      </c>
      <c r="E5214" s="26" t="s">
        <v>5290</v>
      </c>
      <c r="G5214" s="15" t="s">
        <v>152</v>
      </c>
      <c r="H5214" s="5">
        <v>2</v>
      </c>
    </row>
    <row r="5215" customHeight="1" spans="1:8">
      <c r="A5215" s="15" t="s">
        <v>11</v>
      </c>
      <c r="E5215" s="26" t="s">
        <v>5291</v>
      </c>
      <c r="G5215" s="15" t="s">
        <v>152</v>
      </c>
      <c r="H5215" s="5">
        <v>2</v>
      </c>
    </row>
    <row r="5216" customHeight="1" spans="1:8">
      <c r="A5216" s="15" t="s">
        <v>11</v>
      </c>
      <c r="E5216" s="26" t="s">
        <v>5292</v>
      </c>
      <c r="G5216" s="15" t="s">
        <v>152</v>
      </c>
      <c r="H5216" s="5">
        <v>2</v>
      </c>
    </row>
    <row r="5217" customHeight="1" spans="1:8">
      <c r="A5217" s="15" t="s">
        <v>11</v>
      </c>
      <c r="E5217" s="26" t="s">
        <v>5293</v>
      </c>
      <c r="G5217" s="15" t="s">
        <v>152</v>
      </c>
      <c r="H5217" s="5">
        <v>2</v>
      </c>
    </row>
    <row r="5218" customHeight="1" spans="1:8">
      <c r="A5218" s="15" t="s">
        <v>11</v>
      </c>
      <c r="E5218" s="26" t="s">
        <v>5294</v>
      </c>
      <c r="G5218" s="15" t="s">
        <v>152</v>
      </c>
      <c r="H5218" s="5">
        <v>2</v>
      </c>
    </row>
    <row r="5219" customHeight="1" spans="1:8">
      <c r="A5219" s="15" t="s">
        <v>11</v>
      </c>
      <c r="E5219" s="26" t="s">
        <v>5295</v>
      </c>
      <c r="G5219" s="15" t="s">
        <v>152</v>
      </c>
      <c r="H5219" s="5">
        <v>2</v>
      </c>
    </row>
    <row r="5220" customHeight="1" spans="1:8">
      <c r="A5220" s="15" t="s">
        <v>11</v>
      </c>
      <c r="E5220" s="26" t="s">
        <v>5296</v>
      </c>
      <c r="G5220" s="15" t="s">
        <v>152</v>
      </c>
      <c r="H5220" s="5">
        <v>2</v>
      </c>
    </row>
    <row r="5221" customHeight="1" spans="1:8">
      <c r="A5221" s="15" t="s">
        <v>11</v>
      </c>
      <c r="E5221" s="26" t="s">
        <v>5297</v>
      </c>
      <c r="G5221" s="15" t="s">
        <v>152</v>
      </c>
      <c r="H5221" s="5">
        <v>2</v>
      </c>
    </row>
    <row r="5222" customHeight="1" spans="1:8">
      <c r="A5222" s="15" t="s">
        <v>11</v>
      </c>
      <c r="E5222" s="26" t="s">
        <v>5298</v>
      </c>
      <c r="G5222" s="15" t="s">
        <v>152</v>
      </c>
      <c r="H5222" s="5">
        <v>2</v>
      </c>
    </row>
    <row r="5223" customHeight="1" spans="1:8">
      <c r="A5223" s="15" t="s">
        <v>11</v>
      </c>
      <c r="E5223" s="26" t="s">
        <v>5299</v>
      </c>
      <c r="G5223" s="15" t="s">
        <v>152</v>
      </c>
      <c r="H5223" s="5">
        <v>2</v>
      </c>
    </row>
    <row r="5224" customHeight="1" spans="1:8">
      <c r="A5224" s="15" t="s">
        <v>11</v>
      </c>
      <c r="E5224" s="26" t="s">
        <v>5300</v>
      </c>
      <c r="G5224" s="15" t="s">
        <v>152</v>
      </c>
      <c r="H5224" s="5">
        <v>2</v>
      </c>
    </row>
    <row r="5225" customHeight="1" spans="1:8">
      <c r="A5225" s="15" t="s">
        <v>11</v>
      </c>
      <c r="E5225" s="26" t="s">
        <v>5301</v>
      </c>
      <c r="G5225" s="15" t="s">
        <v>152</v>
      </c>
      <c r="H5225" s="5">
        <v>2</v>
      </c>
    </row>
    <row r="5226" customHeight="1" spans="1:8">
      <c r="A5226" s="15" t="s">
        <v>11</v>
      </c>
      <c r="E5226" s="26" t="s">
        <v>5302</v>
      </c>
      <c r="G5226" s="15" t="s">
        <v>152</v>
      </c>
      <c r="H5226" s="5">
        <v>2</v>
      </c>
    </row>
    <row r="5227" customHeight="1" spans="1:8">
      <c r="A5227" s="15" t="s">
        <v>11</v>
      </c>
      <c r="E5227" s="26" t="s">
        <v>5303</v>
      </c>
      <c r="G5227" s="15" t="s">
        <v>152</v>
      </c>
      <c r="H5227" s="5">
        <v>2</v>
      </c>
    </row>
    <row r="5228" customHeight="1" spans="1:8">
      <c r="A5228" s="15" t="s">
        <v>11</v>
      </c>
      <c r="E5228" s="26" t="s">
        <v>5304</v>
      </c>
      <c r="G5228" s="15" t="s">
        <v>152</v>
      </c>
      <c r="H5228" s="5">
        <v>2</v>
      </c>
    </row>
    <row r="5229" customHeight="1" spans="1:8">
      <c r="A5229" s="15" t="s">
        <v>11</v>
      </c>
      <c r="E5229" s="26" t="s">
        <v>5305</v>
      </c>
      <c r="G5229" s="15" t="s">
        <v>152</v>
      </c>
      <c r="H5229" s="5">
        <v>2</v>
      </c>
    </row>
    <row r="5230" customHeight="1" spans="1:8">
      <c r="A5230" s="15" t="s">
        <v>11</v>
      </c>
      <c r="E5230" s="26" t="s">
        <v>5306</v>
      </c>
      <c r="G5230" s="15" t="s">
        <v>152</v>
      </c>
      <c r="H5230" s="5">
        <v>2</v>
      </c>
    </row>
    <row r="5231" customHeight="1" spans="1:8">
      <c r="A5231" s="15" t="s">
        <v>11</v>
      </c>
      <c r="E5231" s="26" t="s">
        <v>5307</v>
      </c>
      <c r="G5231" s="15" t="s">
        <v>152</v>
      </c>
      <c r="H5231" s="5">
        <v>2</v>
      </c>
    </row>
    <row r="5232" customHeight="1" spans="1:8">
      <c r="A5232" s="15" t="s">
        <v>11</v>
      </c>
      <c r="E5232" s="26" t="s">
        <v>5308</v>
      </c>
      <c r="G5232" s="15" t="s">
        <v>152</v>
      </c>
      <c r="H5232" s="5">
        <v>2</v>
      </c>
    </row>
    <row r="5233" customHeight="1" spans="1:8">
      <c r="A5233" s="15" t="s">
        <v>11</v>
      </c>
      <c r="E5233" s="26" t="s">
        <v>5309</v>
      </c>
      <c r="G5233" s="15" t="s">
        <v>152</v>
      </c>
      <c r="H5233" s="5">
        <v>2</v>
      </c>
    </row>
    <row r="5234" customHeight="1" spans="1:8">
      <c r="A5234" s="15" t="s">
        <v>11</v>
      </c>
      <c r="E5234" s="26" t="s">
        <v>5310</v>
      </c>
      <c r="G5234" s="15" t="s">
        <v>152</v>
      </c>
      <c r="H5234" s="5">
        <v>2</v>
      </c>
    </row>
    <row r="5235" customHeight="1" spans="1:8">
      <c r="A5235" s="15" t="s">
        <v>11</v>
      </c>
      <c r="E5235" s="26" t="s">
        <v>5311</v>
      </c>
      <c r="G5235" s="15" t="s">
        <v>152</v>
      </c>
      <c r="H5235" s="5">
        <v>2</v>
      </c>
    </row>
    <row r="5236" customHeight="1" spans="1:8">
      <c r="A5236" s="15" t="s">
        <v>11</v>
      </c>
      <c r="E5236" s="26" t="s">
        <v>5312</v>
      </c>
      <c r="G5236" s="15" t="s">
        <v>152</v>
      </c>
      <c r="H5236" s="5">
        <v>2</v>
      </c>
    </row>
    <row r="5237" customHeight="1" spans="1:8">
      <c r="A5237" s="15" t="s">
        <v>11</v>
      </c>
      <c r="E5237" s="26" t="s">
        <v>5313</v>
      </c>
      <c r="G5237" s="15" t="s">
        <v>152</v>
      </c>
      <c r="H5237" s="5">
        <v>2</v>
      </c>
    </row>
    <row r="5238" customHeight="1" spans="1:8">
      <c r="A5238" s="15" t="s">
        <v>11</v>
      </c>
      <c r="E5238" s="26" t="s">
        <v>5314</v>
      </c>
      <c r="G5238" s="15" t="s">
        <v>152</v>
      </c>
      <c r="H5238" s="5">
        <v>2</v>
      </c>
    </row>
    <row r="5239" customHeight="1" spans="1:8">
      <c r="A5239" s="15" t="s">
        <v>11</v>
      </c>
      <c r="E5239" s="26" t="s">
        <v>5315</v>
      </c>
      <c r="G5239" s="15" t="s">
        <v>152</v>
      </c>
      <c r="H5239" s="5">
        <v>2</v>
      </c>
    </row>
    <row r="5240" customHeight="1" spans="1:8">
      <c r="A5240" s="15" t="s">
        <v>11</v>
      </c>
      <c r="E5240" s="26" t="s">
        <v>5316</v>
      </c>
      <c r="G5240" s="15" t="s">
        <v>152</v>
      </c>
      <c r="H5240" s="5">
        <v>2</v>
      </c>
    </row>
    <row r="5241" customHeight="1" spans="1:8">
      <c r="A5241" s="15" t="s">
        <v>11</v>
      </c>
      <c r="E5241" s="26" t="s">
        <v>5317</v>
      </c>
      <c r="G5241" s="15" t="s">
        <v>152</v>
      </c>
      <c r="H5241" s="5">
        <v>2</v>
      </c>
    </row>
    <row r="5242" customHeight="1" spans="1:8">
      <c r="A5242" s="15" t="s">
        <v>11</v>
      </c>
      <c r="E5242" s="26" t="s">
        <v>5318</v>
      </c>
      <c r="G5242" s="15" t="s">
        <v>152</v>
      </c>
      <c r="H5242" s="5">
        <v>2</v>
      </c>
    </row>
    <row r="5243" customHeight="1" spans="1:8">
      <c r="A5243" s="15" t="s">
        <v>11</v>
      </c>
      <c r="E5243" s="26" t="s">
        <v>5319</v>
      </c>
      <c r="G5243" s="15" t="s">
        <v>152</v>
      </c>
      <c r="H5243" s="5">
        <v>2</v>
      </c>
    </row>
    <row r="5244" customHeight="1" spans="1:8">
      <c r="A5244" s="15" t="s">
        <v>11</v>
      </c>
      <c r="E5244" s="26" t="s">
        <v>5320</v>
      </c>
      <c r="G5244" s="15" t="s">
        <v>152</v>
      </c>
      <c r="H5244" s="5">
        <v>2</v>
      </c>
    </row>
    <row r="5245" customHeight="1" spans="1:8">
      <c r="A5245" s="15" t="s">
        <v>11</v>
      </c>
      <c r="E5245" s="26" t="s">
        <v>5321</v>
      </c>
      <c r="G5245" s="15" t="s">
        <v>152</v>
      </c>
      <c r="H5245" s="5">
        <v>2</v>
      </c>
    </row>
    <row r="5246" customHeight="1" spans="1:8">
      <c r="A5246" s="15" t="s">
        <v>11</v>
      </c>
      <c r="E5246" s="26" t="s">
        <v>5322</v>
      </c>
      <c r="G5246" s="15" t="s">
        <v>152</v>
      </c>
      <c r="H5246" s="5">
        <v>2</v>
      </c>
    </row>
    <row r="5247" customHeight="1" spans="1:8">
      <c r="A5247" s="15" t="s">
        <v>11</v>
      </c>
      <c r="E5247" s="26" t="s">
        <v>5323</v>
      </c>
      <c r="G5247" s="15" t="s">
        <v>152</v>
      </c>
      <c r="H5247" s="5">
        <v>2</v>
      </c>
    </row>
    <row r="5248" customHeight="1" spans="1:8">
      <c r="A5248" s="15" t="s">
        <v>11</v>
      </c>
      <c r="E5248" s="26" t="s">
        <v>5324</v>
      </c>
      <c r="G5248" s="15" t="s">
        <v>152</v>
      </c>
      <c r="H5248" s="5">
        <v>2</v>
      </c>
    </row>
    <row r="5249" customHeight="1" spans="1:8">
      <c r="A5249" s="15" t="s">
        <v>11</v>
      </c>
      <c r="E5249" s="26" t="s">
        <v>5325</v>
      </c>
      <c r="G5249" s="15" t="s">
        <v>152</v>
      </c>
      <c r="H5249" s="5">
        <v>2</v>
      </c>
    </row>
    <row r="5250" customHeight="1" spans="1:8">
      <c r="A5250" s="15" t="s">
        <v>11</v>
      </c>
      <c r="E5250" s="26" t="s">
        <v>5326</v>
      </c>
      <c r="G5250" s="15" t="s">
        <v>152</v>
      </c>
      <c r="H5250" s="5">
        <v>2</v>
      </c>
    </row>
    <row r="5251" customHeight="1" spans="1:8">
      <c r="A5251" s="15" t="s">
        <v>11</v>
      </c>
      <c r="E5251" s="26" t="s">
        <v>5327</v>
      </c>
      <c r="G5251" s="15" t="s">
        <v>152</v>
      </c>
      <c r="H5251" s="5">
        <v>2</v>
      </c>
    </row>
    <row r="5252" customHeight="1" spans="1:8">
      <c r="A5252" s="15" t="s">
        <v>11</v>
      </c>
      <c r="E5252" s="26" t="s">
        <v>5328</v>
      </c>
      <c r="G5252" s="15" t="s">
        <v>152</v>
      </c>
      <c r="H5252" s="5">
        <v>2</v>
      </c>
    </row>
    <row r="5253" customHeight="1" spans="1:8">
      <c r="A5253" s="15" t="s">
        <v>11</v>
      </c>
      <c r="E5253" s="26" t="s">
        <v>5329</v>
      </c>
      <c r="G5253" s="15" t="s">
        <v>152</v>
      </c>
      <c r="H5253" s="5">
        <v>2</v>
      </c>
    </row>
    <row r="5254" customHeight="1" spans="1:8">
      <c r="A5254" s="15" t="s">
        <v>11</v>
      </c>
      <c r="E5254" s="26" t="s">
        <v>5330</v>
      </c>
      <c r="G5254" s="15" t="s">
        <v>152</v>
      </c>
      <c r="H5254" s="5">
        <v>2</v>
      </c>
    </row>
    <row r="5255" customHeight="1" spans="1:8">
      <c r="A5255" s="15" t="s">
        <v>11</v>
      </c>
      <c r="E5255" s="26" t="s">
        <v>5331</v>
      </c>
      <c r="G5255" s="15" t="s">
        <v>152</v>
      </c>
      <c r="H5255" s="5">
        <v>2</v>
      </c>
    </row>
    <row r="5256" customHeight="1" spans="1:8">
      <c r="A5256" s="15" t="s">
        <v>11</v>
      </c>
      <c r="E5256" s="26" t="s">
        <v>5332</v>
      </c>
      <c r="G5256" s="15" t="s">
        <v>152</v>
      </c>
      <c r="H5256" s="5">
        <v>2</v>
      </c>
    </row>
    <row r="5257" hidden="1" customHeight="1" spans="1:8">
      <c r="A5257" s="15" t="s">
        <v>11</v>
      </c>
      <c r="C5257" s="4" t="s">
        <v>12</v>
      </c>
      <c r="E5257" s="26" t="s">
        <v>5333</v>
      </c>
      <c r="G5257" s="15" t="s">
        <v>152</v>
      </c>
      <c r="H5257" s="5">
        <v>1</v>
      </c>
    </row>
    <row r="5258" customHeight="1" spans="1:8">
      <c r="A5258" s="15" t="s">
        <v>11</v>
      </c>
      <c r="E5258" s="26" t="s">
        <v>5334</v>
      </c>
      <c r="G5258" s="15" t="s">
        <v>152</v>
      </c>
      <c r="H5258" s="5">
        <v>2</v>
      </c>
    </row>
    <row r="5259" customHeight="1" spans="1:8">
      <c r="A5259" s="15" t="s">
        <v>11</v>
      </c>
      <c r="E5259" s="26" t="s">
        <v>5335</v>
      </c>
      <c r="G5259" s="15" t="s">
        <v>152</v>
      </c>
      <c r="H5259" s="5">
        <v>2</v>
      </c>
    </row>
    <row r="5260" customHeight="1" spans="1:8">
      <c r="A5260" s="15" t="s">
        <v>11</v>
      </c>
      <c r="E5260" s="26" t="s">
        <v>5336</v>
      </c>
      <c r="G5260" s="15" t="s">
        <v>152</v>
      </c>
      <c r="H5260" s="5">
        <v>2</v>
      </c>
    </row>
    <row r="5261" customHeight="1" spans="1:8">
      <c r="A5261" s="15" t="s">
        <v>11</v>
      </c>
      <c r="E5261" s="26" t="s">
        <v>5337</v>
      </c>
      <c r="G5261" s="15" t="s">
        <v>152</v>
      </c>
      <c r="H5261" s="5">
        <v>2</v>
      </c>
    </row>
    <row r="5262" customHeight="1" spans="1:8">
      <c r="A5262" s="15" t="s">
        <v>11</v>
      </c>
      <c r="E5262" s="26" t="s">
        <v>5338</v>
      </c>
      <c r="G5262" s="15" t="s">
        <v>152</v>
      </c>
      <c r="H5262" s="5">
        <v>2</v>
      </c>
    </row>
    <row r="5263" customHeight="1" spans="1:8">
      <c r="A5263" s="15" t="s">
        <v>11</v>
      </c>
      <c r="E5263" s="26" t="s">
        <v>5339</v>
      </c>
      <c r="G5263" s="15" t="s">
        <v>152</v>
      </c>
      <c r="H5263" s="5">
        <v>2</v>
      </c>
    </row>
    <row r="5264" hidden="1" customHeight="1" spans="1:8">
      <c r="A5264" s="15" t="s">
        <v>11</v>
      </c>
      <c r="C5264" s="4" t="s">
        <v>12</v>
      </c>
      <c r="E5264" s="26" t="s">
        <v>5340</v>
      </c>
      <c r="G5264" s="15" t="s">
        <v>152</v>
      </c>
      <c r="H5264" s="5">
        <v>1</v>
      </c>
    </row>
    <row r="5265" hidden="1" customHeight="1" spans="1:8">
      <c r="A5265" s="15" t="s">
        <v>11</v>
      </c>
      <c r="C5265" s="4" t="s">
        <v>12</v>
      </c>
      <c r="E5265" s="26" t="s">
        <v>5341</v>
      </c>
      <c r="G5265" s="15" t="s">
        <v>152</v>
      </c>
      <c r="H5265" s="5">
        <v>1</v>
      </c>
    </row>
    <row r="5266" hidden="1" customHeight="1" spans="1:8">
      <c r="A5266" s="15" t="s">
        <v>11</v>
      </c>
      <c r="C5266" s="4" t="s">
        <v>12</v>
      </c>
      <c r="E5266" s="26" t="s">
        <v>5342</v>
      </c>
      <c r="G5266" s="15" t="s">
        <v>152</v>
      </c>
      <c r="H5266" s="5">
        <v>1</v>
      </c>
    </row>
    <row r="5267" hidden="1" customHeight="1" spans="1:8">
      <c r="A5267" s="15" t="s">
        <v>11</v>
      </c>
      <c r="C5267" s="4" t="s">
        <v>12</v>
      </c>
      <c r="E5267" s="26" t="s">
        <v>5343</v>
      </c>
      <c r="G5267" s="15" t="s">
        <v>152</v>
      </c>
      <c r="H5267" s="5">
        <v>1</v>
      </c>
    </row>
    <row r="5268" hidden="1" customHeight="1" spans="1:8">
      <c r="A5268" s="15" t="s">
        <v>11</v>
      </c>
      <c r="C5268" s="4" t="s">
        <v>12</v>
      </c>
      <c r="E5268" s="26" t="s">
        <v>5344</v>
      </c>
      <c r="G5268" s="15" t="s">
        <v>152</v>
      </c>
      <c r="H5268" s="5">
        <v>1</v>
      </c>
    </row>
    <row r="5269" hidden="1" customHeight="1" spans="1:8">
      <c r="A5269" s="15" t="s">
        <v>11</v>
      </c>
      <c r="C5269" s="4" t="s">
        <v>12</v>
      </c>
      <c r="E5269" s="26" t="s">
        <v>5345</v>
      </c>
      <c r="G5269" s="15" t="s">
        <v>152</v>
      </c>
      <c r="H5269" s="5">
        <v>1</v>
      </c>
    </row>
    <row r="5270" customHeight="1" spans="1:8">
      <c r="A5270" s="15" t="s">
        <v>11</v>
      </c>
      <c r="E5270" s="26" t="s">
        <v>5346</v>
      </c>
      <c r="G5270" s="15" t="s">
        <v>152</v>
      </c>
      <c r="H5270" s="5">
        <v>2</v>
      </c>
    </row>
    <row r="5271" hidden="1" customHeight="1" spans="1:8">
      <c r="A5271" s="15" t="s">
        <v>11</v>
      </c>
      <c r="C5271" s="4" t="s">
        <v>12</v>
      </c>
      <c r="E5271" s="26" t="s">
        <v>5347</v>
      </c>
      <c r="G5271" s="15" t="s">
        <v>152</v>
      </c>
      <c r="H5271" s="5">
        <v>1</v>
      </c>
    </row>
    <row r="5272" customHeight="1" spans="1:8">
      <c r="A5272" s="15" t="s">
        <v>11</v>
      </c>
      <c r="E5272" s="26" t="s">
        <v>5348</v>
      </c>
      <c r="G5272" s="15" t="s">
        <v>152</v>
      </c>
      <c r="H5272" s="5">
        <v>2</v>
      </c>
    </row>
    <row r="5273" customHeight="1" spans="1:8">
      <c r="A5273" s="15" t="s">
        <v>11</v>
      </c>
      <c r="E5273" s="26" t="s">
        <v>5349</v>
      </c>
      <c r="G5273" s="15" t="s">
        <v>152</v>
      </c>
      <c r="H5273" s="5">
        <v>2</v>
      </c>
    </row>
    <row r="5274" hidden="1" customHeight="1" spans="1:8">
      <c r="A5274" s="15" t="s">
        <v>11</v>
      </c>
      <c r="C5274" s="4" t="s">
        <v>12</v>
      </c>
      <c r="E5274" s="26" t="s">
        <v>5350</v>
      </c>
      <c r="G5274" s="15" t="s">
        <v>152</v>
      </c>
      <c r="H5274" s="5">
        <v>1</v>
      </c>
    </row>
    <row r="5275" customHeight="1" spans="1:8">
      <c r="A5275" s="15" t="s">
        <v>11</v>
      </c>
      <c r="E5275" s="26" t="s">
        <v>5351</v>
      </c>
      <c r="G5275" s="15" t="s">
        <v>14</v>
      </c>
      <c r="H5275" s="5">
        <v>2</v>
      </c>
    </row>
    <row r="5276" customHeight="1" spans="1:8">
      <c r="A5276" s="15" t="s">
        <v>11</v>
      </c>
      <c r="E5276" s="26" t="s">
        <v>5352</v>
      </c>
      <c r="G5276" s="15" t="s">
        <v>14</v>
      </c>
      <c r="H5276" s="5">
        <v>2</v>
      </c>
    </row>
    <row r="5277" customHeight="1" spans="1:8">
      <c r="A5277" s="15" t="s">
        <v>11</v>
      </c>
      <c r="E5277" s="26" t="s">
        <v>5353</v>
      </c>
      <c r="G5277" s="15" t="s">
        <v>14</v>
      </c>
      <c r="H5277" s="5">
        <v>2</v>
      </c>
    </row>
    <row r="5278" customHeight="1" spans="1:8">
      <c r="A5278" s="15" t="s">
        <v>11</v>
      </c>
      <c r="E5278" s="26" t="s">
        <v>5354</v>
      </c>
      <c r="G5278" s="15" t="s">
        <v>14</v>
      </c>
      <c r="H5278" s="5">
        <v>2</v>
      </c>
    </row>
    <row r="5279" customHeight="1" spans="1:8">
      <c r="A5279" s="15" t="s">
        <v>11</v>
      </c>
      <c r="E5279" s="26" t="s">
        <v>5355</v>
      </c>
      <c r="G5279" s="15" t="s">
        <v>14</v>
      </c>
      <c r="H5279" s="5">
        <v>2</v>
      </c>
    </row>
    <row r="5280" customHeight="1" spans="1:8">
      <c r="A5280" s="15" t="s">
        <v>11</v>
      </c>
      <c r="E5280" s="26" t="s">
        <v>5356</v>
      </c>
      <c r="G5280" s="15" t="s">
        <v>14</v>
      </c>
      <c r="H5280" s="5">
        <v>2</v>
      </c>
    </row>
    <row r="5281" customHeight="1" spans="1:8">
      <c r="A5281" s="15" t="s">
        <v>11</v>
      </c>
      <c r="E5281" s="26" t="s">
        <v>5357</v>
      </c>
      <c r="G5281" s="15" t="s">
        <v>14</v>
      </c>
      <c r="H5281" s="5">
        <v>2</v>
      </c>
    </row>
    <row r="5282" customHeight="1" spans="1:8">
      <c r="A5282" s="15" t="s">
        <v>11</v>
      </c>
      <c r="E5282" s="26" t="s">
        <v>5358</v>
      </c>
      <c r="G5282" s="15" t="s">
        <v>14</v>
      </c>
      <c r="H5282" s="5">
        <v>2</v>
      </c>
    </row>
    <row r="5283" customHeight="1" spans="1:8">
      <c r="A5283" s="15" t="s">
        <v>11</v>
      </c>
      <c r="E5283" s="26" t="s">
        <v>5359</v>
      </c>
      <c r="G5283" s="15" t="s">
        <v>152</v>
      </c>
      <c r="H5283" s="5">
        <v>2</v>
      </c>
    </row>
    <row r="5284" customHeight="1" spans="1:8">
      <c r="A5284" s="15" t="s">
        <v>11</v>
      </c>
      <c r="E5284" s="26" t="s">
        <v>5360</v>
      </c>
      <c r="G5284" s="15" t="s">
        <v>152</v>
      </c>
      <c r="H5284" s="5">
        <v>2</v>
      </c>
    </row>
    <row r="5285" customHeight="1" spans="1:8">
      <c r="A5285" s="15" t="s">
        <v>11</v>
      </c>
      <c r="E5285" s="26" t="s">
        <v>5361</v>
      </c>
      <c r="G5285" s="15" t="s">
        <v>152</v>
      </c>
      <c r="H5285" s="5">
        <v>2</v>
      </c>
    </row>
    <row r="5286" customHeight="1" spans="1:8">
      <c r="A5286" s="15" t="s">
        <v>11</v>
      </c>
      <c r="E5286" s="26" t="s">
        <v>5362</v>
      </c>
      <c r="G5286" s="15" t="s">
        <v>152</v>
      </c>
      <c r="H5286" s="5">
        <v>2</v>
      </c>
    </row>
    <row r="5287" customHeight="1" spans="1:8">
      <c r="A5287" s="15" t="s">
        <v>11</v>
      </c>
      <c r="E5287" s="26" t="s">
        <v>5363</v>
      </c>
      <c r="G5287" s="15" t="s">
        <v>152</v>
      </c>
      <c r="H5287" s="5">
        <v>2</v>
      </c>
    </row>
    <row r="5288" customHeight="1" spans="1:8">
      <c r="A5288" s="15" t="s">
        <v>11</v>
      </c>
      <c r="E5288" s="26" t="s">
        <v>5364</v>
      </c>
      <c r="G5288" s="15" t="s">
        <v>152</v>
      </c>
      <c r="H5288" s="5">
        <v>2</v>
      </c>
    </row>
    <row r="5289" customHeight="1" spans="1:8">
      <c r="A5289" s="15" t="s">
        <v>11</v>
      </c>
      <c r="E5289" s="26" t="s">
        <v>5365</v>
      </c>
      <c r="G5289" s="15" t="s">
        <v>152</v>
      </c>
      <c r="H5289" s="5">
        <v>2</v>
      </c>
    </row>
    <row r="5290" customHeight="1" spans="1:8">
      <c r="A5290" s="15" t="s">
        <v>11</v>
      </c>
      <c r="E5290" s="26" t="s">
        <v>5366</v>
      </c>
      <c r="G5290" s="15" t="s">
        <v>152</v>
      </c>
      <c r="H5290" s="5">
        <v>2</v>
      </c>
    </row>
    <row r="5291" customHeight="1" spans="1:8">
      <c r="A5291" s="15" t="s">
        <v>11</v>
      </c>
      <c r="E5291" s="26" t="s">
        <v>5367</v>
      </c>
      <c r="G5291" s="15" t="s">
        <v>152</v>
      </c>
      <c r="H5291" s="5">
        <v>2</v>
      </c>
    </row>
    <row r="5292" customHeight="1" spans="1:8">
      <c r="A5292" s="15" t="s">
        <v>11</v>
      </c>
      <c r="E5292" s="26" t="s">
        <v>5368</v>
      </c>
      <c r="G5292" s="15" t="s">
        <v>152</v>
      </c>
      <c r="H5292" s="5">
        <v>2</v>
      </c>
    </row>
    <row r="5293" customHeight="1" spans="1:8">
      <c r="A5293" s="15" t="s">
        <v>11</v>
      </c>
      <c r="E5293" s="26" t="s">
        <v>5369</v>
      </c>
      <c r="G5293" s="15" t="s">
        <v>152</v>
      </c>
      <c r="H5293" s="5">
        <v>2</v>
      </c>
    </row>
    <row r="5294" customHeight="1" spans="1:8">
      <c r="A5294" s="15" t="s">
        <v>11</v>
      </c>
      <c r="E5294" s="26" t="s">
        <v>5370</v>
      </c>
      <c r="G5294" s="15" t="s">
        <v>152</v>
      </c>
      <c r="H5294" s="5">
        <v>2</v>
      </c>
    </row>
    <row r="5295" customHeight="1" spans="1:8">
      <c r="A5295" s="15" t="s">
        <v>11</v>
      </c>
      <c r="E5295" s="26" t="s">
        <v>5371</v>
      </c>
      <c r="G5295" s="15" t="s">
        <v>152</v>
      </c>
      <c r="H5295" s="5">
        <v>2</v>
      </c>
    </row>
    <row r="5296" customHeight="1" spans="1:8">
      <c r="A5296" s="15" t="s">
        <v>11</v>
      </c>
      <c r="E5296" s="26" t="s">
        <v>5372</v>
      </c>
      <c r="G5296" s="15" t="s">
        <v>152</v>
      </c>
      <c r="H5296" s="5">
        <v>2</v>
      </c>
    </row>
    <row r="5297" customHeight="1" spans="1:8">
      <c r="A5297" s="15" t="s">
        <v>11</v>
      </c>
      <c r="E5297" s="26" t="s">
        <v>5373</v>
      </c>
      <c r="G5297" s="15" t="s">
        <v>152</v>
      </c>
      <c r="H5297" s="5">
        <v>2</v>
      </c>
    </row>
    <row r="5298" customHeight="1" spans="1:8">
      <c r="A5298" s="15" t="s">
        <v>11</v>
      </c>
      <c r="E5298" s="26" t="s">
        <v>5374</v>
      </c>
      <c r="G5298" s="15" t="s">
        <v>152</v>
      </c>
      <c r="H5298" s="5">
        <v>2</v>
      </c>
    </row>
    <row r="5299" customHeight="1" spans="1:8">
      <c r="A5299" s="15" t="s">
        <v>11</v>
      </c>
      <c r="E5299" s="26" t="s">
        <v>5375</v>
      </c>
      <c r="G5299" s="15" t="s">
        <v>152</v>
      </c>
      <c r="H5299" s="5">
        <v>2</v>
      </c>
    </row>
    <row r="5300" customHeight="1" spans="1:8">
      <c r="A5300" s="15" t="s">
        <v>11</v>
      </c>
      <c r="E5300" s="26" t="s">
        <v>5376</v>
      </c>
      <c r="G5300" s="15" t="s">
        <v>152</v>
      </c>
      <c r="H5300" s="5">
        <v>2</v>
      </c>
    </row>
    <row r="5301" customHeight="1" spans="1:8">
      <c r="A5301" s="15" t="s">
        <v>11</v>
      </c>
      <c r="E5301" s="26" t="s">
        <v>5377</v>
      </c>
      <c r="G5301" s="15" t="s">
        <v>152</v>
      </c>
      <c r="H5301" s="5">
        <v>2</v>
      </c>
    </row>
    <row r="5302" customHeight="1" spans="1:8">
      <c r="A5302" s="15" t="s">
        <v>11</v>
      </c>
      <c r="E5302" s="26" t="s">
        <v>5378</v>
      </c>
      <c r="G5302" s="15" t="s">
        <v>152</v>
      </c>
      <c r="H5302" s="5">
        <v>2</v>
      </c>
    </row>
    <row r="5303" customHeight="1" spans="1:8">
      <c r="A5303" s="15" t="s">
        <v>11</v>
      </c>
      <c r="E5303" s="26" t="s">
        <v>5379</v>
      </c>
      <c r="G5303" s="15" t="s">
        <v>152</v>
      </c>
      <c r="H5303" s="5">
        <v>2</v>
      </c>
    </row>
    <row r="5304" customHeight="1" spans="1:8">
      <c r="A5304" s="15" t="s">
        <v>11</v>
      </c>
      <c r="E5304" s="26" t="s">
        <v>5380</v>
      </c>
      <c r="G5304" s="15" t="s">
        <v>152</v>
      </c>
      <c r="H5304" s="5">
        <v>2</v>
      </c>
    </row>
    <row r="5305" customHeight="1" spans="1:8">
      <c r="A5305" s="15" t="s">
        <v>11</v>
      </c>
      <c r="E5305" s="26" t="s">
        <v>5381</v>
      </c>
      <c r="G5305" s="15" t="s">
        <v>152</v>
      </c>
      <c r="H5305" s="5">
        <v>2</v>
      </c>
    </row>
    <row r="5306" customHeight="1" spans="1:8">
      <c r="A5306" s="15" t="s">
        <v>11</v>
      </c>
      <c r="E5306" s="26" t="s">
        <v>5382</v>
      </c>
      <c r="G5306" s="15" t="s">
        <v>152</v>
      </c>
      <c r="H5306" s="5">
        <v>2</v>
      </c>
    </row>
    <row r="5307" customHeight="1" spans="1:8">
      <c r="A5307" s="15" t="s">
        <v>11</v>
      </c>
      <c r="E5307" s="26" t="s">
        <v>5383</v>
      </c>
      <c r="G5307" s="15" t="s">
        <v>152</v>
      </c>
      <c r="H5307" s="5">
        <v>2</v>
      </c>
    </row>
    <row r="5308" customHeight="1" spans="1:8">
      <c r="A5308" s="15" t="s">
        <v>11</v>
      </c>
      <c r="E5308" s="26" t="s">
        <v>5384</v>
      </c>
      <c r="G5308" s="15" t="s">
        <v>152</v>
      </c>
      <c r="H5308" s="5">
        <v>2</v>
      </c>
    </row>
    <row r="5309" customHeight="1" spans="1:8">
      <c r="A5309" s="15" t="s">
        <v>11</v>
      </c>
      <c r="E5309" s="26" t="s">
        <v>5385</v>
      </c>
      <c r="G5309" s="15" t="s">
        <v>152</v>
      </c>
      <c r="H5309" s="5">
        <v>2</v>
      </c>
    </row>
    <row r="5310" customHeight="1" spans="1:8">
      <c r="A5310" s="15" t="s">
        <v>11</v>
      </c>
      <c r="E5310" s="26" t="s">
        <v>5386</v>
      </c>
      <c r="G5310" s="15" t="s">
        <v>152</v>
      </c>
      <c r="H5310" s="5">
        <v>2</v>
      </c>
    </row>
    <row r="5311" customHeight="1" spans="1:8">
      <c r="A5311" s="15" t="s">
        <v>11</v>
      </c>
      <c r="E5311" s="26" t="s">
        <v>5387</v>
      </c>
      <c r="G5311" s="15" t="s">
        <v>152</v>
      </c>
      <c r="H5311" s="5">
        <v>2</v>
      </c>
    </row>
    <row r="5312" customHeight="1" spans="1:8">
      <c r="A5312" s="15" t="s">
        <v>11</v>
      </c>
      <c r="E5312" s="26" t="s">
        <v>5388</v>
      </c>
      <c r="G5312" s="15" t="s">
        <v>152</v>
      </c>
      <c r="H5312" s="5">
        <v>2</v>
      </c>
    </row>
    <row r="5313" hidden="1" customHeight="1" spans="1:8">
      <c r="A5313" s="15" t="s">
        <v>11</v>
      </c>
      <c r="C5313" s="4" t="s">
        <v>12</v>
      </c>
      <c r="E5313" s="26" t="s">
        <v>5389</v>
      </c>
      <c r="G5313" s="15" t="s">
        <v>152</v>
      </c>
      <c r="H5313" s="5">
        <v>1</v>
      </c>
    </row>
    <row r="5314" customHeight="1" spans="1:8">
      <c r="A5314" s="15" t="s">
        <v>11</v>
      </c>
      <c r="E5314" s="26" t="s">
        <v>5390</v>
      </c>
      <c r="G5314" s="15" t="s">
        <v>152</v>
      </c>
      <c r="H5314" s="5">
        <v>2</v>
      </c>
    </row>
    <row r="5315" customHeight="1" spans="1:8">
      <c r="A5315" s="15" t="s">
        <v>11</v>
      </c>
      <c r="E5315" s="26" t="s">
        <v>5391</v>
      </c>
      <c r="G5315" s="15" t="s">
        <v>152</v>
      </c>
      <c r="H5315" s="5">
        <v>2</v>
      </c>
    </row>
    <row r="5316" customHeight="1" spans="1:8">
      <c r="A5316" s="15" t="s">
        <v>11</v>
      </c>
      <c r="E5316" s="26" t="s">
        <v>5392</v>
      </c>
      <c r="G5316" s="15" t="s">
        <v>152</v>
      </c>
      <c r="H5316" s="5">
        <v>2</v>
      </c>
    </row>
    <row r="5317" customHeight="1" spans="1:8">
      <c r="A5317" s="15" t="s">
        <v>11</v>
      </c>
      <c r="E5317" s="26" t="s">
        <v>5393</v>
      </c>
      <c r="G5317" s="15" t="s">
        <v>152</v>
      </c>
      <c r="H5317" s="5">
        <v>2</v>
      </c>
    </row>
    <row r="5318" customHeight="1" spans="1:8">
      <c r="A5318" s="15" t="s">
        <v>11</v>
      </c>
      <c r="E5318" s="26" t="s">
        <v>5394</v>
      </c>
      <c r="G5318" s="15" t="s">
        <v>152</v>
      </c>
      <c r="H5318" s="5">
        <v>2</v>
      </c>
    </row>
    <row r="5319" customHeight="1" spans="1:8">
      <c r="A5319" s="15" t="s">
        <v>11</v>
      </c>
      <c r="E5319" s="26" t="s">
        <v>5395</v>
      </c>
      <c r="G5319" s="15" t="s">
        <v>152</v>
      </c>
      <c r="H5319" s="5">
        <v>2</v>
      </c>
    </row>
    <row r="5320" customHeight="1" spans="1:8">
      <c r="A5320" s="15" t="s">
        <v>11</v>
      </c>
      <c r="E5320" s="26" t="s">
        <v>5396</v>
      </c>
      <c r="G5320" s="15" t="s">
        <v>152</v>
      </c>
      <c r="H5320" s="5">
        <v>2</v>
      </c>
    </row>
    <row r="5321" customHeight="1" spans="1:8">
      <c r="A5321" s="15" t="s">
        <v>11</v>
      </c>
      <c r="E5321" s="26" t="s">
        <v>5397</v>
      </c>
      <c r="G5321" s="15" t="s">
        <v>152</v>
      </c>
      <c r="H5321" s="5">
        <v>2</v>
      </c>
    </row>
    <row r="5322" customHeight="1" spans="1:8">
      <c r="A5322" s="15" t="s">
        <v>11</v>
      </c>
      <c r="E5322" s="26" t="s">
        <v>5398</v>
      </c>
      <c r="G5322" s="15" t="s">
        <v>152</v>
      </c>
      <c r="H5322" s="5">
        <v>2</v>
      </c>
    </row>
    <row r="5323" customHeight="1" spans="1:8">
      <c r="A5323" s="15" t="s">
        <v>11</v>
      </c>
      <c r="E5323" s="26" t="s">
        <v>5399</v>
      </c>
      <c r="G5323" s="15" t="s">
        <v>152</v>
      </c>
      <c r="H5323" s="5">
        <v>2</v>
      </c>
    </row>
    <row r="5324" customHeight="1" spans="1:8">
      <c r="A5324" s="15" t="s">
        <v>11</v>
      </c>
      <c r="E5324" s="26" t="s">
        <v>5400</v>
      </c>
      <c r="G5324" s="15" t="s">
        <v>152</v>
      </c>
      <c r="H5324" s="5">
        <v>2</v>
      </c>
    </row>
    <row r="5325" customHeight="1" spans="1:8">
      <c r="A5325" s="15" t="s">
        <v>11</v>
      </c>
      <c r="E5325" s="26" t="s">
        <v>5401</v>
      </c>
      <c r="G5325" s="15" t="s">
        <v>152</v>
      </c>
      <c r="H5325" s="5">
        <v>2</v>
      </c>
    </row>
    <row r="5326" customHeight="1" spans="1:8">
      <c r="A5326" s="15" t="s">
        <v>11</v>
      </c>
      <c r="E5326" s="26" t="s">
        <v>5402</v>
      </c>
      <c r="G5326" s="15" t="s">
        <v>152</v>
      </c>
      <c r="H5326" s="5">
        <v>2</v>
      </c>
    </row>
    <row r="5327" customHeight="1" spans="1:8">
      <c r="A5327" s="15" t="s">
        <v>11</v>
      </c>
      <c r="E5327" s="26" t="s">
        <v>5403</v>
      </c>
      <c r="G5327" s="15" t="s">
        <v>152</v>
      </c>
      <c r="H5327" s="5">
        <v>2</v>
      </c>
    </row>
    <row r="5328" customHeight="1" spans="1:8">
      <c r="A5328" s="15" t="s">
        <v>11</v>
      </c>
      <c r="E5328" s="26" t="s">
        <v>5404</v>
      </c>
      <c r="G5328" s="15" t="s">
        <v>152</v>
      </c>
      <c r="H5328" s="5">
        <v>2</v>
      </c>
    </row>
    <row r="5329" customHeight="1" spans="1:8">
      <c r="A5329" s="15" t="s">
        <v>11</v>
      </c>
      <c r="E5329" s="26" t="s">
        <v>5405</v>
      </c>
      <c r="G5329" s="15" t="s">
        <v>152</v>
      </c>
      <c r="H5329" s="5">
        <v>2</v>
      </c>
    </row>
    <row r="5330" customHeight="1" spans="1:8">
      <c r="A5330" s="15" t="s">
        <v>11</v>
      </c>
      <c r="E5330" s="53" t="s">
        <v>5406</v>
      </c>
      <c r="G5330" s="15" t="s">
        <v>152</v>
      </c>
      <c r="H5330" s="5">
        <v>2</v>
      </c>
    </row>
    <row r="5331" customHeight="1" spans="1:8">
      <c r="A5331" s="15" t="s">
        <v>11</v>
      </c>
      <c r="E5331" s="53" t="s">
        <v>5407</v>
      </c>
      <c r="G5331" s="15" t="s">
        <v>152</v>
      </c>
      <c r="H5331" s="5">
        <v>2</v>
      </c>
    </row>
    <row r="5332" customHeight="1" spans="1:8">
      <c r="A5332" s="15" t="s">
        <v>11</v>
      </c>
      <c r="E5332" s="26" t="s">
        <v>5408</v>
      </c>
      <c r="G5332" s="15" t="s">
        <v>152</v>
      </c>
      <c r="H5332" s="5">
        <v>2</v>
      </c>
    </row>
    <row r="5333" customHeight="1" spans="1:8">
      <c r="A5333" s="15" t="s">
        <v>11</v>
      </c>
      <c r="E5333" s="26" t="s">
        <v>5409</v>
      </c>
      <c r="G5333" s="15" t="s">
        <v>152</v>
      </c>
      <c r="H5333" s="5">
        <v>2</v>
      </c>
    </row>
    <row r="5334" customHeight="1" spans="1:8">
      <c r="A5334" s="15" t="s">
        <v>11</v>
      </c>
      <c r="E5334" s="26" t="s">
        <v>5410</v>
      </c>
      <c r="G5334" s="15" t="s">
        <v>152</v>
      </c>
      <c r="H5334" s="5">
        <v>2</v>
      </c>
    </row>
    <row r="5335" customHeight="1" spans="1:8">
      <c r="A5335" s="15" t="s">
        <v>11</v>
      </c>
      <c r="E5335" s="26" t="s">
        <v>5411</v>
      </c>
      <c r="G5335" s="15" t="s">
        <v>152</v>
      </c>
      <c r="H5335" s="5">
        <v>2</v>
      </c>
    </row>
    <row r="5336" customHeight="1" spans="1:8">
      <c r="A5336" s="15" t="s">
        <v>11</v>
      </c>
      <c r="E5336" s="26" t="s">
        <v>5412</v>
      </c>
      <c r="G5336" s="15" t="s">
        <v>152</v>
      </c>
      <c r="H5336" s="5">
        <v>2</v>
      </c>
    </row>
    <row r="5337" customHeight="1" spans="1:8">
      <c r="A5337" s="15" t="s">
        <v>11</v>
      </c>
      <c r="E5337" s="26" t="s">
        <v>5413</v>
      </c>
      <c r="G5337" s="15" t="s">
        <v>152</v>
      </c>
      <c r="H5337" s="5">
        <v>2</v>
      </c>
    </row>
    <row r="5338" customHeight="1" spans="1:8">
      <c r="A5338" s="15" t="s">
        <v>11</v>
      </c>
      <c r="E5338" s="26" t="s">
        <v>5414</v>
      </c>
      <c r="G5338" s="15" t="s">
        <v>152</v>
      </c>
      <c r="H5338" s="5">
        <v>2</v>
      </c>
    </row>
    <row r="5339" customHeight="1" spans="1:8">
      <c r="A5339" s="15" t="s">
        <v>11</v>
      </c>
      <c r="E5339" s="26" t="s">
        <v>5415</v>
      </c>
      <c r="G5339" s="15" t="s">
        <v>152</v>
      </c>
      <c r="H5339" s="5">
        <v>2</v>
      </c>
    </row>
    <row r="5340" customHeight="1" spans="1:8">
      <c r="A5340" s="15" t="s">
        <v>11</v>
      </c>
      <c r="E5340" s="26" t="s">
        <v>5416</v>
      </c>
      <c r="G5340" s="15" t="s">
        <v>152</v>
      </c>
      <c r="H5340" s="5">
        <v>2</v>
      </c>
    </row>
    <row r="5341" customHeight="1" spans="1:8">
      <c r="A5341" s="15" t="s">
        <v>11</v>
      </c>
      <c r="E5341" s="26" t="s">
        <v>5417</v>
      </c>
      <c r="G5341" s="15" t="s">
        <v>152</v>
      </c>
      <c r="H5341" s="5">
        <v>2</v>
      </c>
    </row>
    <row r="5342" customHeight="1" spans="1:8">
      <c r="A5342" s="15" t="s">
        <v>11</v>
      </c>
      <c r="E5342" s="26" t="s">
        <v>5418</v>
      </c>
      <c r="G5342" s="15" t="s">
        <v>152</v>
      </c>
      <c r="H5342" s="5">
        <v>2</v>
      </c>
    </row>
    <row r="5343" customHeight="1" spans="1:8">
      <c r="A5343" s="15" t="s">
        <v>11</v>
      </c>
      <c r="E5343" s="26" t="s">
        <v>5419</v>
      </c>
      <c r="G5343" s="15" t="s">
        <v>152</v>
      </c>
      <c r="H5343" s="5">
        <v>2</v>
      </c>
    </row>
    <row r="5344" customHeight="1" spans="1:8">
      <c r="A5344" s="15" t="s">
        <v>11</v>
      </c>
      <c r="E5344" s="26" t="s">
        <v>5420</v>
      </c>
      <c r="G5344" s="15" t="s">
        <v>152</v>
      </c>
      <c r="H5344" s="5">
        <v>2</v>
      </c>
    </row>
    <row r="5345" customHeight="1" spans="1:8">
      <c r="A5345" s="15" t="s">
        <v>11</v>
      </c>
      <c r="E5345" s="26" t="s">
        <v>5421</v>
      </c>
      <c r="G5345" s="15" t="s">
        <v>152</v>
      </c>
      <c r="H5345" s="5">
        <v>2</v>
      </c>
    </row>
    <row r="5346" customHeight="1" spans="1:8">
      <c r="A5346" s="15" t="s">
        <v>11</v>
      </c>
      <c r="E5346" s="26" t="s">
        <v>5422</v>
      </c>
      <c r="G5346" s="15" t="s">
        <v>152</v>
      </c>
      <c r="H5346" s="5">
        <v>2</v>
      </c>
    </row>
    <row r="5347" customHeight="1" spans="1:8">
      <c r="A5347" s="15" t="s">
        <v>11</v>
      </c>
      <c r="E5347" s="26" t="s">
        <v>5423</v>
      </c>
      <c r="G5347" s="15" t="s">
        <v>152</v>
      </c>
      <c r="H5347" s="5">
        <v>2</v>
      </c>
    </row>
    <row r="5348" customHeight="1" spans="1:8">
      <c r="A5348" s="15" t="s">
        <v>11</v>
      </c>
      <c r="E5348" s="26" t="s">
        <v>5424</v>
      </c>
      <c r="G5348" s="15" t="s">
        <v>152</v>
      </c>
      <c r="H5348" s="5">
        <v>2</v>
      </c>
    </row>
    <row r="5349" customHeight="1" spans="1:8">
      <c r="A5349" s="15" t="s">
        <v>11</v>
      </c>
      <c r="E5349" s="26" t="s">
        <v>5425</v>
      </c>
      <c r="G5349" s="15" t="s">
        <v>152</v>
      </c>
      <c r="H5349" s="5">
        <v>2</v>
      </c>
    </row>
    <row r="5350" customHeight="1" spans="1:8">
      <c r="A5350" s="15" t="s">
        <v>11</v>
      </c>
      <c r="E5350" s="26" t="s">
        <v>5426</v>
      </c>
      <c r="G5350" s="15" t="s">
        <v>152</v>
      </c>
      <c r="H5350" s="5">
        <v>2</v>
      </c>
    </row>
    <row r="5351" customHeight="1" spans="1:8">
      <c r="A5351" s="15" t="s">
        <v>11</v>
      </c>
      <c r="E5351" s="26" t="s">
        <v>5427</v>
      </c>
      <c r="G5351" s="15" t="s">
        <v>152</v>
      </c>
      <c r="H5351" s="5">
        <v>2</v>
      </c>
    </row>
    <row r="5352" customHeight="1" spans="1:8">
      <c r="A5352" s="15" t="s">
        <v>11</v>
      </c>
      <c r="E5352" s="26" t="s">
        <v>5428</v>
      </c>
      <c r="G5352" s="15" t="s">
        <v>152</v>
      </c>
      <c r="H5352" s="5">
        <v>2</v>
      </c>
    </row>
    <row r="5353" customHeight="1" spans="1:8">
      <c r="A5353" s="15" t="s">
        <v>11</v>
      </c>
      <c r="E5353" s="26" t="s">
        <v>5429</v>
      </c>
      <c r="G5353" s="15" t="s">
        <v>152</v>
      </c>
      <c r="H5353" s="5">
        <v>2</v>
      </c>
    </row>
    <row r="5354" customHeight="1" spans="1:8">
      <c r="A5354" s="15" t="s">
        <v>11</v>
      </c>
      <c r="E5354" s="26" t="s">
        <v>5430</v>
      </c>
      <c r="G5354" s="15" t="s">
        <v>152</v>
      </c>
      <c r="H5354" s="5">
        <v>2</v>
      </c>
    </row>
    <row r="5355" hidden="1" customHeight="1" spans="1:8">
      <c r="A5355" s="15" t="s">
        <v>11</v>
      </c>
      <c r="C5355" s="4" t="s">
        <v>12</v>
      </c>
      <c r="E5355" s="26" t="s">
        <v>5431</v>
      </c>
      <c r="G5355" s="15" t="s">
        <v>152</v>
      </c>
      <c r="H5355" s="5">
        <v>1</v>
      </c>
    </row>
    <row r="5356" customHeight="1" spans="1:8">
      <c r="A5356" s="15" t="s">
        <v>11</v>
      </c>
      <c r="E5356" s="26" t="s">
        <v>5432</v>
      </c>
      <c r="G5356" s="15" t="s">
        <v>152</v>
      </c>
      <c r="H5356" s="5">
        <v>2</v>
      </c>
    </row>
    <row r="5357" customHeight="1" spans="1:8">
      <c r="A5357" s="15" t="s">
        <v>11</v>
      </c>
      <c r="E5357" s="26" t="s">
        <v>5433</v>
      </c>
      <c r="G5357" s="15" t="s">
        <v>152</v>
      </c>
      <c r="H5357" s="5">
        <v>2</v>
      </c>
    </row>
    <row r="5358" customHeight="1" spans="1:8">
      <c r="A5358" s="15" t="s">
        <v>11</v>
      </c>
      <c r="E5358" s="26" t="s">
        <v>5434</v>
      </c>
      <c r="G5358" s="15" t="s">
        <v>152</v>
      </c>
      <c r="H5358" s="5">
        <v>2</v>
      </c>
    </row>
    <row r="5359" customHeight="1" spans="1:8">
      <c r="A5359" s="15" t="s">
        <v>11</v>
      </c>
      <c r="E5359" s="26" t="s">
        <v>5435</v>
      </c>
      <c r="G5359" s="15" t="s">
        <v>152</v>
      </c>
      <c r="H5359" s="5">
        <v>2</v>
      </c>
    </row>
    <row r="5360" customHeight="1" spans="1:8">
      <c r="A5360" s="15" t="s">
        <v>11</v>
      </c>
      <c r="E5360" s="26" t="s">
        <v>5436</v>
      </c>
      <c r="G5360" s="15" t="s">
        <v>152</v>
      </c>
      <c r="H5360" s="5">
        <v>2</v>
      </c>
    </row>
    <row r="5361" customHeight="1" spans="1:8">
      <c r="A5361" s="15" t="s">
        <v>11</v>
      </c>
      <c r="E5361" s="26" t="s">
        <v>5437</v>
      </c>
      <c r="G5361" s="15" t="s">
        <v>152</v>
      </c>
      <c r="H5361" s="5">
        <v>2</v>
      </c>
    </row>
    <row r="5362" customHeight="1" spans="1:8">
      <c r="A5362" s="15" t="s">
        <v>11</v>
      </c>
      <c r="E5362" s="26" t="s">
        <v>5438</v>
      </c>
      <c r="G5362" s="15" t="s">
        <v>152</v>
      </c>
      <c r="H5362" s="5">
        <v>2</v>
      </c>
    </row>
    <row r="5363" customHeight="1" spans="1:8">
      <c r="A5363" s="15" t="s">
        <v>11</v>
      </c>
      <c r="E5363" s="26" t="s">
        <v>5439</v>
      </c>
      <c r="G5363" s="15" t="s">
        <v>152</v>
      </c>
      <c r="H5363" s="5">
        <v>2</v>
      </c>
    </row>
    <row r="5364" customHeight="1" spans="1:8">
      <c r="A5364" s="15" t="s">
        <v>11</v>
      </c>
      <c r="E5364" s="26" t="s">
        <v>5440</v>
      </c>
      <c r="G5364" s="15" t="s">
        <v>152</v>
      </c>
      <c r="H5364" s="5">
        <v>2</v>
      </c>
    </row>
    <row r="5365" customHeight="1" spans="1:8">
      <c r="A5365" s="15" t="s">
        <v>11</v>
      </c>
      <c r="E5365" s="26" t="s">
        <v>5441</v>
      </c>
      <c r="G5365" s="15" t="s">
        <v>152</v>
      </c>
      <c r="H5365" s="5">
        <v>2</v>
      </c>
    </row>
    <row r="5366" customHeight="1" spans="1:8">
      <c r="A5366" s="15" t="s">
        <v>11</v>
      </c>
      <c r="E5366" s="26" t="s">
        <v>5442</v>
      </c>
      <c r="G5366" s="15" t="s">
        <v>152</v>
      </c>
      <c r="H5366" s="5">
        <v>2</v>
      </c>
    </row>
    <row r="5367" customHeight="1" spans="1:8">
      <c r="A5367" s="15" t="s">
        <v>11</v>
      </c>
      <c r="E5367" s="26" t="s">
        <v>5443</v>
      </c>
      <c r="G5367" s="15" t="s">
        <v>152</v>
      </c>
      <c r="H5367" s="5">
        <v>2</v>
      </c>
    </row>
    <row r="5368" customHeight="1" spans="1:8">
      <c r="A5368" s="15" t="s">
        <v>11</v>
      </c>
      <c r="E5368" s="26" t="s">
        <v>5444</v>
      </c>
      <c r="G5368" s="15" t="s">
        <v>152</v>
      </c>
      <c r="H5368" s="5">
        <v>2</v>
      </c>
    </row>
    <row r="5369" customHeight="1" spans="1:8">
      <c r="A5369" s="15" t="s">
        <v>11</v>
      </c>
      <c r="E5369" s="26" t="s">
        <v>5445</v>
      </c>
      <c r="G5369" s="15" t="s">
        <v>152</v>
      </c>
      <c r="H5369" s="5">
        <v>2</v>
      </c>
    </row>
    <row r="5370" customHeight="1" spans="1:8">
      <c r="A5370" s="15" t="s">
        <v>11</v>
      </c>
      <c r="E5370" s="26" t="s">
        <v>5446</v>
      </c>
      <c r="G5370" s="15" t="s">
        <v>152</v>
      </c>
      <c r="H5370" s="5">
        <v>2</v>
      </c>
    </row>
    <row r="5371" customHeight="1" spans="1:8">
      <c r="A5371" s="15" t="s">
        <v>11</v>
      </c>
      <c r="E5371" s="26" t="s">
        <v>5447</v>
      </c>
      <c r="G5371" s="15" t="s">
        <v>152</v>
      </c>
      <c r="H5371" s="5">
        <v>2</v>
      </c>
    </row>
    <row r="5372" customHeight="1" spans="1:8">
      <c r="A5372" s="15" t="s">
        <v>11</v>
      </c>
      <c r="E5372" s="26" t="s">
        <v>5448</v>
      </c>
      <c r="G5372" s="15" t="s">
        <v>152</v>
      </c>
      <c r="H5372" s="5">
        <v>2</v>
      </c>
    </row>
    <row r="5373" customHeight="1" spans="1:8">
      <c r="A5373" s="15" t="s">
        <v>11</v>
      </c>
      <c r="E5373" s="26" t="s">
        <v>5449</v>
      </c>
      <c r="G5373" s="15" t="s">
        <v>152</v>
      </c>
      <c r="H5373" s="5">
        <v>2</v>
      </c>
    </row>
    <row r="5374" customHeight="1" spans="1:8">
      <c r="A5374" s="15" t="s">
        <v>11</v>
      </c>
      <c r="E5374" s="26" t="s">
        <v>5450</v>
      </c>
      <c r="G5374" s="15" t="s">
        <v>152</v>
      </c>
      <c r="H5374" s="5">
        <v>2</v>
      </c>
    </row>
    <row r="5375" customHeight="1" spans="1:8">
      <c r="A5375" s="15" t="s">
        <v>11</v>
      </c>
      <c r="E5375" s="26" t="s">
        <v>5451</v>
      </c>
      <c r="G5375" s="15" t="s">
        <v>152</v>
      </c>
      <c r="H5375" s="5">
        <v>2</v>
      </c>
    </row>
    <row r="5376" customHeight="1" spans="1:8">
      <c r="A5376" s="15" t="s">
        <v>11</v>
      </c>
      <c r="E5376" s="26" t="s">
        <v>5452</v>
      </c>
      <c r="G5376" s="15" t="s">
        <v>152</v>
      </c>
      <c r="H5376" s="5">
        <v>2</v>
      </c>
    </row>
    <row r="5377" customHeight="1" spans="1:8">
      <c r="A5377" s="15" t="s">
        <v>11</v>
      </c>
      <c r="E5377" s="26" t="s">
        <v>5453</v>
      </c>
      <c r="G5377" s="15" t="s">
        <v>152</v>
      </c>
      <c r="H5377" s="5">
        <v>2</v>
      </c>
    </row>
    <row r="5378" customHeight="1" spans="1:8">
      <c r="A5378" s="15" t="s">
        <v>11</v>
      </c>
      <c r="E5378" s="26" t="s">
        <v>5454</v>
      </c>
      <c r="G5378" s="15" t="s">
        <v>152</v>
      </c>
      <c r="H5378" s="5">
        <v>2</v>
      </c>
    </row>
    <row r="5379" customHeight="1" spans="1:8">
      <c r="A5379" s="15" t="s">
        <v>11</v>
      </c>
      <c r="E5379" s="26" t="s">
        <v>5455</v>
      </c>
      <c r="G5379" s="15" t="s">
        <v>152</v>
      </c>
      <c r="H5379" s="5">
        <v>2</v>
      </c>
    </row>
    <row r="5380" customHeight="1" spans="1:8">
      <c r="A5380" s="15" t="s">
        <v>11</v>
      </c>
      <c r="E5380" s="26" t="s">
        <v>5456</v>
      </c>
      <c r="G5380" s="15" t="s">
        <v>152</v>
      </c>
      <c r="H5380" s="5">
        <v>2</v>
      </c>
    </row>
    <row r="5381" customHeight="1" spans="1:8">
      <c r="A5381" s="15" t="s">
        <v>11</v>
      </c>
      <c r="E5381" s="26" t="s">
        <v>5457</v>
      </c>
      <c r="G5381" s="15" t="s">
        <v>152</v>
      </c>
      <c r="H5381" s="5">
        <v>2</v>
      </c>
    </row>
    <row r="5382" customHeight="1" spans="1:8">
      <c r="A5382" s="15" t="s">
        <v>11</v>
      </c>
      <c r="E5382" s="26" t="s">
        <v>5458</v>
      </c>
      <c r="G5382" s="15" t="s">
        <v>152</v>
      </c>
      <c r="H5382" s="5">
        <v>2</v>
      </c>
    </row>
    <row r="5383" customHeight="1" spans="1:8">
      <c r="A5383" s="15" t="s">
        <v>11</v>
      </c>
      <c r="E5383" s="26" t="s">
        <v>5459</v>
      </c>
      <c r="G5383" s="15" t="s">
        <v>152</v>
      </c>
      <c r="H5383" s="5">
        <v>2</v>
      </c>
    </row>
    <row r="5384" customHeight="1" spans="1:8">
      <c r="A5384" s="15" t="s">
        <v>11</v>
      </c>
      <c r="E5384" s="26" t="s">
        <v>5460</v>
      </c>
      <c r="G5384" s="15" t="s">
        <v>152</v>
      </c>
      <c r="H5384" s="5">
        <v>2</v>
      </c>
    </row>
    <row r="5385" customHeight="1" spans="1:8">
      <c r="A5385" s="15" t="s">
        <v>11</v>
      </c>
      <c r="E5385" s="26" t="s">
        <v>5461</v>
      </c>
      <c r="G5385" s="15" t="s">
        <v>152</v>
      </c>
      <c r="H5385" s="5">
        <v>2</v>
      </c>
    </row>
    <row r="5386" customHeight="1" spans="1:8">
      <c r="A5386" s="15" t="s">
        <v>11</v>
      </c>
      <c r="E5386" s="26" t="s">
        <v>5462</v>
      </c>
      <c r="G5386" s="15" t="s">
        <v>152</v>
      </c>
      <c r="H5386" s="5">
        <v>2</v>
      </c>
    </row>
    <row r="5387" customHeight="1" spans="1:8">
      <c r="A5387" s="15" t="s">
        <v>11</v>
      </c>
      <c r="E5387" s="26" t="s">
        <v>5463</v>
      </c>
      <c r="G5387" s="15" t="s">
        <v>152</v>
      </c>
      <c r="H5387" s="5">
        <v>2</v>
      </c>
    </row>
    <row r="5388" customHeight="1" spans="1:8">
      <c r="A5388" s="15" t="s">
        <v>11</v>
      </c>
      <c r="E5388" s="26" t="s">
        <v>5464</v>
      </c>
      <c r="G5388" s="15" t="s">
        <v>152</v>
      </c>
      <c r="H5388" s="5">
        <v>2</v>
      </c>
    </row>
    <row r="5389" customHeight="1" spans="1:8">
      <c r="A5389" s="15" t="s">
        <v>11</v>
      </c>
      <c r="E5389" s="26" t="s">
        <v>5465</v>
      </c>
      <c r="G5389" s="15" t="s">
        <v>152</v>
      </c>
      <c r="H5389" s="5">
        <v>2</v>
      </c>
    </row>
    <row r="5390" customHeight="1" spans="1:8">
      <c r="A5390" s="15" t="s">
        <v>11</v>
      </c>
      <c r="E5390" s="26" t="s">
        <v>5466</v>
      </c>
      <c r="G5390" s="15" t="s">
        <v>152</v>
      </c>
      <c r="H5390" s="5">
        <v>2</v>
      </c>
    </row>
    <row r="5391" customHeight="1" spans="1:8">
      <c r="A5391" s="15" t="s">
        <v>11</v>
      </c>
      <c r="E5391" s="26" t="s">
        <v>5467</v>
      </c>
      <c r="G5391" s="15" t="s">
        <v>152</v>
      </c>
      <c r="H5391" s="5">
        <v>2</v>
      </c>
    </row>
    <row r="5392" customHeight="1" spans="1:8">
      <c r="A5392" s="15" t="s">
        <v>11</v>
      </c>
      <c r="E5392" s="26" t="s">
        <v>5468</v>
      </c>
      <c r="G5392" s="15" t="s">
        <v>152</v>
      </c>
      <c r="H5392" s="5">
        <v>2</v>
      </c>
    </row>
    <row r="5393" customHeight="1" spans="1:8">
      <c r="A5393" s="15" t="s">
        <v>11</v>
      </c>
      <c r="E5393" s="26" t="s">
        <v>5469</v>
      </c>
      <c r="G5393" s="15" t="s">
        <v>152</v>
      </c>
      <c r="H5393" s="5">
        <v>2</v>
      </c>
    </row>
    <row r="5394" customHeight="1" spans="1:8">
      <c r="A5394" s="15" t="s">
        <v>11</v>
      </c>
      <c r="E5394" s="26" t="s">
        <v>5470</v>
      </c>
      <c r="G5394" s="15" t="s">
        <v>152</v>
      </c>
      <c r="H5394" s="5">
        <v>2</v>
      </c>
    </row>
    <row r="5395" customHeight="1" spans="1:8">
      <c r="A5395" s="15" t="s">
        <v>11</v>
      </c>
      <c r="E5395" s="26" t="s">
        <v>5471</v>
      </c>
      <c r="G5395" s="15" t="s">
        <v>152</v>
      </c>
      <c r="H5395" s="5">
        <v>2</v>
      </c>
    </row>
    <row r="5396" customHeight="1" spans="1:8">
      <c r="A5396" s="15" t="s">
        <v>11</v>
      </c>
      <c r="E5396" s="26" t="s">
        <v>5472</v>
      </c>
      <c r="G5396" s="15" t="s">
        <v>152</v>
      </c>
      <c r="H5396" s="5">
        <v>2</v>
      </c>
    </row>
    <row r="5397" customHeight="1" spans="1:8">
      <c r="A5397" s="15" t="s">
        <v>11</v>
      </c>
      <c r="E5397" s="26" t="s">
        <v>5473</v>
      </c>
      <c r="G5397" s="15" t="s">
        <v>152</v>
      </c>
      <c r="H5397" s="5">
        <v>2</v>
      </c>
    </row>
    <row r="5398" customHeight="1" spans="1:8">
      <c r="A5398" s="15" t="s">
        <v>11</v>
      </c>
      <c r="E5398" s="26" t="s">
        <v>5474</v>
      </c>
      <c r="G5398" s="15" t="s">
        <v>152</v>
      </c>
      <c r="H5398" s="5">
        <v>2</v>
      </c>
    </row>
    <row r="5399" customHeight="1" spans="1:8">
      <c r="A5399" s="15" t="s">
        <v>11</v>
      </c>
      <c r="E5399" s="26" t="s">
        <v>5475</v>
      </c>
      <c r="G5399" s="15" t="s">
        <v>152</v>
      </c>
      <c r="H5399" s="5">
        <v>2</v>
      </c>
    </row>
    <row r="5400" customHeight="1" spans="1:8">
      <c r="A5400" s="15" t="s">
        <v>11</v>
      </c>
      <c r="E5400" s="26" t="s">
        <v>5476</v>
      </c>
      <c r="G5400" s="15" t="s">
        <v>152</v>
      </c>
      <c r="H5400" s="5">
        <v>2</v>
      </c>
    </row>
    <row r="5401" customHeight="1" spans="1:8">
      <c r="A5401" s="15" t="s">
        <v>11</v>
      </c>
      <c r="E5401" s="26" t="s">
        <v>5477</v>
      </c>
      <c r="G5401" s="15" t="s">
        <v>152</v>
      </c>
      <c r="H5401" s="5">
        <v>2</v>
      </c>
    </row>
    <row r="5402" customHeight="1" spans="1:8">
      <c r="A5402" s="15" t="s">
        <v>11</v>
      </c>
      <c r="E5402" s="26" t="s">
        <v>5478</v>
      </c>
      <c r="G5402" s="15" t="s">
        <v>152</v>
      </c>
      <c r="H5402" s="5">
        <v>2</v>
      </c>
    </row>
    <row r="5403" customHeight="1" spans="1:8">
      <c r="A5403" s="15" t="s">
        <v>11</v>
      </c>
      <c r="E5403" s="26" t="s">
        <v>5479</v>
      </c>
      <c r="G5403" s="15" t="s">
        <v>152</v>
      </c>
      <c r="H5403" s="5">
        <v>2</v>
      </c>
    </row>
    <row r="5404" customHeight="1" spans="1:8">
      <c r="A5404" s="15" t="s">
        <v>11</v>
      </c>
      <c r="E5404" s="26" t="s">
        <v>5480</v>
      </c>
      <c r="G5404" s="15" t="s">
        <v>152</v>
      </c>
      <c r="H5404" s="5">
        <v>2</v>
      </c>
    </row>
    <row r="5405" customHeight="1" spans="1:8">
      <c r="A5405" s="15" t="s">
        <v>11</v>
      </c>
      <c r="E5405" s="26" t="s">
        <v>5481</v>
      </c>
      <c r="G5405" s="15" t="s">
        <v>152</v>
      </c>
      <c r="H5405" s="5">
        <v>2</v>
      </c>
    </row>
    <row r="5406" customHeight="1" spans="1:8">
      <c r="A5406" s="15" t="s">
        <v>11</v>
      </c>
      <c r="E5406" s="26" t="s">
        <v>5482</v>
      </c>
      <c r="G5406" s="15" t="s">
        <v>152</v>
      </c>
      <c r="H5406" s="5">
        <v>2</v>
      </c>
    </row>
    <row r="5407" customHeight="1" spans="1:8">
      <c r="A5407" s="15" t="s">
        <v>11</v>
      </c>
      <c r="E5407" s="26" t="s">
        <v>5483</v>
      </c>
      <c r="G5407" s="15" t="s">
        <v>152</v>
      </c>
      <c r="H5407" s="5">
        <v>2</v>
      </c>
    </row>
    <row r="5408" customHeight="1" spans="1:8">
      <c r="A5408" s="15" t="s">
        <v>11</v>
      </c>
      <c r="E5408" s="26" t="s">
        <v>5484</v>
      </c>
      <c r="G5408" s="15" t="s">
        <v>152</v>
      </c>
      <c r="H5408" s="5">
        <v>2</v>
      </c>
    </row>
    <row r="5409" customHeight="1" spans="1:8">
      <c r="A5409" s="15" t="s">
        <v>11</v>
      </c>
      <c r="E5409" s="26" t="s">
        <v>5485</v>
      </c>
      <c r="G5409" s="15" t="s">
        <v>152</v>
      </c>
      <c r="H5409" s="5">
        <v>2</v>
      </c>
    </row>
    <row r="5410" customHeight="1" spans="1:8">
      <c r="A5410" s="15" t="s">
        <v>11</v>
      </c>
      <c r="E5410" s="26" t="s">
        <v>5486</v>
      </c>
      <c r="G5410" s="15" t="s">
        <v>152</v>
      </c>
      <c r="H5410" s="5">
        <v>2</v>
      </c>
    </row>
    <row r="5411" customHeight="1" spans="1:8">
      <c r="A5411" s="15" t="s">
        <v>11</v>
      </c>
      <c r="E5411" s="26" t="s">
        <v>5487</v>
      </c>
      <c r="G5411" s="15" t="s">
        <v>152</v>
      </c>
      <c r="H5411" s="5">
        <v>2</v>
      </c>
    </row>
    <row r="5412" customHeight="1" spans="1:8">
      <c r="A5412" s="15" t="s">
        <v>11</v>
      </c>
      <c r="E5412" s="26" t="s">
        <v>5488</v>
      </c>
      <c r="G5412" s="15" t="s">
        <v>152</v>
      </c>
      <c r="H5412" s="5">
        <v>2</v>
      </c>
    </row>
    <row r="5413" customHeight="1" spans="1:8">
      <c r="A5413" s="15" t="s">
        <v>11</v>
      </c>
      <c r="E5413" s="26" t="s">
        <v>5489</v>
      </c>
      <c r="G5413" s="15" t="s">
        <v>152</v>
      </c>
      <c r="H5413" s="5">
        <v>2</v>
      </c>
    </row>
    <row r="5414" customHeight="1" spans="1:8">
      <c r="A5414" s="15" t="s">
        <v>11</v>
      </c>
      <c r="E5414" s="26" t="s">
        <v>5490</v>
      </c>
      <c r="G5414" s="15" t="s">
        <v>152</v>
      </c>
      <c r="H5414" s="5">
        <v>2</v>
      </c>
    </row>
    <row r="5415" customHeight="1" spans="1:8">
      <c r="A5415" s="15" t="s">
        <v>11</v>
      </c>
      <c r="E5415" s="26" t="s">
        <v>5491</v>
      </c>
      <c r="G5415" s="15" t="s">
        <v>152</v>
      </c>
      <c r="H5415" s="5">
        <v>2</v>
      </c>
    </row>
    <row r="5416" customHeight="1" spans="1:8">
      <c r="A5416" s="15" t="s">
        <v>11</v>
      </c>
      <c r="E5416" s="26" t="s">
        <v>5492</v>
      </c>
      <c r="G5416" s="15" t="s">
        <v>152</v>
      </c>
      <c r="H5416" s="5">
        <v>2</v>
      </c>
    </row>
    <row r="5417" customHeight="1" spans="1:8">
      <c r="A5417" s="15" t="s">
        <v>11</v>
      </c>
      <c r="E5417" s="26" t="s">
        <v>5493</v>
      </c>
      <c r="G5417" s="15" t="s">
        <v>152</v>
      </c>
      <c r="H5417" s="5">
        <v>2</v>
      </c>
    </row>
    <row r="5418" customHeight="1" spans="1:8">
      <c r="A5418" s="15" t="s">
        <v>52</v>
      </c>
      <c r="E5418" s="26" t="s">
        <v>5494</v>
      </c>
      <c r="G5418" s="15" t="s">
        <v>152</v>
      </c>
      <c r="H5418" s="5">
        <v>7</v>
      </c>
    </row>
    <row r="5419" customHeight="1" spans="1:8">
      <c r="A5419" s="15" t="s">
        <v>52</v>
      </c>
      <c r="E5419" s="26" t="s">
        <v>5495</v>
      </c>
      <c r="G5419" s="15" t="s">
        <v>152</v>
      </c>
      <c r="H5419" s="5">
        <v>7</v>
      </c>
    </row>
    <row r="5420" customHeight="1" spans="1:8">
      <c r="A5420" s="15" t="s">
        <v>52</v>
      </c>
      <c r="E5420" s="26" t="s">
        <v>5496</v>
      </c>
      <c r="G5420" s="15" t="s">
        <v>152</v>
      </c>
      <c r="H5420" s="5">
        <v>7</v>
      </c>
    </row>
    <row r="5421" customHeight="1" spans="1:8">
      <c r="A5421" s="15" t="s">
        <v>52</v>
      </c>
      <c r="E5421" s="26" t="s">
        <v>5497</v>
      </c>
      <c r="G5421" s="15" t="s">
        <v>152</v>
      </c>
      <c r="H5421" s="5">
        <v>7</v>
      </c>
    </row>
    <row r="5422" customHeight="1" spans="1:8">
      <c r="A5422" s="15" t="s">
        <v>52</v>
      </c>
      <c r="E5422" s="26" t="s">
        <v>5498</v>
      </c>
      <c r="G5422" s="15" t="s">
        <v>152</v>
      </c>
      <c r="H5422" s="5">
        <v>7</v>
      </c>
    </row>
    <row r="5423" customHeight="1" spans="1:8">
      <c r="A5423" s="15" t="s">
        <v>52</v>
      </c>
      <c r="E5423" s="26" t="s">
        <v>5499</v>
      </c>
      <c r="G5423" s="15" t="s">
        <v>152</v>
      </c>
      <c r="H5423" s="5">
        <v>7</v>
      </c>
    </row>
    <row r="5424" customHeight="1" spans="1:8">
      <c r="A5424" s="15" t="s">
        <v>52</v>
      </c>
      <c r="E5424" s="26" t="s">
        <v>5500</v>
      </c>
      <c r="G5424" s="15" t="s">
        <v>152</v>
      </c>
      <c r="H5424" s="5">
        <v>7</v>
      </c>
    </row>
    <row r="5425" customHeight="1" spans="1:8">
      <c r="A5425" s="15" t="s">
        <v>52</v>
      </c>
      <c r="E5425" s="26" t="s">
        <v>5501</v>
      </c>
      <c r="G5425" s="15" t="s">
        <v>152</v>
      </c>
      <c r="H5425" s="5">
        <v>7</v>
      </c>
    </row>
    <row r="5426" customHeight="1" spans="1:8">
      <c r="A5426" s="15" t="s">
        <v>52</v>
      </c>
      <c r="E5426" s="26" t="s">
        <v>5502</v>
      </c>
      <c r="G5426" s="15" t="s">
        <v>152</v>
      </c>
      <c r="H5426" s="5">
        <v>7</v>
      </c>
    </row>
    <row r="5427" customHeight="1" spans="1:8">
      <c r="A5427" s="15" t="s">
        <v>52</v>
      </c>
      <c r="E5427" s="26" t="s">
        <v>5503</v>
      </c>
      <c r="G5427" s="15" t="s">
        <v>152</v>
      </c>
      <c r="H5427" s="5">
        <v>7</v>
      </c>
    </row>
    <row r="5428" customHeight="1" spans="1:8">
      <c r="A5428" s="15" t="s">
        <v>52</v>
      </c>
      <c r="E5428" s="26" t="s">
        <v>5504</v>
      </c>
      <c r="G5428" s="15" t="s">
        <v>152</v>
      </c>
      <c r="H5428" s="5">
        <v>7</v>
      </c>
    </row>
    <row r="5429" customHeight="1" spans="1:8">
      <c r="A5429" s="15" t="s">
        <v>52</v>
      </c>
      <c r="E5429" s="26" t="s">
        <v>5505</v>
      </c>
      <c r="G5429" s="15" t="s">
        <v>152</v>
      </c>
      <c r="H5429" s="5">
        <v>7</v>
      </c>
    </row>
    <row r="5430" customHeight="1" spans="1:8">
      <c r="A5430" s="15" t="s">
        <v>52</v>
      </c>
      <c r="E5430" s="26" t="s">
        <v>5506</v>
      </c>
      <c r="G5430" s="15" t="s">
        <v>152</v>
      </c>
      <c r="H5430" s="5">
        <v>7</v>
      </c>
    </row>
    <row r="5431" customHeight="1" spans="1:8">
      <c r="A5431" s="15" t="s">
        <v>52</v>
      </c>
      <c r="E5431" s="26" t="s">
        <v>5507</v>
      </c>
      <c r="G5431" s="15" t="s">
        <v>152</v>
      </c>
      <c r="H5431" s="5">
        <v>7</v>
      </c>
    </row>
    <row r="5432" customHeight="1" spans="1:8">
      <c r="A5432" s="15" t="s">
        <v>52</v>
      </c>
      <c r="E5432" s="26" t="s">
        <v>5508</v>
      </c>
      <c r="G5432" s="15" t="s">
        <v>152</v>
      </c>
      <c r="H5432" s="5">
        <v>7</v>
      </c>
    </row>
    <row r="5433" customHeight="1" spans="1:8">
      <c r="A5433" s="15" t="s">
        <v>52</v>
      </c>
      <c r="E5433" s="26" t="s">
        <v>5509</v>
      </c>
      <c r="G5433" s="15" t="s">
        <v>152</v>
      </c>
      <c r="H5433" s="5">
        <v>7</v>
      </c>
    </row>
    <row r="5434" customHeight="1" spans="1:8">
      <c r="A5434" s="15" t="s">
        <v>52</v>
      </c>
      <c r="E5434" s="26" t="s">
        <v>5510</v>
      </c>
      <c r="G5434" s="15" t="s">
        <v>152</v>
      </c>
      <c r="H5434" s="5">
        <v>7</v>
      </c>
    </row>
    <row r="5435" customHeight="1" spans="1:8">
      <c r="A5435" s="15" t="s">
        <v>52</v>
      </c>
      <c r="E5435" s="26" t="s">
        <v>5511</v>
      </c>
      <c r="G5435" s="15" t="s">
        <v>152</v>
      </c>
      <c r="H5435" s="5">
        <v>7</v>
      </c>
    </row>
    <row r="5436" customHeight="1" spans="1:8">
      <c r="A5436" s="15" t="s">
        <v>52</v>
      </c>
      <c r="E5436" s="26" t="s">
        <v>5512</v>
      </c>
      <c r="G5436" s="15" t="s">
        <v>152</v>
      </c>
      <c r="H5436" s="5">
        <v>7</v>
      </c>
    </row>
    <row r="5437" customHeight="1" spans="1:8">
      <c r="A5437" s="15" t="s">
        <v>52</v>
      </c>
      <c r="E5437" s="26" t="s">
        <v>5513</v>
      </c>
      <c r="G5437" s="15" t="s">
        <v>152</v>
      </c>
      <c r="H5437" s="5">
        <v>7</v>
      </c>
    </row>
    <row r="5438" customHeight="1" spans="1:8">
      <c r="A5438" s="15" t="s">
        <v>52</v>
      </c>
      <c r="E5438" s="26" t="s">
        <v>5514</v>
      </c>
      <c r="G5438" s="15" t="s">
        <v>152</v>
      </c>
      <c r="H5438" s="5">
        <v>7</v>
      </c>
    </row>
    <row r="5439" customHeight="1" spans="1:8">
      <c r="A5439" s="15" t="s">
        <v>52</v>
      </c>
      <c r="E5439" s="26" t="s">
        <v>5515</v>
      </c>
      <c r="G5439" s="15" t="s">
        <v>152</v>
      </c>
      <c r="H5439" s="5">
        <v>7</v>
      </c>
    </row>
    <row r="5440" customHeight="1" spans="1:8">
      <c r="A5440" s="15" t="s">
        <v>52</v>
      </c>
      <c r="E5440" s="26" t="s">
        <v>5516</v>
      </c>
      <c r="G5440" s="15" t="s">
        <v>152</v>
      </c>
      <c r="H5440" s="5">
        <v>7</v>
      </c>
    </row>
    <row r="5441" customHeight="1" spans="1:8">
      <c r="A5441" s="15" t="s">
        <v>52</v>
      </c>
      <c r="E5441" s="26" t="s">
        <v>5517</v>
      </c>
      <c r="G5441" s="15" t="s">
        <v>152</v>
      </c>
      <c r="H5441" s="5">
        <v>7</v>
      </c>
    </row>
    <row r="5442" customHeight="1" spans="1:8">
      <c r="A5442" s="15" t="s">
        <v>52</v>
      </c>
      <c r="E5442" s="26" t="s">
        <v>5518</v>
      </c>
      <c r="G5442" s="15" t="s">
        <v>152</v>
      </c>
      <c r="H5442" s="5">
        <v>7</v>
      </c>
    </row>
    <row r="5443" customHeight="1" spans="1:8">
      <c r="A5443" s="15" t="s">
        <v>52</v>
      </c>
      <c r="E5443" s="26" t="s">
        <v>5519</v>
      </c>
      <c r="G5443" s="15" t="s">
        <v>152</v>
      </c>
      <c r="H5443" s="5">
        <v>7</v>
      </c>
    </row>
    <row r="5444" customHeight="1" spans="1:8">
      <c r="A5444" s="15" t="s">
        <v>52</v>
      </c>
      <c r="E5444" s="26" t="s">
        <v>5520</v>
      </c>
      <c r="G5444" s="15" t="s">
        <v>152</v>
      </c>
      <c r="H5444" s="5">
        <v>7</v>
      </c>
    </row>
    <row r="5445" customHeight="1" spans="1:8">
      <c r="A5445" s="15" t="s">
        <v>52</v>
      </c>
      <c r="E5445" s="26" t="s">
        <v>5521</v>
      </c>
      <c r="G5445" s="15" t="s">
        <v>152</v>
      </c>
      <c r="H5445" s="5">
        <v>7</v>
      </c>
    </row>
    <row r="5446" customHeight="1" spans="1:8">
      <c r="A5446" s="15" t="s">
        <v>52</v>
      </c>
      <c r="E5446" s="26" t="s">
        <v>5522</v>
      </c>
      <c r="G5446" s="15" t="s">
        <v>152</v>
      </c>
      <c r="H5446" s="5">
        <v>7</v>
      </c>
    </row>
    <row r="5447" customHeight="1" spans="1:8">
      <c r="A5447" s="15" t="s">
        <v>52</v>
      </c>
      <c r="E5447" s="26" t="s">
        <v>5523</v>
      </c>
      <c r="G5447" s="15" t="s">
        <v>152</v>
      </c>
      <c r="H5447" s="5">
        <v>7</v>
      </c>
    </row>
    <row r="5448" customHeight="1" spans="1:8">
      <c r="A5448" s="15" t="s">
        <v>52</v>
      </c>
      <c r="E5448" s="26" t="s">
        <v>5524</v>
      </c>
      <c r="G5448" s="15" t="s">
        <v>152</v>
      </c>
      <c r="H5448" s="5">
        <v>7</v>
      </c>
    </row>
    <row r="5449" customHeight="1" spans="1:8">
      <c r="A5449" s="15" t="s">
        <v>52</v>
      </c>
      <c r="E5449" s="26" t="s">
        <v>5525</v>
      </c>
      <c r="G5449" s="15" t="s">
        <v>152</v>
      </c>
      <c r="H5449" s="5">
        <v>7</v>
      </c>
    </row>
    <row r="5450" customHeight="1" spans="1:8">
      <c r="A5450" s="15" t="s">
        <v>11</v>
      </c>
      <c r="E5450" s="26" t="s">
        <v>5526</v>
      </c>
      <c r="G5450" s="15" t="s">
        <v>309</v>
      </c>
      <c r="H5450" s="5">
        <v>2</v>
      </c>
    </row>
    <row r="5451" customHeight="1" spans="1:8">
      <c r="A5451" s="15" t="s">
        <v>11</v>
      </c>
      <c r="E5451" s="26" t="s">
        <v>5527</v>
      </c>
      <c r="G5451" s="15" t="s">
        <v>309</v>
      </c>
      <c r="H5451" s="5">
        <v>2</v>
      </c>
    </row>
    <row r="5452" customHeight="1" spans="1:8">
      <c r="A5452" s="15" t="s">
        <v>11</v>
      </c>
      <c r="E5452" s="42" t="s">
        <v>5528</v>
      </c>
      <c r="G5452" s="15" t="s">
        <v>309</v>
      </c>
      <c r="H5452" s="5">
        <v>2</v>
      </c>
    </row>
    <row r="5453" customHeight="1" spans="1:8">
      <c r="A5453" s="15" t="s">
        <v>11</v>
      </c>
      <c r="E5453" s="42" t="s">
        <v>5529</v>
      </c>
      <c r="G5453" s="15" t="s">
        <v>309</v>
      </c>
      <c r="H5453" s="5">
        <v>2</v>
      </c>
    </row>
    <row r="5454" customHeight="1" spans="1:8">
      <c r="A5454" s="15" t="s">
        <v>11</v>
      </c>
      <c r="E5454" s="42" t="s">
        <v>5530</v>
      </c>
      <c r="G5454" s="15" t="s">
        <v>309</v>
      </c>
      <c r="H5454" s="5">
        <v>2</v>
      </c>
    </row>
    <row r="5455" customHeight="1" spans="1:8">
      <c r="A5455" s="15" t="s">
        <v>11</v>
      </c>
      <c r="E5455" s="42" t="s">
        <v>5531</v>
      </c>
      <c r="G5455" s="15" t="s">
        <v>309</v>
      </c>
      <c r="H5455" s="5">
        <v>2</v>
      </c>
    </row>
    <row r="5456" customHeight="1" spans="1:8">
      <c r="A5456" s="15" t="s">
        <v>11</v>
      </c>
      <c r="E5456" s="42" t="s">
        <v>5532</v>
      </c>
      <c r="G5456" s="15" t="s">
        <v>309</v>
      </c>
      <c r="H5456" s="5">
        <v>2</v>
      </c>
    </row>
    <row r="5457" customHeight="1" spans="1:8">
      <c r="A5457" s="15" t="s">
        <v>11</v>
      </c>
      <c r="E5457" s="42" t="s">
        <v>5533</v>
      </c>
      <c r="G5457" s="15" t="s">
        <v>309</v>
      </c>
      <c r="H5457" s="5">
        <v>2</v>
      </c>
    </row>
    <row r="5458" customHeight="1" spans="1:8">
      <c r="A5458" s="15" t="s">
        <v>11</v>
      </c>
      <c r="E5458" s="42" t="s">
        <v>5534</v>
      </c>
      <c r="G5458" s="15" t="s">
        <v>309</v>
      </c>
      <c r="H5458" s="5">
        <v>2</v>
      </c>
    </row>
    <row r="5459" customHeight="1" spans="1:8">
      <c r="A5459" s="15" t="s">
        <v>11</v>
      </c>
      <c r="E5459" s="42" t="s">
        <v>5535</v>
      </c>
      <c r="G5459" s="15" t="s">
        <v>309</v>
      </c>
      <c r="H5459" s="5">
        <v>2</v>
      </c>
    </row>
    <row r="5460" customHeight="1" spans="1:8">
      <c r="A5460" s="15" t="s">
        <v>11</v>
      </c>
      <c r="E5460" s="42" t="s">
        <v>5536</v>
      </c>
      <c r="G5460" s="15" t="s">
        <v>309</v>
      </c>
      <c r="H5460" s="5">
        <v>2</v>
      </c>
    </row>
    <row r="5461" customHeight="1" spans="1:8">
      <c r="A5461" s="15" t="s">
        <v>11</v>
      </c>
      <c r="E5461" s="42" t="s">
        <v>5537</v>
      </c>
      <c r="G5461" s="15" t="s">
        <v>309</v>
      </c>
      <c r="H5461" s="5">
        <v>2</v>
      </c>
    </row>
    <row r="5462" customHeight="1" spans="1:8">
      <c r="A5462" s="15" t="s">
        <v>11</v>
      </c>
      <c r="E5462" s="42" t="s">
        <v>5538</v>
      </c>
      <c r="G5462" s="15" t="s">
        <v>309</v>
      </c>
      <c r="H5462" s="5">
        <v>2</v>
      </c>
    </row>
    <row r="5463" customHeight="1" spans="1:8">
      <c r="A5463" s="15" t="s">
        <v>11</v>
      </c>
      <c r="E5463" s="42" t="s">
        <v>5539</v>
      </c>
      <c r="G5463" s="15" t="s">
        <v>309</v>
      </c>
      <c r="H5463" s="5">
        <v>2</v>
      </c>
    </row>
    <row r="5464" customHeight="1" spans="1:8">
      <c r="A5464" s="15" t="s">
        <v>11</v>
      </c>
      <c r="E5464" s="42" t="s">
        <v>5540</v>
      </c>
      <c r="G5464" s="15" t="s">
        <v>309</v>
      </c>
      <c r="H5464" s="5">
        <v>2</v>
      </c>
    </row>
    <row r="5465" customHeight="1" spans="1:8">
      <c r="A5465" s="15" t="s">
        <v>11</v>
      </c>
      <c r="E5465" s="42" t="s">
        <v>5541</v>
      </c>
      <c r="G5465" s="15" t="s">
        <v>309</v>
      </c>
      <c r="H5465" s="5">
        <v>2</v>
      </c>
    </row>
    <row r="5466" customHeight="1" spans="1:8">
      <c r="A5466" s="15" t="s">
        <v>11</v>
      </c>
      <c r="E5466" s="42" t="s">
        <v>5542</v>
      </c>
      <c r="G5466" s="15" t="s">
        <v>309</v>
      </c>
      <c r="H5466" s="5">
        <v>2</v>
      </c>
    </row>
    <row r="5467" customHeight="1" spans="1:8">
      <c r="A5467" s="15" t="s">
        <v>11</v>
      </c>
      <c r="E5467" s="42" t="s">
        <v>5543</v>
      </c>
      <c r="G5467" s="15" t="s">
        <v>309</v>
      </c>
      <c r="H5467" s="5">
        <v>2</v>
      </c>
    </row>
    <row r="5468" customHeight="1" spans="1:8">
      <c r="A5468" s="15" t="s">
        <v>11</v>
      </c>
      <c r="E5468" s="42" t="s">
        <v>5544</v>
      </c>
      <c r="G5468" s="15" t="s">
        <v>309</v>
      </c>
      <c r="H5468" s="5">
        <v>2</v>
      </c>
    </row>
    <row r="5469" customHeight="1" spans="1:8">
      <c r="A5469" s="15" t="s">
        <v>11</v>
      </c>
      <c r="E5469" s="42" t="s">
        <v>5545</v>
      </c>
      <c r="G5469" s="15" t="s">
        <v>309</v>
      </c>
      <c r="H5469" s="5">
        <v>2</v>
      </c>
    </row>
    <row r="5470" customHeight="1" spans="1:8">
      <c r="A5470" s="15" t="s">
        <v>11</v>
      </c>
      <c r="E5470" s="42" t="s">
        <v>5546</v>
      </c>
      <c r="G5470" s="15" t="s">
        <v>309</v>
      </c>
      <c r="H5470" s="5">
        <v>2</v>
      </c>
    </row>
    <row r="5471" customHeight="1" spans="1:8">
      <c r="A5471" s="15" t="s">
        <v>11</v>
      </c>
      <c r="E5471" s="42" t="s">
        <v>5547</v>
      </c>
      <c r="G5471" s="15" t="s">
        <v>309</v>
      </c>
      <c r="H5471" s="5">
        <v>2</v>
      </c>
    </row>
    <row r="5472" customHeight="1" spans="1:8">
      <c r="A5472" s="15" t="s">
        <v>11</v>
      </c>
      <c r="E5472" s="42" t="s">
        <v>5548</v>
      </c>
      <c r="G5472" s="15" t="s">
        <v>309</v>
      </c>
      <c r="H5472" s="5">
        <v>2</v>
      </c>
    </row>
    <row r="5473" customHeight="1" spans="1:8">
      <c r="A5473" s="15" t="s">
        <v>11</v>
      </c>
      <c r="E5473" s="42" t="s">
        <v>5549</v>
      </c>
      <c r="G5473" s="15" t="s">
        <v>309</v>
      </c>
      <c r="H5473" s="5">
        <v>2</v>
      </c>
    </row>
    <row r="5474" customHeight="1" spans="1:8">
      <c r="A5474" s="15" t="s">
        <v>11</v>
      </c>
      <c r="E5474" s="42" t="s">
        <v>5550</v>
      </c>
      <c r="G5474" s="15" t="s">
        <v>309</v>
      </c>
      <c r="H5474" s="5">
        <v>2</v>
      </c>
    </row>
    <row r="5475" customHeight="1" spans="1:8">
      <c r="A5475" s="15" t="s">
        <v>11</v>
      </c>
      <c r="E5475" s="42" t="s">
        <v>5551</v>
      </c>
      <c r="G5475" s="15" t="s">
        <v>309</v>
      </c>
      <c r="H5475" s="5">
        <v>2</v>
      </c>
    </row>
    <row r="5476" customHeight="1" spans="1:8">
      <c r="A5476" s="15" t="s">
        <v>11</v>
      </c>
      <c r="E5476" s="42" t="s">
        <v>5552</v>
      </c>
      <c r="G5476" s="15" t="s">
        <v>309</v>
      </c>
      <c r="H5476" s="5">
        <v>2</v>
      </c>
    </row>
    <row r="5477" customHeight="1" spans="1:8">
      <c r="A5477" s="15" t="s">
        <v>11</v>
      </c>
      <c r="E5477" s="42" t="s">
        <v>5553</v>
      </c>
      <c r="G5477" s="15" t="s">
        <v>309</v>
      </c>
      <c r="H5477" s="5">
        <v>2</v>
      </c>
    </row>
    <row r="5478" customHeight="1" spans="1:8">
      <c r="A5478" s="15" t="s">
        <v>11</v>
      </c>
      <c r="E5478" s="42" t="s">
        <v>5554</v>
      </c>
      <c r="G5478" s="15" t="s">
        <v>309</v>
      </c>
      <c r="H5478" s="5">
        <v>2</v>
      </c>
    </row>
    <row r="5479" customHeight="1" spans="1:8">
      <c r="A5479" s="15" t="s">
        <v>11</v>
      </c>
      <c r="E5479" s="42" t="s">
        <v>5555</v>
      </c>
      <c r="G5479" s="15" t="s">
        <v>309</v>
      </c>
      <c r="H5479" s="5">
        <v>2</v>
      </c>
    </row>
    <row r="5480" customHeight="1" spans="1:8">
      <c r="A5480" s="15" t="s">
        <v>11</v>
      </c>
      <c r="E5480" s="42" t="s">
        <v>5556</v>
      </c>
      <c r="G5480" s="15" t="s">
        <v>309</v>
      </c>
      <c r="H5480" s="5">
        <v>2</v>
      </c>
    </row>
    <row r="5481" customHeight="1" spans="1:8">
      <c r="A5481" s="15" t="s">
        <v>11</v>
      </c>
      <c r="E5481" s="42" t="s">
        <v>5557</v>
      </c>
      <c r="G5481" s="15" t="s">
        <v>309</v>
      </c>
      <c r="H5481" s="5">
        <v>2</v>
      </c>
    </row>
    <row r="5482" customHeight="1" spans="1:8">
      <c r="A5482" s="15" t="s">
        <v>11</v>
      </c>
      <c r="E5482" s="42" t="s">
        <v>5558</v>
      </c>
      <c r="G5482" s="15" t="s">
        <v>309</v>
      </c>
      <c r="H5482" s="5">
        <v>2</v>
      </c>
    </row>
    <row r="5483" customHeight="1" spans="1:8">
      <c r="A5483" s="15" t="s">
        <v>11</v>
      </c>
      <c r="E5483" s="42" t="s">
        <v>5559</v>
      </c>
      <c r="G5483" s="15" t="s">
        <v>309</v>
      </c>
      <c r="H5483" s="5">
        <v>2</v>
      </c>
    </row>
    <row r="5484" customHeight="1" spans="1:8">
      <c r="A5484" s="15" t="s">
        <v>11</v>
      </c>
      <c r="E5484" s="42" t="s">
        <v>5560</v>
      </c>
      <c r="G5484" s="15" t="s">
        <v>309</v>
      </c>
      <c r="H5484" s="5">
        <v>2</v>
      </c>
    </row>
    <row r="5485" customHeight="1" spans="1:8">
      <c r="A5485" s="15" t="s">
        <v>11</v>
      </c>
      <c r="E5485" s="42" t="s">
        <v>5561</v>
      </c>
      <c r="G5485" s="15" t="s">
        <v>309</v>
      </c>
      <c r="H5485" s="5">
        <v>2</v>
      </c>
    </row>
    <row r="5486" customHeight="1" spans="1:8">
      <c r="A5486" s="15" t="s">
        <v>11</v>
      </c>
      <c r="E5486" s="42" t="s">
        <v>5562</v>
      </c>
      <c r="G5486" s="15" t="s">
        <v>309</v>
      </c>
      <c r="H5486" s="5">
        <v>2</v>
      </c>
    </row>
    <row r="5487" customHeight="1" spans="1:8">
      <c r="A5487" s="15" t="s">
        <v>11</v>
      </c>
      <c r="E5487" s="42" t="s">
        <v>5563</v>
      </c>
      <c r="G5487" s="15" t="s">
        <v>309</v>
      </c>
      <c r="H5487" s="5">
        <v>2</v>
      </c>
    </row>
    <row r="5488" customHeight="1" spans="1:8">
      <c r="A5488" s="15" t="s">
        <v>11</v>
      </c>
      <c r="E5488" s="42" t="s">
        <v>5564</v>
      </c>
      <c r="G5488" s="15" t="s">
        <v>309</v>
      </c>
      <c r="H5488" s="5">
        <v>2</v>
      </c>
    </row>
    <row r="5489" customHeight="1" spans="1:8">
      <c r="A5489" s="15" t="s">
        <v>11</v>
      </c>
      <c r="E5489" s="42" t="s">
        <v>5565</v>
      </c>
      <c r="G5489" s="15" t="s">
        <v>309</v>
      </c>
      <c r="H5489" s="5">
        <v>2</v>
      </c>
    </row>
    <row r="5490" customHeight="1" spans="1:8">
      <c r="A5490" s="15" t="s">
        <v>11</v>
      </c>
      <c r="E5490" s="42" t="s">
        <v>5566</v>
      </c>
      <c r="G5490" s="15" t="s">
        <v>309</v>
      </c>
      <c r="H5490" s="5">
        <v>2</v>
      </c>
    </row>
    <row r="5491" customHeight="1" spans="1:8">
      <c r="A5491" s="15" t="s">
        <v>11</v>
      </c>
      <c r="E5491" s="42" t="s">
        <v>5567</v>
      </c>
      <c r="G5491" s="15" t="s">
        <v>309</v>
      </c>
      <c r="H5491" s="5">
        <v>2</v>
      </c>
    </row>
    <row r="5492" customHeight="1" spans="1:8">
      <c r="A5492" s="15" t="s">
        <v>11</v>
      </c>
      <c r="E5492" s="42" t="s">
        <v>5568</v>
      </c>
      <c r="G5492" s="15" t="s">
        <v>309</v>
      </c>
      <c r="H5492" s="5">
        <v>2</v>
      </c>
    </row>
    <row r="5493" customHeight="1" spans="1:8">
      <c r="A5493" s="15" t="s">
        <v>11</v>
      </c>
      <c r="E5493" s="42" t="s">
        <v>5569</v>
      </c>
      <c r="G5493" s="15" t="s">
        <v>309</v>
      </c>
      <c r="H5493" s="5">
        <v>2</v>
      </c>
    </row>
    <row r="5494" customHeight="1" spans="1:8">
      <c r="A5494" s="15" t="s">
        <v>11</v>
      </c>
      <c r="E5494" s="42" t="s">
        <v>5570</v>
      </c>
      <c r="G5494" s="15" t="s">
        <v>309</v>
      </c>
      <c r="H5494" s="5">
        <v>2</v>
      </c>
    </row>
    <row r="5495" customHeight="1" spans="1:8">
      <c r="A5495" s="15" t="s">
        <v>11</v>
      </c>
      <c r="E5495" s="42" t="s">
        <v>5571</v>
      </c>
      <c r="G5495" s="15" t="s">
        <v>309</v>
      </c>
      <c r="H5495" s="5">
        <v>2</v>
      </c>
    </row>
    <row r="5496" customHeight="1" spans="1:8">
      <c r="A5496" s="15" t="s">
        <v>11</v>
      </c>
      <c r="E5496" s="42" t="s">
        <v>5572</v>
      </c>
      <c r="G5496" s="15" t="s">
        <v>309</v>
      </c>
      <c r="H5496" s="5">
        <v>2</v>
      </c>
    </row>
    <row r="5497" customHeight="1" spans="1:8">
      <c r="A5497" s="15" t="s">
        <v>11</v>
      </c>
      <c r="E5497" s="42" t="s">
        <v>5573</v>
      </c>
      <c r="G5497" s="15" t="s">
        <v>309</v>
      </c>
      <c r="H5497" s="5">
        <v>2</v>
      </c>
    </row>
    <row r="5498" customHeight="1" spans="1:8">
      <c r="A5498" s="15" t="s">
        <v>11</v>
      </c>
      <c r="E5498" s="42" t="s">
        <v>5574</v>
      </c>
      <c r="G5498" s="15" t="s">
        <v>309</v>
      </c>
      <c r="H5498" s="5">
        <v>2</v>
      </c>
    </row>
    <row r="5499" customHeight="1" spans="1:8">
      <c r="A5499" s="15" t="s">
        <v>11</v>
      </c>
      <c r="E5499" s="42" t="s">
        <v>5575</v>
      </c>
      <c r="G5499" s="15" t="s">
        <v>309</v>
      </c>
      <c r="H5499" s="5">
        <v>2</v>
      </c>
    </row>
    <row r="5500" customHeight="1" spans="1:8">
      <c r="A5500" s="15" t="s">
        <v>11</v>
      </c>
      <c r="E5500" s="42" t="s">
        <v>5576</v>
      </c>
      <c r="G5500" s="15" t="s">
        <v>309</v>
      </c>
      <c r="H5500" s="5">
        <v>2</v>
      </c>
    </row>
    <row r="5501" customHeight="1" spans="1:8">
      <c r="A5501" s="15" t="s">
        <v>11</v>
      </c>
      <c r="E5501" s="42" t="s">
        <v>5577</v>
      </c>
      <c r="G5501" s="15" t="s">
        <v>309</v>
      </c>
      <c r="H5501" s="5">
        <v>2</v>
      </c>
    </row>
    <row r="5502" customHeight="1" spans="1:8">
      <c r="A5502" s="15" t="s">
        <v>11</v>
      </c>
      <c r="E5502" s="42" t="s">
        <v>5578</v>
      </c>
      <c r="G5502" s="15" t="s">
        <v>309</v>
      </c>
      <c r="H5502" s="5">
        <v>2</v>
      </c>
    </row>
    <row r="5503" customHeight="1" spans="1:8">
      <c r="A5503" s="15" t="s">
        <v>11</v>
      </c>
      <c r="E5503" s="42" t="s">
        <v>5579</v>
      </c>
      <c r="G5503" s="15" t="s">
        <v>309</v>
      </c>
      <c r="H5503" s="5">
        <v>2</v>
      </c>
    </row>
    <row r="5504" customHeight="1" spans="1:8">
      <c r="A5504" s="15" t="s">
        <v>11</v>
      </c>
      <c r="E5504" s="42" t="s">
        <v>5580</v>
      </c>
      <c r="G5504" s="15" t="s">
        <v>309</v>
      </c>
      <c r="H5504" s="5">
        <v>2</v>
      </c>
    </row>
    <row r="5505" customHeight="1" spans="1:8">
      <c r="A5505" s="15" t="s">
        <v>11</v>
      </c>
      <c r="E5505" s="42" t="s">
        <v>5581</v>
      </c>
      <c r="G5505" s="15" t="s">
        <v>309</v>
      </c>
      <c r="H5505" s="5">
        <v>2</v>
      </c>
    </row>
    <row r="5506" customHeight="1" spans="1:8">
      <c r="A5506" s="15" t="s">
        <v>11</v>
      </c>
      <c r="E5506" s="42" t="s">
        <v>5582</v>
      </c>
      <c r="G5506" s="15" t="s">
        <v>309</v>
      </c>
      <c r="H5506" s="5">
        <v>2</v>
      </c>
    </row>
    <row r="5507" customHeight="1" spans="1:8">
      <c r="A5507" s="15" t="s">
        <v>11</v>
      </c>
      <c r="E5507" s="42" t="s">
        <v>5583</v>
      </c>
      <c r="G5507" s="15" t="s">
        <v>309</v>
      </c>
      <c r="H5507" s="5">
        <v>2</v>
      </c>
    </row>
    <row r="5508" customHeight="1" spans="1:8">
      <c r="A5508" s="15" t="s">
        <v>11</v>
      </c>
      <c r="E5508" s="42" t="s">
        <v>5584</v>
      </c>
      <c r="G5508" s="15" t="s">
        <v>309</v>
      </c>
      <c r="H5508" s="5">
        <v>2</v>
      </c>
    </row>
    <row r="5509" customHeight="1" spans="1:8">
      <c r="A5509" s="15" t="s">
        <v>11</v>
      </c>
      <c r="E5509" s="42" t="s">
        <v>5585</v>
      </c>
      <c r="G5509" s="15" t="s">
        <v>309</v>
      </c>
      <c r="H5509" s="5">
        <v>2</v>
      </c>
    </row>
    <row r="5510" customHeight="1" spans="1:8">
      <c r="A5510" s="15" t="s">
        <v>11</v>
      </c>
      <c r="E5510" s="42" t="s">
        <v>5586</v>
      </c>
      <c r="G5510" s="15" t="s">
        <v>309</v>
      </c>
      <c r="H5510" s="5">
        <v>2</v>
      </c>
    </row>
    <row r="5511" customHeight="1" spans="1:8">
      <c r="A5511" s="15" t="s">
        <v>11</v>
      </c>
      <c r="E5511" s="42" t="s">
        <v>5587</v>
      </c>
      <c r="G5511" s="15" t="s">
        <v>309</v>
      </c>
      <c r="H5511" s="5">
        <v>2</v>
      </c>
    </row>
    <row r="5512" customHeight="1" spans="1:8">
      <c r="A5512" s="15" t="s">
        <v>11</v>
      </c>
      <c r="E5512" s="42" t="s">
        <v>5588</v>
      </c>
      <c r="G5512" s="15" t="s">
        <v>309</v>
      </c>
      <c r="H5512" s="5">
        <v>2</v>
      </c>
    </row>
    <row r="5513" customHeight="1" spans="1:8">
      <c r="A5513" s="15" t="s">
        <v>11</v>
      </c>
      <c r="E5513" s="42" t="s">
        <v>5589</v>
      </c>
      <c r="G5513" s="15" t="s">
        <v>309</v>
      </c>
      <c r="H5513" s="5">
        <v>2</v>
      </c>
    </row>
    <row r="5514" customHeight="1" spans="1:8">
      <c r="A5514" s="15" t="s">
        <v>11</v>
      </c>
      <c r="E5514" s="42" t="s">
        <v>5590</v>
      </c>
      <c r="G5514" s="15" t="s">
        <v>309</v>
      </c>
      <c r="H5514" s="5">
        <v>2</v>
      </c>
    </row>
    <row r="5515" customHeight="1" spans="1:8">
      <c r="A5515" s="15" t="s">
        <v>11</v>
      </c>
      <c r="E5515" s="42" t="s">
        <v>5591</v>
      </c>
      <c r="G5515" s="15" t="s">
        <v>309</v>
      </c>
      <c r="H5515" s="5">
        <v>2</v>
      </c>
    </row>
    <row r="5516" customHeight="1" spans="1:8">
      <c r="A5516" s="15" t="s">
        <v>11</v>
      </c>
      <c r="E5516" s="42" t="s">
        <v>5592</v>
      </c>
      <c r="G5516" s="15" t="s">
        <v>309</v>
      </c>
      <c r="H5516" s="5">
        <v>2</v>
      </c>
    </row>
    <row r="5517" customHeight="1" spans="1:8">
      <c r="A5517" s="15" t="s">
        <v>11</v>
      </c>
      <c r="E5517" s="42" t="s">
        <v>5593</v>
      </c>
      <c r="G5517" s="15" t="s">
        <v>309</v>
      </c>
      <c r="H5517" s="5">
        <v>2</v>
      </c>
    </row>
    <row r="5518" customHeight="1" spans="1:8">
      <c r="A5518" s="15" t="s">
        <v>11</v>
      </c>
      <c r="E5518" s="42" t="s">
        <v>5594</v>
      </c>
      <c r="G5518" s="15" t="s">
        <v>309</v>
      </c>
      <c r="H5518" s="5">
        <v>2</v>
      </c>
    </row>
    <row r="5519" customHeight="1" spans="1:8">
      <c r="A5519" s="15" t="s">
        <v>11</v>
      </c>
      <c r="E5519" s="42" t="s">
        <v>5595</v>
      </c>
      <c r="G5519" s="15" t="s">
        <v>309</v>
      </c>
      <c r="H5519" s="5">
        <v>2</v>
      </c>
    </row>
    <row r="5520" customHeight="1" spans="1:8">
      <c r="A5520" s="15" t="s">
        <v>11</v>
      </c>
      <c r="E5520" s="42" t="s">
        <v>5596</v>
      </c>
      <c r="G5520" s="15" t="s">
        <v>309</v>
      </c>
      <c r="H5520" s="5">
        <v>2</v>
      </c>
    </row>
    <row r="5521" customHeight="1" spans="1:8">
      <c r="A5521" s="15" t="s">
        <v>11</v>
      </c>
      <c r="E5521" s="42" t="s">
        <v>5597</v>
      </c>
      <c r="G5521" s="15" t="s">
        <v>309</v>
      </c>
      <c r="H5521" s="5">
        <v>2</v>
      </c>
    </row>
    <row r="5522" customHeight="1" spans="1:8">
      <c r="A5522" s="15" t="s">
        <v>11</v>
      </c>
      <c r="E5522" s="42" t="s">
        <v>5598</v>
      </c>
      <c r="G5522" s="15" t="s">
        <v>309</v>
      </c>
      <c r="H5522" s="5">
        <v>2</v>
      </c>
    </row>
    <row r="5523" customHeight="1" spans="1:8">
      <c r="A5523" s="15" t="s">
        <v>11</v>
      </c>
      <c r="E5523" s="42" t="s">
        <v>5599</v>
      </c>
      <c r="G5523" s="15" t="s">
        <v>309</v>
      </c>
      <c r="H5523" s="5">
        <v>2</v>
      </c>
    </row>
    <row r="5524" customHeight="1" spans="1:8">
      <c r="A5524" s="15" t="s">
        <v>11</v>
      </c>
      <c r="E5524" s="42" t="s">
        <v>5600</v>
      </c>
      <c r="G5524" s="15" t="s">
        <v>309</v>
      </c>
      <c r="H5524" s="5">
        <v>2</v>
      </c>
    </row>
    <row r="5525" customHeight="1" spans="1:8">
      <c r="A5525" s="15" t="s">
        <v>11</v>
      </c>
      <c r="E5525" s="42" t="s">
        <v>5601</v>
      </c>
      <c r="G5525" s="15" t="s">
        <v>309</v>
      </c>
      <c r="H5525" s="5">
        <v>2</v>
      </c>
    </row>
    <row r="5526" customHeight="1" spans="1:8">
      <c r="A5526" s="15" t="s">
        <v>11</v>
      </c>
      <c r="E5526" s="42" t="s">
        <v>5602</v>
      </c>
      <c r="G5526" s="15" t="s">
        <v>309</v>
      </c>
      <c r="H5526" s="5">
        <v>2</v>
      </c>
    </row>
    <row r="5527" customHeight="1" spans="1:8">
      <c r="A5527" s="15" t="s">
        <v>11</v>
      </c>
      <c r="E5527" s="42" t="s">
        <v>5603</v>
      </c>
      <c r="G5527" s="15" t="s">
        <v>309</v>
      </c>
      <c r="H5527" s="5">
        <v>2</v>
      </c>
    </row>
    <row r="5528" customHeight="1" spans="1:8">
      <c r="A5528" s="15" t="s">
        <v>11</v>
      </c>
      <c r="E5528" s="42" t="s">
        <v>5604</v>
      </c>
      <c r="G5528" s="15" t="s">
        <v>309</v>
      </c>
      <c r="H5528" s="5">
        <v>2</v>
      </c>
    </row>
    <row r="5529" customHeight="1" spans="1:8">
      <c r="A5529" s="15" t="s">
        <v>11</v>
      </c>
      <c r="E5529" s="42" t="s">
        <v>5605</v>
      </c>
      <c r="G5529" s="15" t="s">
        <v>309</v>
      </c>
      <c r="H5529" s="5">
        <v>2</v>
      </c>
    </row>
    <row r="5530" customHeight="1" spans="1:8">
      <c r="A5530" s="15" t="s">
        <v>11</v>
      </c>
      <c r="E5530" s="42" t="s">
        <v>5606</v>
      </c>
      <c r="G5530" s="15" t="s">
        <v>309</v>
      </c>
      <c r="H5530" s="5">
        <v>2</v>
      </c>
    </row>
    <row r="5531" customHeight="1" spans="1:8">
      <c r="A5531" s="15" t="s">
        <v>11</v>
      </c>
      <c r="E5531" s="42" t="s">
        <v>5607</v>
      </c>
      <c r="G5531" s="15" t="s">
        <v>309</v>
      </c>
      <c r="H5531" s="5">
        <v>2</v>
      </c>
    </row>
    <row r="5532" customHeight="1" spans="1:8">
      <c r="A5532" s="15" t="s">
        <v>11</v>
      </c>
      <c r="E5532" s="42" t="s">
        <v>5608</v>
      </c>
      <c r="G5532" s="15" t="s">
        <v>309</v>
      </c>
      <c r="H5532" s="5">
        <v>2</v>
      </c>
    </row>
    <row r="5533" customHeight="1" spans="1:8">
      <c r="A5533" s="15" t="s">
        <v>11</v>
      </c>
      <c r="E5533" s="42" t="s">
        <v>5609</v>
      </c>
      <c r="G5533" s="15" t="s">
        <v>309</v>
      </c>
      <c r="H5533" s="5">
        <v>2</v>
      </c>
    </row>
    <row r="5534" customHeight="1" spans="1:8">
      <c r="A5534" s="15" t="s">
        <v>11</v>
      </c>
      <c r="E5534" s="42" t="s">
        <v>5610</v>
      </c>
      <c r="G5534" s="15" t="s">
        <v>309</v>
      </c>
      <c r="H5534" s="5">
        <v>2</v>
      </c>
    </row>
    <row r="5535" customHeight="1" spans="1:8">
      <c r="A5535" s="15" t="s">
        <v>11</v>
      </c>
      <c r="E5535" s="42" t="s">
        <v>5611</v>
      </c>
      <c r="G5535" s="15" t="s">
        <v>309</v>
      </c>
      <c r="H5535" s="5">
        <v>2</v>
      </c>
    </row>
    <row r="5536" customHeight="1" spans="1:8">
      <c r="A5536" s="15" t="s">
        <v>11</v>
      </c>
      <c r="E5536" s="42" t="s">
        <v>5612</v>
      </c>
      <c r="G5536" s="15" t="s">
        <v>309</v>
      </c>
      <c r="H5536" s="5">
        <v>2</v>
      </c>
    </row>
    <row r="5537" customHeight="1" spans="1:8">
      <c r="A5537" s="15" t="s">
        <v>11</v>
      </c>
      <c r="E5537" s="42" t="s">
        <v>5613</v>
      </c>
      <c r="G5537" s="15" t="s">
        <v>309</v>
      </c>
      <c r="H5537" s="5">
        <v>2</v>
      </c>
    </row>
    <row r="5538" customHeight="1" spans="1:8">
      <c r="A5538" s="15" t="s">
        <v>11</v>
      </c>
      <c r="E5538" s="42" t="s">
        <v>5614</v>
      </c>
      <c r="G5538" s="15" t="s">
        <v>309</v>
      </c>
      <c r="H5538" s="5">
        <v>2</v>
      </c>
    </row>
    <row r="5539" customHeight="1" spans="1:8">
      <c r="A5539" s="15" t="s">
        <v>11</v>
      </c>
      <c r="E5539" s="42" t="s">
        <v>5615</v>
      </c>
      <c r="G5539" s="15" t="s">
        <v>309</v>
      </c>
      <c r="H5539" s="5">
        <v>2</v>
      </c>
    </row>
    <row r="5540" customHeight="1" spans="1:8">
      <c r="A5540" s="15" t="s">
        <v>11</v>
      </c>
      <c r="E5540" s="42" t="s">
        <v>5616</v>
      </c>
      <c r="G5540" s="15" t="s">
        <v>309</v>
      </c>
      <c r="H5540" s="5">
        <v>2</v>
      </c>
    </row>
    <row r="5541" customHeight="1" spans="1:8">
      <c r="A5541" s="15" t="s">
        <v>11</v>
      </c>
      <c r="E5541" s="42" t="s">
        <v>5617</v>
      </c>
      <c r="G5541" s="15" t="s">
        <v>309</v>
      </c>
      <c r="H5541" s="5">
        <v>2</v>
      </c>
    </row>
    <row r="5542" customHeight="1" spans="1:8">
      <c r="A5542" s="15" t="s">
        <v>11</v>
      </c>
      <c r="E5542" s="42" t="s">
        <v>5618</v>
      </c>
      <c r="G5542" s="15" t="s">
        <v>309</v>
      </c>
      <c r="H5542" s="5">
        <v>2</v>
      </c>
    </row>
    <row r="5543" customHeight="1" spans="1:8">
      <c r="A5543" s="15" t="s">
        <v>11</v>
      </c>
      <c r="E5543" s="42" t="s">
        <v>5619</v>
      </c>
      <c r="G5543" s="15" t="s">
        <v>309</v>
      </c>
      <c r="H5543" s="5">
        <v>2</v>
      </c>
    </row>
    <row r="5544" customHeight="1" spans="1:8">
      <c r="A5544" s="15" t="s">
        <v>11</v>
      </c>
      <c r="E5544" s="42" t="s">
        <v>5620</v>
      </c>
      <c r="G5544" s="15" t="s">
        <v>309</v>
      </c>
      <c r="H5544" s="5">
        <v>2</v>
      </c>
    </row>
    <row r="5545" customHeight="1" spans="1:8">
      <c r="A5545" s="15" t="s">
        <v>11</v>
      </c>
      <c r="E5545" s="42" t="s">
        <v>5621</v>
      </c>
      <c r="G5545" s="15" t="s">
        <v>309</v>
      </c>
      <c r="H5545" s="5">
        <v>2</v>
      </c>
    </row>
    <row r="5546" customHeight="1" spans="1:8">
      <c r="A5546" s="15" t="s">
        <v>11</v>
      </c>
      <c r="E5546" s="42" t="s">
        <v>5622</v>
      </c>
      <c r="G5546" s="15" t="s">
        <v>309</v>
      </c>
      <c r="H5546" s="5">
        <v>2</v>
      </c>
    </row>
    <row r="5547" customHeight="1" spans="1:8">
      <c r="A5547" s="15" t="s">
        <v>11</v>
      </c>
      <c r="E5547" s="42" t="s">
        <v>5623</v>
      </c>
      <c r="G5547" s="15" t="s">
        <v>309</v>
      </c>
      <c r="H5547" s="5">
        <v>2</v>
      </c>
    </row>
    <row r="5548" customHeight="1" spans="1:8">
      <c r="A5548" s="15" t="s">
        <v>11</v>
      </c>
      <c r="E5548" s="42" t="s">
        <v>5624</v>
      </c>
      <c r="G5548" s="15" t="s">
        <v>309</v>
      </c>
      <c r="H5548" s="5">
        <v>2</v>
      </c>
    </row>
    <row r="5549" customHeight="1" spans="1:8">
      <c r="A5549" s="15" t="s">
        <v>11</v>
      </c>
      <c r="E5549" s="42" t="s">
        <v>5625</v>
      </c>
      <c r="G5549" s="15" t="s">
        <v>309</v>
      </c>
      <c r="H5549" s="5">
        <v>2</v>
      </c>
    </row>
    <row r="5550" customHeight="1" spans="1:8">
      <c r="A5550" s="15" t="s">
        <v>11</v>
      </c>
      <c r="E5550" s="42" t="s">
        <v>5626</v>
      </c>
      <c r="G5550" s="15" t="s">
        <v>309</v>
      </c>
      <c r="H5550" s="5">
        <v>2</v>
      </c>
    </row>
    <row r="5551" customHeight="1" spans="1:8">
      <c r="A5551" s="15" t="s">
        <v>11</v>
      </c>
      <c r="E5551" s="42" t="s">
        <v>5627</v>
      </c>
      <c r="G5551" s="15" t="s">
        <v>309</v>
      </c>
      <c r="H5551" s="5">
        <v>2</v>
      </c>
    </row>
    <row r="5552" customHeight="1" spans="1:8">
      <c r="A5552" s="15" t="s">
        <v>11</v>
      </c>
      <c r="E5552" s="42" t="s">
        <v>5628</v>
      </c>
      <c r="G5552" s="15" t="s">
        <v>309</v>
      </c>
      <c r="H5552" s="5">
        <v>2</v>
      </c>
    </row>
    <row r="5553" customHeight="1" spans="1:8">
      <c r="A5553" s="15" t="s">
        <v>11</v>
      </c>
      <c r="E5553" s="42" t="s">
        <v>5629</v>
      </c>
      <c r="G5553" s="15" t="s">
        <v>309</v>
      </c>
      <c r="H5553" s="5">
        <v>2</v>
      </c>
    </row>
    <row r="5554" customHeight="1" spans="1:8">
      <c r="A5554" s="15" t="s">
        <v>11</v>
      </c>
      <c r="E5554" s="42" t="s">
        <v>5630</v>
      </c>
      <c r="G5554" s="15" t="s">
        <v>309</v>
      </c>
      <c r="H5554" s="5">
        <v>2</v>
      </c>
    </row>
    <row r="5555" customHeight="1" spans="1:8">
      <c r="A5555" s="15" t="s">
        <v>11</v>
      </c>
      <c r="E5555" s="42" t="s">
        <v>5631</v>
      </c>
      <c r="G5555" s="15" t="s">
        <v>309</v>
      </c>
      <c r="H5555" s="5">
        <v>2</v>
      </c>
    </row>
    <row r="5556" customHeight="1" spans="1:8">
      <c r="A5556" s="15" t="s">
        <v>11</v>
      </c>
      <c r="E5556" s="42" t="s">
        <v>5632</v>
      </c>
      <c r="G5556" s="15" t="s">
        <v>309</v>
      </c>
      <c r="H5556" s="5">
        <v>2</v>
      </c>
    </row>
    <row r="5557" customHeight="1" spans="1:8">
      <c r="A5557" s="15" t="s">
        <v>11</v>
      </c>
      <c r="E5557" s="42" t="s">
        <v>5633</v>
      </c>
      <c r="G5557" s="15" t="s">
        <v>309</v>
      </c>
      <c r="H5557" s="5">
        <v>2</v>
      </c>
    </row>
    <row r="5558" customHeight="1" spans="1:8">
      <c r="A5558" s="15" t="s">
        <v>11</v>
      </c>
      <c r="E5558" s="42" t="s">
        <v>5634</v>
      </c>
      <c r="G5558" s="15" t="s">
        <v>309</v>
      </c>
      <c r="H5558" s="5">
        <v>2</v>
      </c>
    </row>
    <row r="5559" customHeight="1" spans="1:8">
      <c r="A5559" s="15" t="s">
        <v>11</v>
      </c>
      <c r="E5559" s="42" t="s">
        <v>5635</v>
      </c>
      <c r="G5559" s="15" t="s">
        <v>309</v>
      </c>
      <c r="H5559" s="5">
        <v>2</v>
      </c>
    </row>
    <row r="5560" customHeight="1" spans="1:8">
      <c r="A5560" s="15" t="s">
        <v>11</v>
      </c>
      <c r="E5560" s="42" t="s">
        <v>5636</v>
      </c>
      <c r="G5560" s="15" t="s">
        <v>309</v>
      </c>
      <c r="H5560" s="5">
        <v>2</v>
      </c>
    </row>
    <row r="5561" customHeight="1" spans="1:8">
      <c r="A5561" s="15" t="s">
        <v>11</v>
      </c>
      <c r="E5561" s="42" t="s">
        <v>5637</v>
      </c>
      <c r="G5561" s="15" t="s">
        <v>309</v>
      </c>
      <c r="H5561" s="5">
        <v>2</v>
      </c>
    </row>
    <row r="5562" customHeight="1" spans="1:8">
      <c r="A5562" s="15" t="s">
        <v>11</v>
      </c>
      <c r="E5562" s="26" t="s">
        <v>5638</v>
      </c>
      <c r="G5562" s="15" t="s">
        <v>65</v>
      </c>
      <c r="H5562" s="5">
        <v>2</v>
      </c>
    </row>
    <row r="5563" customHeight="1" spans="1:8">
      <c r="A5563" s="15" t="s">
        <v>11</v>
      </c>
      <c r="E5563" s="26" t="s">
        <v>5639</v>
      </c>
      <c r="G5563" s="15" t="s">
        <v>65</v>
      </c>
      <c r="H5563" s="5">
        <v>2</v>
      </c>
    </row>
    <row r="5564" customHeight="1" spans="1:8">
      <c r="A5564" s="15" t="s">
        <v>11</v>
      </c>
      <c r="E5564" s="26" t="s">
        <v>5640</v>
      </c>
      <c r="G5564" s="15" t="s">
        <v>65</v>
      </c>
      <c r="H5564" s="5">
        <v>2</v>
      </c>
    </row>
    <row r="5565" customHeight="1" spans="1:8">
      <c r="A5565" s="15" t="s">
        <v>11</v>
      </c>
      <c r="E5565" s="26" t="s">
        <v>5641</v>
      </c>
      <c r="G5565" s="15" t="s">
        <v>65</v>
      </c>
      <c r="H5565" s="5">
        <v>2</v>
      </c>
    </row>
    <row r="5566" customHeight="1" spans="1:8">
      <c r="A5566" s="15" t="s">
        <v>11</v>
      </c>
      <c r="E5566" s="26" t="s">
        <v>5642</v>
      </c>
      <c r="G5566" s="15" t="s">
        <v>65</v>
      </c>
      <c r="H5566" s="5">
        <v>2</v>
      </c>
    </row>
    <row r="5567" customHeight="1" spans="1:8">
      <c r="A5567" s="15" t="s">
        <v>11</v>
      </c>
      <c r="E5567" s="26" t="s">
        <v>5643</v>
      </c>
      <c r="G5567" s="15" t="s">
        <v>65</v>
      </c>
      <c r="H5567" s="5">
        <v>2</v>
      </c>
    </row>
    <row r="5568" customHeight="1" spans="1:8">
      <c r="A5568" s="15" t="s">
        <v>11</v>
      </c>
      <c r="E5568" s="26" t="s">
        <v>5644</v>
      </c>
      <c r="G5568" s="15" t="s">
        <v>65</v>
      </c>
      <c r="H5568" s="5">
        <v>2</v>
      </c>
    </row>
    <row r="5569" customHeight="1" spans="1:8">
      <c r="A5569" s="15" t="s">
        <v>11</v>
      </c>
      <c r="E5569" s="26" t="s">
        <v>5645</v>
      </c>
      <c r="G5569" s="15" t="s">
        <v>65</v>
      </c>
      <c r="H5569" s="5">
        <v>2</v>
      </c>
    </row>
    <row r="5570" customHeight="1" spans="1:8">
      <c r="A5570" s="15" t="s">
        <v>11</v>
      </c>
      <c r="E5570" s="26" t="s">
        <v>5646</v>
      </c>
      <c r="G5570" s="15" t="s">
        <v>65</v>
      </c>
      <c r="H5570" s="5">
        <v>2</v>
      </c>
    </row>
    <row r="5571" customHeight="1" spans="1:8">
      <c r="A5571" s="15" t="s">
        <v>11</v>
      </c>
      <c r="E5571" s="26" t="s">
        <v>5647</v>
      </c>
      <c r="G5571" s="15" t="s">
        <v>65</v>
      </c>
      <c r="H5571" s="5">
        <v>2</v>
      </c>
    </row>
    <row r="5572" customHeight="1" spans="1:8">
      <c r="A5572" s="15" t="s">
        <v>11</v>
      </c>
      <c r="E5572" s="26" t="s">
        <v>5648</v>
      </c>
      <c r="G5572" s="15" t="s">
        <v>65</v>
      </c>
      <c r="H5572" s="5">
        <v>2</v>
      </c>
    </row>
    <row r="5573" customHeight="1" spans="1:8">
      <c r="A5573" s="15" t="s">
        <v>11</v>
      </c>
      <c r="E5573" s="26" t="s">
        <v>5649</v>
      </c>
      <c r="G5573" s="15" t="s">
        <v>65</v>
      </c>
      <c r="H5573" s="5">
        <v>2</v>
      </c>
    </row>
    <row r="5574" customHeight="1" spans="1:8">
      <c r="A5574" s="15" t="s">
        <v>11</v>
      </c>
      <c r="E5574" s="26" t="s">
        <v>5650</v>
      </c>
      <c r="G5574" s="15" t="s">
        <v>65</v>
      </c>
      <c r="H5574" s="5">
        <v>2</v>
      </c>
    </row>
    <row r="5575" customHeight="1" spans="1:8">
      <c r="A5575" s="15" t="s">
        <v>11</v>
      </c>
      <c r="E5575" s="26" t="s">
        <v>5651</v>
      </c>
      <c r="G5575" s="15" t="s">
        <v>65</v>
      </c>
      <c r="H5575" s="5">
        <v>2</v>
      </c>
    </row>
    <row r="5576" customHeight="1" spans="1:8">
      <c r="A5576" s="15" t="s">
        <v>11</v>
      </c>
      <c r="E5576" s="26" t="s">
        <v>5652</v>
      </c>
      <c r="G5576" s="15" t="s">
        <v>65</v>
      </c>
      <c r="H5576" s="5">
        <v>2</v>
      </c>
    </row>
    <row r="5577" hidden="1" customHeight="1" spans="1:8">
      <c r="A5577" s="15" t="s">
        <v>11</v>
      </c>
      <c r="C5577" s="4" t="s">
        <v>12</v>
      </c>
      <c r="E5577" s="26" t="s">
        <v>5653</v>
      </c>
      <c r="G5577" s="15" t="s">
        <v>65</v>
      </c>
      <c r="H5577" s="5">
        <v>1</v>
      </c>
    </row>
    <row r="5578" hidden="1" customHeight="1" spans="1:8">
      <c r="A5578" s="15" t="s">
        <v>11</v>
      </c>
      <c r="C5578" s="4" t="s">
        <v>12</v>
      </c>
      <c r="E5578" s="26" t="s">
        <v>5654</v>
      </c>
      <c r="G5578" s="15" t="s">
        <v>65</v>
      </c>
      <c r="H5578" s="5">
        <v>1</v>
      </c>
    </row>
    <row r="5579" hidden="1" customHeight="1" spans="1:8">
      <c r="A5579" s="15" t="s">
        <v>11</v>
      </c>
      <c r="C5579" s="4" t="s">
        <v>12</v>
      </c>
      <c r="E5579" s="26" t="s">
        <v>5655</v>
      </c>
      <c r="G5579" s="15" t="s">
        <v>65</v>
      </c>
      <c r="H5579" s="5">
        <v>1</v>
      </c>
    </row>
    <row r="5580" hidden="1" customHeight="1" spans="1:8">
      <c r="A5580" s="15" t="s">
        <v>11</v>
      </c>
      <c r="C5580" s="4" t="s">
        <v>12</v>
      </c>
      <c r="E5580" s="26" t="s">
        <v>5656</v>
      </c>
      <c r="G5580" s="15" t="s">
        <v>65</v>
      </c>
      <c r="H5580" s="5">
        <v>1</v>
      </c>
    </row>
    <row r="5581" hidden="1" customHeight="1" spans="1:8">
      <c r="A5581" s="15" t="s">
        <v>11</v>
      </c>
      <c r="C5581" s="4" t="s">
        <v>12</v>
      </c>
      <c r="E5581" s="26" t="s">
        <v>5657</v>
      </c>
      <c r="G5581" s="15" t="s">
        <v>65</v>
      </c>
      <c r="H5581" s="5">
        <v>1</v>
      </c>
    </row>
    <row r="5582" hidden="1" customHeight="1" spans="1:8">
      <c r="A5582" s="15" t="s">
        <v>11</v>
      </c>
      <c r="C5582" s="4" t="s">
        <v>12</v>
      </c>
      <c r="E5582" s="26" t="s">
        <v>5658</v>
      </c>
      <c r="G5582" s="15" t="s">
        <v>65</v>
      </c>
      <c r="H5582" s="5">
        <v>1</v>
      </c>
    </row>
    <row r="5583" hidden="1" customHeight="1" spans="1:8">
      <c r="A5583" s="15" t="s">
        <v>11</v>
      </c>
      <c r="C5583" s="4" t="s">
        <v>12</v>
      </c>
      <c r="E5583" s="26" t="s">
        <v>5659</v>
      </c>
      <c r="G5583" s="15" t="s">
        <v>65</v>
      </c>
      <c r="H5583" s="5">
        <v>1</v>
      </c>
    </row>
    <row r="5584" hidden="1" customHeight="1" spans="1:8">
      <c r="A5584" s="15" t="s">
        <v>11</v>
      </c>
      <c r="C5584" s="4" t="s">
        <v>12</v>
      </c>
      <c r="E5584" s="26" t="s">
        <v>5660</v>
      </c>
      <c r="G5584" s="15" t="s">
        <v>65</v>
      </c>
      <c r="H5584" s="5">
        <v>1</v>
      </c>
    </row>
    <row r="5585" hidden="1" customHeight="1" spans="1:8">
      <c r="A5585" s="15" t="s">
        <v>11</v>
      </c>
      <c r="C5585" s="4" t="s">
        <v>12</v>
      </c>
      <c r="E5585" s="26" t="s">
        <v>5661</v>
      </c>
      <c r="G5585" s="15" t="s">
        <v>65</v>
      </c>
      <c r="H5585" s="5">
        <v>1</v>
      </c>
    </row>
    <row r="5586" hidden="1" customHeight="1" spans="1:8">
      <c r="A5586" s="15" t="s">
        <v>11</v>
      </c>
      <c r="C5586" s="4" t="s">
        <v>12</v>
      </c>
      <c r="E5586" s="26" t="s">
        <v>5662</v>
      </c>
      <c r="G5586" s="15" t="s">
        <v>65</v>
      </c>
      <c r="H5586" s="5">
        <v>1</v>
      </c>
    </row>
    <row r="5587" hidden="1" customHeight="1" spans="1:8">
      <c r="A5587" s="15" t="s">
        <v>11</v>
      </c>
      <c r="C5587" s="4" t="s">
        <v>12</v>
      </c>
      <c r="E5587" s="26" t="s">
        <v>5663</v>
      </c>
      <c r="G5587" s="15" t="s">
        <v>65</v>
      </c>
      <c r="H5587" s="5">
        <v>1</v>
      </c>
    </row>
    <row r="5588" hidden="1" customHeight="1" spans="1:8">
      <c r="A5588" s="15" t="s">
        <v>11</v>
      </c>
      <c r="C5588" s="4" t="s">
        <v>12</v>
      </c>
      <c r="E5588" s="26" t="s">
        <v>5664</v>
      </c>
      <c r="G5588" s="15" t="s">
        <v>65</v>
      </c>
      <c r="H5588" s="5">
        <v>1</v>
      </c>
    </row>
    <row r="5589" hidden="1" customHeight="1" spans="1:8">
      <c r="A5589" s="15" t="s">
        <v>11</v>
      </c>
      <c r="C5589" s="4" t="s">
        <v>12</v>
      </c>
      <c r="E5589" s="26" t="s">
        <v>5665</v>
      </c>
      <c r="G5589" s="15" t="s">
        <v>65</v>
      </c>
      <c r="H5589" s="5">
        <v>1</v>
      </c>
    </row>
    <row r="5590" hidden="1" customHeight="1" spans="1:8">
      <c r="A5590" s="15" t="s">
        <v>11</v>
      </c>
      <c r="C5590" s="4" t="s">
        <v>12</v>
      </c>
      <c r="E5590" s="26" t="s">
        <v>5666</v>
      </c>
      <c r="G5590" s="15" t="s">
        <v>65</v>
      </c>
      <c r="H5590" s="5">
        <v>1</v>
      </c>
    </row>
    <row r="5591" hidden="1" customHeight="1" spans="1:8">
      <c r="A5591" s="15" t="s">
        <v>11</v>
      </c>
      <c r="C5591" s="4" t="s">
        <v>12</v>
      </c>
      <c r="E5591" s="26" t="s">
        <v>5667</v>
      </c>
      <c r="G5591" s="15" t="s">
        <v>65</v>
      </c>
      <c r="H5591" s="5">
        <v>1</v>
      </c>
    </row>
    <row r="5592" customHeight="1" spans="1:8">
      <c r="A5592" s="15" t="s">
        <v>11</v>
      </c>
      <c r="E5592" s="26" t="s">
        <v>5668</v>
      </c>
      <c r="G5592" s="15" t="s">
        <v>65</v>
      </c>
      <c r="H5592" s="5">
        <v>2</v>
      </c>
    </row>
    <row r="5593" customHeight="1" spans="1:8">
      <c r="A5593" s="15" t="s">
        <v>11</v>
      </c>
      <c r="E5593" s="26" t="s">
        <v>5669</v>
      </c>
      <c r="G5593" s="15" t="s">
        <v>65</v>
      </c>
      <c r="H5593" s="5">
        <v>2</v>
      </c>
    </row>
    <row r="5594" customHeight="1" spans="1:8">
      <c r="A5594" s="15" t="s">
        <v>11</v>
      </c>
      <c r="E5594" s="26" t="s">
        <v>5670</v>
      </c>
      <c r="G5594" s="15" t="s">
        <v>65</v>
      </c>
      <c r="H5594" s="5">
        <v>2</v>
      </c>
    </row>
    <row r="5595" customHeight="1" spans="1:8">
      <c r="A5595" s="15" t="s">
        <v>11</v>
      </c>
      <c r="E5595" s="26" t="s">
        <v>5671</v>
      </c>
      <c r="G5595" s="15" t="s">
        <v>65</v>
      </c>
      <c r="H5595" s="5">
        <v>2</v>
      </c>
    </row>
    <row r="5596" customHeight="1" spans="1:8">
      <c r="A5596" s="15" t="s">
        <v>11</v>
      </c>
      <c r="E5596" s="26" t="s">
        <v>5672</v>
      </c>
      <c r="G5596" s="15" t="s">
        <v>65</v>
      </c>
      <c r="H5596" s="5">
        <v>2</v>
      </c>
    </row>
    <row r="5597" customHeight="1" spans="1:8">
      <c r="A5597" s="15" t="s">
        <v>11</v>
      </c>
      <c r="E5597" s="26" t="s">
        <v>5673</v>
      </c>
      <c r="G5597" s="15" t="s">
        <v>65</v>
      </c>
      <c r="H5597" s="5">
        <v>2</v>
      </c>
    </row>
    <row r="5598" customHeight="1" spans="1:8">
      <c r="A5598" s="15" t="s">
        <v>11</v>
      </c>
      <c r="E5598" s="26" t="s">
        <v>5674</v>
      </c>
      <c r="G5598" s="15" t="s">
        <v>65</v>
      </c>
      <c r="H5598" s="5">
        <v>2</v>
      </c>
    </row>
    <row r="5599" customHeight="1" spans="1:8">
      <c r="A5599" s="15" t="s">
        <v>11</v>
      </c>
      <c r="E5599" s="26" t="s">
        <v>5675</v>
      </c>
      <c r="G5599" s="15" t="s">
        <v>65</v>
      </c>
      <c r="H5599" s="5">
        <v>2</v>
      </c>
    </row>
    <row r="5600" customHeight="1" spans="1:8">
      <c r="A5600" s="15" t="s">
        <v>11</v>
      </c>
      <c r="E5600" s="26" t="s">
        <v>5676</v>
      </c>
      <c r="G5600" s="15" t="s">
        <v>65</v>
      </c>
      <c r="H5600" s="5">
        <v>2</v>
      </c>
    </row>
    <row r="5601" customHeight="1" spans="1:8">
      <c r="A5601" s="15" t="s">
        <v>11</v>
      </c>
      <c r="E5601" s="26" t="s">
        <v>5677</v>
      </c>
      <c r="G5601" s="15" t="s">
        <v>65</v>
      </c>
      <c r="H5601" s="5">
        <v>2</v>
      </c>
    </row>
    <row r="5602" customHeight="1" spans="1:8">
      <c r="A5602" s="15" t="s">
        <v>11</v>
      </c>
      <c r="E5602" s="26" t="s">
        <v>5678</v>
      </c>
      <c r="G5602" s="15" t="s">
        <v>65</v>
      </c>
      <c r="H5602" s="5">
        <v>2</v>
      </c>
    </row>
    <row r="5603" customHeight="1" spans="1:8">
      <c r="A5603" s="15" t="s">
        <v>11</v>
      </c>
      <c r="E5603" s="26" t="s">
        <v>5679</v>
      </c>
      <c r="G5603" s="15" t="s">
        <v>65</v>
      </c>
      <c r="H5603" s="5">
        <v>2</v>
      </c>
    </row>
    <row r="5604" customHeight="1" spans="1:8">
      <c r="A5604" s="15" t="s">
        <v>11</v>
      </c>
      <c r="E5604" s="26" t="s">
        <v>5680</v>
      </c>
      <c r="G5604" s="15" t="s">
        <v>65</v>
      </c>
      <c r="H5604" s="5">
        <v>2</v>
      </c>
    </row>
    <row r="5605" customHeight="1" spans="1:8">
      <c r="A5605" s="15" t="s">
        <v>52</v>
      </c>
      <c r="E5605" s="26" t="s">
        <v>5681</v>
      </c>
      <c r="G5605" s="15" t="s">
        <v>65</v>
      </c>
      <c r="H5605" s="5">
        <v>6</v>
      </c>
    </row>
    <row r="5606" customHeight="1" spans="1:8">
      <c r="A5606" s="15" t="s">
        <v>52</v>
      </c>
      <c r="E5606" s="26" t="s">
        <v>5682</v>
      </c>
      <c r="G5606" s="15" t="s">
        <v>65</v>
      </c>
      <c r="H5606" s="5">
        <v>6</v>
      </c>
    </row>
    <row r="5607" customHeight="1" spans="1:8">
      <c r="A5607" s="15" t="s">
        <v>52</v>
      </c>
      <c r="E5607" s="26" t="s">
        <v>5683</v>
      </c>
      <c r="G5607" s="15" t="s">
        <v>65</v>
      </c>
      <c r="H5607" s="5">
        <v>6</v>
      </c>
    </row>
    <row r="5608" customHeight="1" spans="1:8">
      <c r="A5608" s="15" t="s">
        <v>52</v>
      </c>
      <c r="E5608" s="26" t="s">
        <v>5684</v>
      </c>
      <c r="G5608" s="15" t="s">
        <v>65</v>
      </c>
      <c r="H5608" s="5">
        <v>6</v>
      </c>
    </row>
    <row r="5609" customHeight="1" spans="1:8">
      <c r="A5609" s="15" t="s">
        <v>52</v>
      </c>
      <c r="E5609" s="26" t="s">
        <v>5685</v>
      </c>
      <c r="G5609" s="15" t="s">
        <v>65</v>
      </c>
      <c r="H5609" s="5">
        <v>6</v>
      </c>
    </row>
    <row r="5610" customHeight="1" spans="1:8">
      <c r="A5610" s="15" t="s">
        <v>52</v>
      </c>
      <c r="E5610" s="26" t="s">
        <v>5686</v>
      </c>
      <c r="G5610" s="15" t="s">
        <v>65</v>
      </c>
      <c r="H5610" s="5">
        <v>6</v>
      </c>
    </row>
    <row r="5611" customHeight="1" spans="1:8">
      <c r="A5611" s="15" t="s">
        <v>52</v>
      </c>
      <c r="E5611" s="26" t="s">
        <v>5687</v>
      </c>
      <c r="G5611" s="15" t="s">
        <v>65</v>
      </c>
      <c r="H5611" s="5">
        <v>6</v>
      </c>
    </row>
    <row r="5612" customHeight="1" spans="1:8">
      <c r="A5612" s="15" t="s">
        <v>52</v>
      </c>
      <c r="E5612" s="26" t="s">
        <v>5688</v>
      </c>
      <c r="G5612" s="15" t="s">
        <v>65</v>
      </c>
      <c r="H5612" s="5">
        <v>6</v>
      </c>
    </row>
    <row r="5613" customHeight="1" spans="1:8">
      <c r="A5613" s="15" t="s">
        <v>52</v>
      </c>
      <c r="E5613" s="26" t="s">
        <v>5689</v>
      </c>
      <c r="G5613" s="15" t="s">
        <v>65</v>
      </c>
      <c r="H5613" s="5">
        <v>6</v>
      </c>
    </row>
    <row r="5614" customHeight="1" spans="1:8">
      <c r="A5614" s="15" t="s">
        <v>52</v>
      </c>
      <c r="E5614" s="26" t="s">
        <v>5690</v>
      </c>
      <c r="G5614" s="15" t="s">
        <v>65</v>
      </c>
      <c r="H5614" s="5">
        <v>6</v>
      </c>
    </row>
    <row r="5615" customHeight="1" spans="1:8">
      <c r="A5615" s="15" t="s">
        <v>52</v>
      </c>
      <c r="E5615" s="26" t="s">
        <v>5691</v>
      </c>
      <c r="G5615" s="15" t="s">
        <v>65</v>
      </c>
      <c r="H5615" s="5">
        <v>6</v>
      </c>
    </row>
    <row r="5616" customHeight="1" spans="1:8">
      <c r="A5616" s="15" t="s">
        <v>52</v>
      </c>
      <c r="E5616" s="26" t="s">
        <v>5692</v>
      </c>
      <c r="G5616" s="15" t="s">
        <v>65</v>
      </c>
      <c r="H5616" s="5">
        <v>6</v>
      </c>
    </row>
    <row r="5617" customHeight="1" spans="1:8">
      <c r="A5617" s="15" t="s">
        <v>52</v>
      </c>
      <c r="E5617" s="26" t="s">
        <v>5693</v>
      </c>
      <c r="G5617" s="15" t="s">
        <v>65</v>
      </c>
      <c r="H5617" s="5">
        <v>6</v>
      </c>
    </row>
    <row r="5618" customHeight="1" spans="1:8">
      <c r="A5618" s="15" t="s">
        <v>52</v>
      </c>
      <c r="E5618" s="26" t="s">
        <v>5694</v>
      </c>
      <c r="G5618" s="15" t="s">
        <v>65</v>
      </c>
      <c r="H5618" s="5">
        <v>6</v>
      </c>
    </row>
    <row r="5619" customHeight="1" spans="1:8">
      <c r="A5619" s="15" t="s">
        <v>52</v>
      </c>
      <c r="E5619" s="26" t="s">
        <v>5695</v>
      </c>
      <c r="G5619" s="15" t="s">
        <v>65</v>
      </c>
      <c r="H5619" s="5">
        <v>6</v>
      </c>
    </row>
    <row r="5620" customHeight="1" spans="1:8">
      <c r="A5620" s="15" t="s">
        <v>52</v>
      </c>
      <c r="E5620" s="26" t="s">
        <v>5696</v>
      </c>
      <c r="G5620" s="15" t="s">
        <v>65</v>
      </c>
      <c r="H5620" s="5">
        <v>6</v>
      </c>
    </row>
    <row r="5621" customHeight="1" spans="1:8">
      <c r="A5621" s="15" t="s">
        <v>52</v>
      </c>
      <c r="E5621" s="26" t="s">
        <v>5697</v>
      </c>
      <c r="G5621" s="15" t="s">
        <v>65</v>
      </c>
      <c r="H5621" s="5">
        <v>6</v>
      </c>
    </row>
    <row r="5622" customHeight="1" spans="1:8">
      <c r="A5622" s="15" t="s">
        <v>52</v>
      </c>
      <c r="E5622" s="26" t="s">
        <v>5698</v>
      </c>
      <c r="G5622" s="15" t="s">
        <v>65</v>
      </c>
      <c r="H5622" s="5">
        <v>7</v>
      </c>
    </row>
    <row r="5623" customHeight="1" spans="1:8">
      <c r="A5623" s="15" t="s">
        <v>52</v>
      </c>
      <c r="E5623" s="26" t="s">
        <v>5699</v>
      </c>
      <c r="G5623" s="15" t="s">
        <v>65</v>
      </c>
      <c r="H5623" s="5">
        <v>7</v>
      </c>
    </row>
    <row r="5624" customHeight="1" spans="1:8">
      <c r="A5624" s="15" t="s">
        <v>52</v>
      </c>
      <c r="E5624" s="26" t="s">
        <v>5700</v>
      </c>
      <c r="G5624" s="15" t="s">
        <v>65</v>
      </c>
      <c r="H5624" s="5">
        <v>7</v>
      </c>
    </row>
    <row r="5625" customHeight="1" spans="1:8">
      <c r="A5625" s="15" t="s">
        <v>52</v>
      </c>
      <c r="E5625" s="26" t="s">
        <v>5701</v>
      </c>
      <c r="G5625" s="15" t="s">
        <v>65</v>
      </c>
      <c r="H5625" s="5">
        <v>7</v>
      </c>
    </row>
    <row r="5626" customHeight="1" spans="1:8">
      <c r="A5626" s="15" t="s">
        <v>52</v>
      </c>
      <c r="E5626" s="26" t="s">
        <v>5702</v>
      </c>
      <c r="G5626" s="15" t="s">
        <v>65</v>
      </c>
      <c r="H5626" s="5">
        <v>8</v>
      </c>
    </row>
    <row r="5627" customHeight="1" spans="1:8">
      <c r="A5627" s="15" t="s">
        <v>52</v>
      </c>
      <c r="E5627" s="26" t="s">
        <v>5703</v>
      </c>
      <c r="G5627" s="15" t="s">
        <v>65</v>
      </c>
      <c r="H5627" s="5">
        <v>8</v>
      </c>
    </row>
    <row r="5628" customHeight="1" spans="1:8">
      <c r="A5628" s="15" t="s">
        <v>52</v>
      </c>
      <c r="E5628" s="26" t="s">
        <v>5704</v>
      </c>
      <c r="G5628" s="15" t="s">
        <v>65</v>
      </c>
      <c r="H5628" s="5">
        <v>8</v>
      </c>
    </row>
    <row r="5629" customHeight="1" spans="1:8">
      <c r="A5629" s="15" t="s">
        <v>52</v>
      </c>
      <c r="E5629" s="26" t="s">
        <v>5705</v>
      </c>
      <c r="G5629" s="15" t="s">
        <v>65</v>
      </c>
      <c r="H5629" s="5">
        <v>8</v>
      </c>
    </row>
    <row r="5630" customHeight="1" spans="1:8">
      <c r="A5630" s="15" t="s">
        <v>52</v>
      </c>
      <c r="E5630" s="26" t="s">
        <v>5706</v>
      </c>
      <c r="G5630" s="15" t="s">
        <v>65</v>
      </c>
      <c r="H5630" s="5">
        <v>8</v>
      </c>
    </row>
    <row r="5631" customHeight="1" spans="1:8">
      <c r="A5631" s="15" t="s">
        <v>52</v>
      </c>
      <c r="E5631" s="26" t="s">
        <v>5707</v>
      </c>
      <c r="G5631" s="15" t="s">
        <v>65</v>
      </c>
      <c r="H5631" s="5">
        <v>8</v>
      </c>
    </row>
    <row r="5632" customHeight="1" spans="1:8">
      <c r="A5632" s="15" t="s">
        <v>52</v>
      </c>
      <c r="E5632" s="26" t="s">
        <v>5708</v>
      </c>
      <c r="G5632" s="15" t="s">
        <v>65</v>
      </c>
      <c r="H5632" s="5">
        <v>8</v>
      </c>
    </row>
    <row r="5633" customHeight="1" spans="1:8">
      <c r="A5633" s="15" t="s">
        <v>52</v>
      </c>
      <c r="E5633" s="26" t="s">
        <v>5709</v>
      </c>
      <c r="G5633" s="15" t="s">
        <v>65</v>
      </c>
      <c r="H5633" s="5">
        <v>8</v>
      </c>
    </row>
    <row r="5634" customHeight="1" spans="1:8">
      <c r="A5634" s="15" t="s">
        <v>52</v>
      </c>
      <c r="E5634" s="26" t="s">
        <v>5710</v>
      </c>
      <c r="G5634" s="15" t="s">
        <v>65</v>
      </c>
      <c r="H5634" s="5">
        <v>8</v>
      </c>
    </row>
    <row r="5635" customHeight="1" spans="1:8">
      <c r="A5635" s="15" t="s">
        <v>52</v>
      </c>
      <c r="E5635" s="26" t="s">
        <v>5711</v>
      </c>
      <c r="G5635" s="15" t="s">
        <v>65</v>
      </c>
      <c r="H5635" s="5">
        <v>8</v>
      </c>
    </row>
    <row r="5636" customHeight="1" spans="1:8">
      <c r="A5636" s="15" t="s">
        <v>52</v>
      </c>
      <c r="E5636" s="26" t="s">
        <v>5712</v>
      </c>
      <c r="G5636" s="15" t="s">
        <v>65</v>
      </c>
      <c r="H5636" s="5">
        <v>8</v>
      </c>
    </row>
    <row r="5637" customHeight="1" spans="1:8">
      <c r="A5637" s="15" t="s">
        <v>52</v>
      </c>
      <c r="E5637" s="26" t="s">
        <v>5713</v>
      </c>
      <c r="G5637" s="15" t="s">
        <v>65</v>
      </c>
      <c r="H5637" s="5">
        <v>8</v>
      </c>
    </row>
    <row r="5638" customHeight="1" spans="1:8">
      <c r="A5638" s="15" t="s">
        <v>52</v>
      </c>
      <c r="E5638" s="26" t="s">
        <v>5714</v>
      </c>
      <c r="G5638" s="15" t="s">
        <v>65</v>
      </c>
      <c r="H5638" s="5">
        <v>8</v>
      </c>
    </row>
    <row r="5639" customHeight="1" spans="1:8">
      <c r="A5639" s="15" t="s">
        <v>52</v>
      </c>
      <c r="E5639" s="26" t="s">
        <v>5715</v>
      </c>
      <c r="G5639" s="15" t="s">
        <v>65</v>
      </c>
      <c r="H5639" s="5">
        <v>8</v>
      </c>
    </row>
    <row r="5640" customHeight="1" spans="1:8">
      <c r="A5640" s="15" t="s">
        <v>52</v>
      </c>
      <c r="E5640" s="26" t="s">
        <v>5716</v>
      </c>
      <c r="G5640" s="15" t="s">
        <v>65</v>
      </c>
      <c r="H5640" s="5">
        <v>8</v>
      </c>
    </row>
    <row r="5641" customHeight="1" spans="1:8">
      <c r="A5641" s="15" t="s">
        <v>52</v>
      </c>
      <c r="E5641" s="26" t="s">
        <v>5717</v>
      </c>
      <c r="G5641" s="15" t="s">
        <v>65</v>
      </c>
      <c r="H5641" s="5">
        <v>8</v>
      </c>
    </row>
    <row r="5642" customHeight="1" spans="1:8">
      <c r="A5642" s="15" t="s">
        <v>52</v>
      </c>
      <c r="E5642" s="26" t="s">
        <v>5718</v>
      </c>
      <c r="G5642" s="15" t="s">
        <v>65</v>
      </c>
      <c r="H5642" s="5">
        <v>8</v>
      </c>
    </row>
    <row r="5643" customHeight="1" spans="1:8">
      <c r="A5643" s="15" t="s">
        <v>52</v>
      </c>
      <c r="E5643" s="26" t="s">
        <v>5719</v>
      </c>
      <c r="G5643" s="15" t="s">
        <v>65</v>
      </c>
      <c r="H5643" s="5">
        <v>8</v>
      </c>
    </row>
    <row r="5644" customHeight="1" spans="1:8">
      <c r="A5644" s="15" t="s">
        <v>52</v>
      </c>
      <c r="E5644" s="26" t="s">
        <v>5720</v>
      </c>
      <c r="G5644" s="15" t="s">
        <v>65</v>
      </c>
      <c r="H5644" s="5">
        <v>8</v>
      </c>
    </row>
    <row r="5645" customHeight="1" spans="1:8">
      <c r="A5645" s="15" t="s">
        <v>52</v>
      </c>
      <c r="E5645" s="26" t="s">
        <v>5721</v>
      </c>
      <c r="G5645" s="15" t="s">
        <v>65</v>
      </c>
      <c r="H5645" s="5">
        <v>8</v>
      </c>
    </row>
    <row r="5646" customHeight="1" spans="1:8">
      <c r="A5646" s="15" t="s">
        <v>52</v>
      </c>
      <c r="E5646" s="26" t="s">
        <v>5722</v>
      </c>
      <c r="G5646" s="15" t="s">
        <v>65</v>
      </c>
      <c r="H5646" s="5">
        <v>8</v>
      </c>
    </row>
    <row r="5647" customHeight="1" spans="1:8">
      <c r="A5647" s="15" t="s">
        <v>52</v>
      </c>
      <c r="E5647" s="26" t="s">
        <v>5723</v>
      </c>
      <c r="G5647" s="15" t="s">
        <v>65</v>
      </c>
      <c r="H5647" s="5">
        <v>8</v>
      </c>
    </row>
    <row r="5648" customHeight="1" spans="1:8">
      <c r="A5648" s="15" t="s">
        <v>52</v>
      </c>
      <c r="E5648" s="26" t="s">
        <v>5724</v>
      </c>
      <c r="G5648" s="15" t="s">
        <v>65</v>
      </c>
      <c r="H5648" s="5">
        <v>8</v>
      </c>
    </row>
    <row r="5649" customHeight="1" spans="1:8">
      <c r="A5649" s="15" t="s">
        <v>52</v>
      </c>
      <c r="E5649" s="26" t="s">
        <v>5725</v>
      </c>
      <c r="G5649" s="15" t="s">
        <v>65</v>
      </c>
      <c r="H5649" s="5">
        <v>8</v>
      </c>
    </row>
    <row r="5650" customHeight="1" spans="1:8">
      <c r="A5650" s="15" t="s">
        <v>52</v>
      </c>
      <c r="E5650" s="26" t="s">
        <v>5726</v>
      </c>
      <c r="G5650" s="15" t="s">
        <v>65</v>
      </c>
      <c r="H5650" s="5">
        <v>8</v>
      </c>
    </row>
    <row r="5651" customHeight="1" spans="1:8">
      <c r="A5651" s="15" t="s">
        <v>52</v>
      </c>
      <c r="E5651" s="26" t="s">
        <v>5727</v>
      </c>
      <c r="G5651" s="15" t="s">
        <v>65</v>
      </c>
      <c r="H5651" s="5">
        <v>8</v>
      </c>
    </row>
    <row r="5652" customHeight="1" spans="1:8">
      <c r="A5652" s="15" t="s">
        <v>52</v>
      </c>
      <c r="E5652" s="26" t="s">
        <v>5728</v>
      </c>
      <c r="G5652" s="15" t="s">
        <v>65</v>
      </c>
      <c r="H5652" s="5">
        <v>8</v>
      </c>
    </row>
    <row r="5653" customHeight="1" spans="1:8">
      <c r="A5653" s="15" t="s">
        <v>52</v>
      </c>
      <c r="E5653" s="26" t="s">
        <v>5729</v>
      </c>
      <c r="G5653" s="15" t="s">
        <v>65</v>
      </c>
      <c r="H5653" s="5">
        <v>8</v>
      </c>
    </row>
    <row r="5654" customHeight="1" spans="1:8">
      <c r="A5654" s="15" t="s">
        <v>52</v>
      </c>
      <c r="E5654" s="26" t="s">
        <v>5730</v>
      </c>
      <c r="G5654" s="15" t="s">
        <v>65</v>
      </c>
      <c r="H5654" s="5">
        <v>8</v>
      </c>
    </row>
    <row r="5655" customHeight="1" spans="1:8">
      <c r="A5655" s="15" t="s">
        <v>52</v>
      </c>
      <c r="E5655" s="26" t="s">
        <v>5731</v>
      </c>
      <c r="G5655" s="15" t="s">
        <v>65</v>
      </c>
      <c r="H5655" s="5">
        <v>8</v>
      </c>
    </row>
    <row r="5656" customHeight="1" spans="1:8">
      <c r="A5656" s="15" t="s">
        <v>52</v>
      </c>
      <c r="E5656" s="26" t="s">
        <v>5732</v>
      </c>
      <c r="G5656" s="15" t="s">
        <v>65</v>
      </c>
      <c r="H5656" s="5">
        <v>8</v>
      </c>
    </row>
    <row r="5657" customHeight="1" spans="1:8">
      <c r="A5657" s="15" t="s">
        <v>52</v>
      </c>
      <c r="E5657" s="26" t="s">
        <v>5733</v>
      </c>
      <c r="G5657" s="15" t="s">
        <v>65</v>
      </c>
      <c r="H5657" s="5">
        <v>8</v>
      </c>
    </row>
    <row r="5658" customHeight="1" spans="1:8">
      <c r="A5658" s="15" t="s">
        <v>52</v>
      </c>
      <c r="E5658" s="26" t="s">
        <v>5734</v>
      </c>
      <c r="G5658" s="15" t="s">
        <v>65</v>
      </c>
      <c r="H5658" s="5">
        <v>8</v>
      </c>
    </row>
    <row r="5659" customHeight="1" spans="1:8">
      <c r="A5659" s="15" t="s">
        <v>52</v>
      </c>
      <c r="E5659" s="26" t="s">
        <v>5735</v>
      </c>
      <c r="G5659" s="15" t="s">
        <v>65</v>
      </c>
      <c r="H5659" s="5">
        <v>8</v>
      </c>
    </row>
    <row r="5660" customHeight="1" spans="1:8">
      <c r="A5660" s="15" t="s">
        <v>52</v>
      </c>
      <c r="E5660" s="26" t="s">
        <v>5736</v>
      </c>
      <c r="G5660" s="15" t="s">
        <v>65</v>
      </c>
      <c r="H5660" s="5">
        <v>8</v>
      </c>
    </row>
    <row r="5661" customHeight="1" spans="1:8">
      <c r="A5661" s="15" t="s">
        <v>52</v>
      </c>
      <c r="E5661" s="26" t="s">
        <v>5737</v>
      </c>
      <c r="G5661" s="15" t="s">
        <v>65</v>
      </c>
      <c r="H5661" s="5">
        <v>8</v>
      </c>
    </row>
    <row r="5662" customHeight="1" spans="1:8">
      <c r="A5662" s="15" t="s">
        <v>52</v>
      </c>
      <c r="E5662" s="26" t="s">
        <v>5738</v>
      </c>
      <c r="G5662" s="15" t="s">
        <v>65</v>
      </c>
      <c r="H5662" s="5">
        <v>8</v>
      </c>
    </row>
    <row r="5663" customHeight="1" spans="1:8">
      <c r="A5663" s="15" t="s">
        <v>52</v>
      </c>
      <c r="E5663" s="26" t="s">
        <v>5739</v>
      </c>
      <c r="G5663" s="15" t="s">
        <v>65</v>
      </c>
      <c r="H5663" s="5">
        <v>8</v>
      </c>
    </row>
    <row r="5664" customHeight="1" spans="1:8">
      <c r="A5664" s="15" t="s">
        <v>52</v>
      </c>
      <c r="E5664" s="26" t="s">
        <v>5740</v>
      </c>
      <c r="G5664" s="15" t="s">
        <v>65</v>
      </c>
      <c r="H5664" s="5">
        <v>8</v>
      </c>
    </row>
    <row r="5665" customHeight="1" spans="1:8">
      <c r="A5665" s="15" t="s">
        <v>52</v>
      </c>
      <c r="E5665" s="26" t="s">
        <v>5741</v>
      </c>
      <c r="G5665" s="15" t="s">
        <v>65</v>
      </c>
      <c r="H5665" s="5">
        <v>8</v>
      </c>
    </row>
    <row r="5666" customHeight="1" spans="1:8">
      <c r="A5666" s="15" t="s">
        <v>52</v>
      </c>
      <c r="E5666" s="26" t="s">
        <v>5742</v>
      </c>
      <c r="G5666" s="15" t="s">
        <v>65</v>
      </c>
      <c r="H5666" s="5">
        <v>8</v>
      </c>
    </row>
    <row r="5667" customHeight="1" spans="1:8">
      <c r="A5667" s="15" t="s">
        <v>52</v>
      </c>
      <c r="E5667" s="26" t="s">
        <v>5743</v>
      </c>
      <c r="G5667" s="15" t="s">
        <v>65</v>
      </c>
      <c r="H5667" s="5">
        <v>8</v>
      </c>
    </row>
    <row r="5668" customHeight="1" spans="1:8">
      <c r="A5668" s="15" t="s">
        <v>52</v>
      </c>
      <c r="E5668" s="26" t="s">
        <v>5744</v>
      </c>
      <c r="G5668" s="15" t="s">
        <v>65</v>
      </c>
      <c r="H5668" s="5">
        <v>8</v>
      </c>
    </row>
    <row r="5669" customHeight="1" spans="1:8">
      <c r="A5669" s="15" t="s">
        <v>52</v>
      </c>
      <c r="E5669" s="26" t="s">
        <v>5745</v>
      </c>
      <c r="G5669" s="15" t="s">
        <v>65</v>
      </c>
      <c r="H5669" s="5">
        <v>8</v>
      </c>
    </row>
    <row r="5670" customHeight="1" spans="1:8">
      <c r="A5670" s="15" t="s">
        <v>52</v>
      </c>
      <c r="E5670" s="26" t="s">
        <v>5746</v>
      </c>
      <c r="G5670" s="15" t="s">
        <v>65</v>
      </c>
      <c r="H5670" s="5">
        <v>8</v>
      </c>
    </row>
    <row r="5671" customHeight="1" spans="1:8">
      <c r="A5671" s="15" t="s">
        <v>52</v>
      </c>
      <c r="E5671" s="26" t="s">
        <v>5747</v>
      </c>
      <c r="G5671" s="15" t="s">
        <v>65</v>
      </c>
      <c r="H5671" s="5">
        <v>8</v>
      </c>
    </row>
    <row r="5672" customHeight="1" spans="1:8">
      <c r="A5672" s="15" t="s">
        <v>52</v>
      </c>
      <c r="E5672" s="26" t="s">
        <v>5748</v>
      </c>
      <c r="G5672" s="15" t="s">
        <v>65</v>
      </c>
      <c r="H5672" s="5">
        <v>8</v>
      </c>
    </row>
    <row r="5673" customHeight="1" spans="1:8">
      <c r="A5673" s="15" t="s">
        <v>52</v>
      </c>
      <c r="E5673" s="26" t="s">
        <v>5749</v>
      </c>
      <c r="G5673" s="15" t="s">
        <v>65</v>
      </c>
      <c r="H5673" s="5">
        <v>8</v>
      </c>
    </row>
    <row r="5674" customHeight="1" spans="1:8">
      <c r="A5674" s="15" t="s">
        <v>52</v>
      </c>
      <c r="E5674" s="26" t="s">
        <v>5750</v>
      </c>
      <c r="G5674" s="15" t="s">
        <v>65</v>
      </c>
      <c r="H5674" s="5">
        <v>8</v>
      </c>
    </row>
    <row r="5675" customHeight="1" spans="1:8">
      <c r="A5675" s="15" t="s">
        <v>52</v>
      </c>
      <c r="E5675" s="26" t="s">
        <v>5751</v>
      </c>
      <c r="G5675" s="15" t="s">
        <v>65</v>
      </c>
      <c r="H5675" s="5">
        <v>8</v>
      </c>
    </row>
    <row r="5676" customHeight="1" spans="1:8">
      <c r="A5676" s="15" t="s">
        <v>52</v>
      </c>
      <c r="E5676" s="26" t="s">
        <v>5752</v>
      </c>
      <c r="G5676" s="15" t="s">
        <v>65</v>
      </c>
      <c r="H5676" s="5">
        <v>8</v>
      </c>
    </row>
    <row r="5677" customHeight="1" spans="1:8">
      <c r="A5677" s="15" t="s">
        <v>52</v>
      </c>
      <c r="E5677" s="26" t="s">
        <v>5753</v>
      </c>
      <c r="G5677" s="15" t="s">
        <v>65</v>
      </c>
      <c r="H5677" s="5">
        <v>8</v>
      </c>
    </row>
    <row r="5678" customHeight="1" spans="1:8">
      <c r="A5678" s="15" t="s">
        <v>52</v>
      </c>
      <c r="E5678" s="26" t="s">
        <v>5754</v>
      </c>
      <c r="G5678" s="15" t="s">
        <v>65</v>
      </c>
      <c r="H5678" s="5">
        <v>8</v>
      </c>
    </row>
    <row r="5679" customHeight="1" spans="1:8">
      <c r="A5679" s="15" t="s">
        <v>52</v>
      </c>
      <c r="E5679" s="26" t="s">
        <v>5755</v>
      </c>
      <c r="G5679" s="15" t="s">
        <v>65</v>
      </c>
      <c r="H5679" s="5">
        <v>8</v>
      </c>
    </row>
    <row r="5680" customHeight="1" spans="1:8">
      <c r="A5680" s="15" t="s">
        <v>52</v>
      </c>
      <c r="E5680" s="26" t="s">
        <v>5756</v>
      </c>
      <c r="G5680" s="15" t="s">
        <v>65</v>
      </c>
      <c r="H5680" s="5">
        <v>8</v>
      </c>
    </row>
    <row r="5681" customHeight="1" spans="1:8">
      <c r="A5681" s="15" t="s">
        <v>52</v>
      </c>
      <c r="E5681" s="26" t="s">
        <v>5757</v>
      </c>
      <c r="G5681" s="15" t="s">
        <v>65</v>
      </c>
      <c r="H5681" s="5">
        <v>8</v>
      </c>
    </row>
    <row r="5682" customHeight="1" spans="1:8">
      <c r="A5682" s="15" t="s">
        <v>52</v>
      </c>
      <c r="E5682" s="26" t="s">
        <v>5758</v>
      </c>
      <c r="G5682" s="15" t="s">
        <v>65</v>
      </c>
      <c r="H5682" s="5">
        <v>8</v>
      </c>
    </row>
    <row r="5683" hidden="1" customHeight="1" spans="1:8">
      <c r="A5683" s="15" t="s">
        <v>52</v>
      </c>
      <c r="C5683" s="4" t="s">
        <v>12</v>
      </c>
      <c r="E5683" s="26" t="s">
        <v>5759</v>
      </c>
      <c r="G5683" s="15" t="s">
        <v>65</v>
      </c>
      <c r="H5683" s="5">
        <v>7</v>
      </c>
    </row>
    <row r="5684" customHeight="1" spans="1:8">
      <c r="A5684" s="15" t="s">
        <v>52</v>
      </c>
      <c r="E5684" s="26" t="s">
        <v>5760</v>
      </c>
      <c r="G5684" s="15" t="s">
        <v>65</v>
      </c>
      <c r="H5684" s="5">
        <v>8</v>
      </c>
    </row>
    <row r="5685" customHeight="1" spans="1:8">
      <c r="A5685" s="15" t="s">
        <v>52</v>
      </c>
      <c r="E5685" s="26" t="s">
        <v>5761</v>
      </c>
      <c r="G5685" s="15" t="s">
        <v>65</v>
      </c>
      <c r="H5685" s="5">
        <v>8</v>
      </c>
    </row>
    <row r="5686" customHeight="1" spans="1:8">
      <c r="A5686" s="15" t="s">
        <v>52</v>
      </c>
      <c r="E5686" s="26" t="s">
        <v>5762</v>
      </c>
      <c r="G5686" s="15" t="s">
        <v>65</v>
      </c>
      <c r="H5686" s="5">
        <v>8</v>
      </c>
    </row>
    <row r="5687" hidden="1" customHeight="1" spans="1:8">
      <c r="A5687" s="15" t="s">
        <v>52</v>
      </c>
      <c r="C5687" s="4" t="s">
        <v>12</v>
      </c>
      <c r="E5687" s="26" t="s">
        <v>5763</v>
      </c>
      <c r="G5687" s="15" t="s">
        <v>65</v>
      </c>
      <c r="H5687" s="5">
        <v>7</v>
      </c>
    </row>
    <row r="5688" customHeight="1" spans="1:8">
      <c r="A5688" s="15" t="s">
        <v>52</v>
      </c>
      <c r="E5688" s="26" t="s">
        <v>5764</v>
      </c>
      <c r="G5688" s="15" t="s">
        <v>65</v>
      </c>
      <c r="H5688" s="5">
        <v>8</v>
      </c>
    </row>
    <row r="5689" customHeight="1" spans="1:8">
      <c r="A5689" s="15" t="s">
        <v>52</v>
      </c>
      <c r="E5689" s="26" t="s">
        <v>5765</v>
      </c>
      <c r="G5689" s="15" t="s">
        <v>65</v>
      </c>
      <c r="H5689" s="5">
        <v>8</v>
      </c>
    </row>
    <row r="5690" customHeight="1" spans="1:8">
      <c r="A5690" s="15" t="s">
        <v>52</v>
      </c>
      <c r="E5690" s="26" t="s">
        <v>5766</v>
      </c>
      <c r="G5690" s="15" t="s">
        <v>65</v>
      </c>
      <c r="H5690" s="5">
        <v>8</v>
      </c>
    </row>
    <row r="5691" customHeight="1" spans="1:8">
      <c r="A5691" s="15" t="s">
        <v>52</v>
      </c>
      <c r="E5691" s="26" t="s">
        <v>5767</v>
      </c>
      <c r="G5691" s="15" t="s">
        <v>65</v>
      </c>
      <c r="H5691" s="5">
        <v>8</v>
      </c>
    </row>
    <row r="5692" customHeight="1" spans="1:8">
      <c r="A5692" s="15" t="s">
        <v>52</v>
      </c>
      <c r="E5692" s="26" t="s">
        <v>5768</v>
      </c>
      <c r="G5692" s="15" t="s">
        <v>65</v>
      </c>
      <c r="H5692" s="5">
        <v>8</v>
      </c>
    </row>
    <row r="5693" customHeight="1" spans="1:8">
      <c r="A5693" s="15" t="s">
        <v>52</v>
      </c>
      <c r="E5693" s="26" t="s">
        <v>5769</v>
      </c>
      <c r="G5693" s="15" t="s">
        <v>65</v>
      </c>
      <c r="H5693" s="5">
        <v>8</v>
      </c>
    </row>
    <row r="5694" customHeight="1" spans="1:8">
      <c r="A5694" s="15" t="s">
        <v>52</v>
      </c>
      <c r="E5694" s="26" t="s">
        <v>5770</v>
      </c>
      <c r="G5694" s="15" t="s">
        <v>65</v>
      </c>
      <c r="H5694" s="5">
        <v>8</v>
      </c>
    </row>
    <row r="5695" customHeight="1" spans="1:8">
      <c r="A5695" s="15" t="s">
        <v>52</v>
      </c>
      <c r="E5695" s="26" t="s">
        <v>5771</v>
      </c>
      <c r="G5695" s="15" t="s">
        <v>65</v>
      </c>
      <c r="H5695" s="5">
        <v>8</v>
      </c>
    </row>
    <row r="5696" customHeight="1" spans="1:8">
      <c r="A5696" s="15" t="s">
        <v>52</v>
      </c>
      <c r="E5696" s="26" t="s">
        <v>5772</v>
      </c>
      <c r="G5696" s="15" t="s">
        <v>65</v>
      </c>
      <c r="H5696" s="5">
        <v>8</v>
      </c>
    </row>
    <row r="5697" customHeight="1" spans="1:8">
      <c r="A5697" s="15" t="s">
        <v>52</v>
      </c>
      <c r="E5697" s="26" t="s">
        <v>5773</v>
      </c>
      <c r="G5697" s="15" t="s">
        <v>65</v>
      </c>
      <c r="H5697" s="5">
        <v>8</v>
      </c>
    </row>
    <row r="5698" customHeight="1" spans="1:8">
      <c r="A5698" s="15" t="s">
        <v>52</v>
      </c>
      <c r="E5698" s="26" t="s">
        <v>5774</v>
      </c>
      <c r="G5698" s="15" t="s">
        <v>65</v>
      </c>
      <c r="H5698" s="5">
        <v>8</v>
      </c>
    </row>
    <row r="5699" customHeight="1" spans="1:8">
      <c r="A5699" s="15" t="s">
        <v>52</v>
      </c>
      <c r="E5699" s="26" t="s">
        <v>5775</v>
      </c>
      <c r="G5699" s="15" t="s">
        <v>65</v>
      </c>
      <c r="H5699" s="5">
        <v>8</v>
      </c>
    </row>
    <row r="5700" customHeight="1" spans="1:8">
      <c r="A5700" s="15" t="s">
        <v>52</v>
      </c>
      <c r="E5700" s="26" t="s">
        <v>5776</v>
      </c>
      <c r="G5700" s="15" t="s">
        <v>65</v>
      </c>
      <c r="H5700" s="5">
        <v>8</v>
      </c>
    </row>
    <row r="5701" customHeight="1" spans="1:8">
      <c r="A5701" s="15" t="s">
        <v>52</v>
      </c>
      <c r="E5701" s="26" t="s">
        <v>5777</v>
      </c>
      <c r="G5701" s="15" t="s">
        <v>65</v>
      </c>
      <c r="H5701" s="5">
        <v>8</v>
      </c>
    </row>
    <row r="5702" hidden="1" customHeight="1" spans="1:8">
      <c r="A5702" s="15" t="s">
        <v>52</v>
      </c>
      <c r="C5702" s="4" t="s">
        <v>12</v>
      </c>
      <c r="E5702" s="26" t="s">
        <v>5778</v>
      </c>
      <c r="G5702" s="15" t="s">
        <v>65</v>
      </c>
      <c r="H5702" s="5">
        <v>7</v>
      </c>
    </row>
    <row r="5703" customHeight="1" spans="1:8">
      <c r="A5703" s="15" t="s">
        <v>52</v>
      </c>
      <c r="E5703" s="26" t="s">
        <v>5779</v>
      </c>
      <c r="G5703" s="15" t="s">
        <v>65</v>
      </c>
      <c r="H5703" s="5">
        <v>8</v>
      </c>
    </row>
    <row r="5704" customHeight="1" spans="1:8">
      <c r="A5704" s="15" t="s">
        <v>52</v>
      </c>
      <c r="E5704" s="26" t="s">
        <v>5780</v>
      </c>
      <c r="G5704" s="15" t="s">
        <v>65</v>
      </c>
      <c r="H5704" s="5">
        <v>8</v>
      </c>
    </row>
    <row r="5705" hidden="1" customHeight="1" spans="1:8">
      <c r="A5705" s="15" t="s">
        <v>52</v>
      </c>
      <c r="C5705" s="4" t="s">
        <v>873</v>
      </c>
      <c r="E5705" s="26" t="s">
        <v>5781</v>
      </c>
      <c r="G5705" s="15" t="s">
        <v>65</v>
      </c>
      <c r="H5705" s="5">
        <v>6</v>
      </c>
    </row>
    <row r="5706" customHeight="1" spans="1:8">
      <c r="A5706" s="15" t="s">
        <v>52</v>
      </c>
      <c r="E5706" s="26" t="s">
        <v>5782</v>
      </c>
      <c r="G5706" s="15" t="s">
        <v>65</v>
      </c>
      <c r="H5706" s="5">
        <v>8</v>
      </c>
    </row>
    <row r="5707" customHeight="1" spans="1:8">
      <c r="A5707" s="15" t="s">
        <v>52</v>
      </c>
      <c r="E5707" s="26" t="s">
        <v>5783</v>
      </c>
      <c r="G5707" s="15" t="s">
        <v>65</v>
      </c>
      <c r="H5707" s="5">
        <v>8</v>
      </c>
    </row>
    <row r="5708" customHeight="1" spans="1:8">
      <c r="A5708" s="15" t="s">
        <v>52</v>
      </c>
      <c r="E5708" s="26" t="s">
        <v>5784</v>
      </c>
      <c r="G5708" s="15" t="s">
        <v>65</v>
      </c>
      <c r="H5708" s="5">
        <v>8</v>
      </c>
    </row>
    <row r="5709" customHeight="1" spans="1:8">
      <c r="A5709" s="15" t="s">
        <v>52</v>
      </c>
      <c r="E5709" s="26" t="s">
        <v>5785</v>
      </c>
      <c r="G5709" s="15" t="s">
        <v>65</v>
      </c>
      <c r="H5709" s="5">
        <v>8</v>
      </c>
    </row>
    <row r="5710" customHeight="1" spans="1:8">
      <c r="A5710" s="15" t="s">
        <v>52</v>
      </c>
      <c r="E5710" s="26" t="s">
        <v>5786</v>
      </c>
      <c r="G5710" s="15" t="s">
        <v>65</v>
      </c>
      <c r="H5710" s="5">
        <v>8</v>
      </c>
    </row>
    <row r="5711" customHeight="1" spans="1:8">
      <c r="A5711" s="15" t="s">
        <v>52</v>
      </c>
      <c r="E5711" s="26" t="s">
        <v>5787</v>
      </c>
      <c r="G5711" s="15" t="s">
        <v>65</v>
      </c>
      <c r="H5711" s="5">
        <v>8</v>
      </c>
    </row>
    <row r="5712" customHeight="1" spans="1:8">
      <c r="A5712" s="15" t="s">
        <v>52</v>
      </c>
      <c r="E5712" s="26" t="s">
        <v>5788</v>
      </c>
      <c r="G5712" s="15" t="s">
        <v>65</v>
      </c>
      <c r="H5712" s="5">
        <v>8</v>
      </c>
    </row>
    <row r="5713" customHeight="1" spans="1:8">
      <c r="A5713" s="15" t="s">
        <v>52</v>
      </c>
      <c r="E5713" s="26" t="s">
        <v>5789</v>
      </c>
      <c r="G5713" s="15" t="s">
        <v>65</v>
      </c>
      <c r="H5713" s="5">
        <v>8</v>
      </c>
    </row>
    <row r="5714" customHeight="1" spans="1:8">
      <c r="A5714" s="15" t="s">
        <v>52</v>
      </c>
      <c r="E5714" s="26" t="s">
        <v>5790</v>
      </c>
      <c r="G5714" s="15" t="s">
        <v>65</v>
      </c>
      <c r="H5714" s="5">
        <v>8</v>
      </c>
    </row>
    <row r="5715" customHeight="1" spans="1:8">
      <c r="A5715" s="15" t="s">
        <v>52</v>
      </c>
      <c r="E5715" s="26" t="s">
        <v>5791</v>
      </c>
      <c r="G5715" s="15" t="s">
        <v>65</v>
      </c>
      <c r="H5715" s="5">
        <v>8</v>
      </c>
    </row>
    <row r="5716" customHeight="1" spans="1:8">
      <c r="A5716" s="15" t="s">
        <v>52</v>
      </c>
      <c r="E5716" s="26" t="s">
        <v>5792</v>
      </c>
      <c r="G5716" s="15" t="s">
        <v>65</v>
      </c>
      <c r="H5716" s="5">
        <v>8</v>
      </c>
    </row>
    <row r="5717" customHeight="1" spans="1:8">
      <c r="A5717" s="15" t="s">
        <v>52</v>
      </c>
      <c r="E5717" s="26" t="s">
        <v>5793</v>
      </c>
      <c r="G5717" s="15" t="s">
        <v>65</v>
      </c>
      <c r="H5717" s="5">
        <v>8</v>
      </c>
    </row>
    <row r="5718" customHeight="1" spans="1:8">
      <c r="A5718" s="15" t="s">
        <v>52</v>
      </c>
      <c r="E5718" s="26" t="s">
        <v>5794</v>
      </c>
      <c r="G5718" s="15" t="s">
        <v>65</v>
      </c>
      <c r="H5718" s="5">
        <v>8</v>
      </c>
    </row>
    <row r="5719" customHeight="1" spans="1:8">
      <c r="A5719" s="15" t="s">
        <v>52</v>
      </c>
      <c r="E5719" s="26" t="s">
        <v>5795</v>
      </c>
      <c r="G5719" s="15" t="s">
        <v>65</v>
      </c>
      <c r="H5719" s="5">
        <v>8</v>
      </c>
    </row>
    <row r="5720" customHeight="1" spans="1:8">
      <c r="A5720" s="15" t="s">
        <v>52</v>
      </c>
      <c r="E5720" s="26" t="s">
        <v>5796</v>
      </c>
      <c r="G5720" s="15" t="s">
        <v>65</v>
      </c>
      <c r="H5720" s="5">
        <v>8</v>
      </c>
    </row>
    <row r="5721" customHeight="1" spans="1:8">
      <c r="A5721" s="15" t="s">
        <v>52</v>
      </c>
      <c r="E5721" s="26" t="s">
        <v>5797</v>
      </c>
      <c r="G5721" s="15" t="s">
        <v>65</v>
      </c>
      <c r="H5721" s="5">
        <v>8</v>
      </c>
    </row>
    <row r="5722" customHeight="1" spans="1:8">
      <c r="A5722" s="15" t="s">
        <v>52</v>
      </c>
      <c r="E5722" s="26" t="s">
        <v>5798</v>
      </c>
      <c r="G5722" s="15" t="s">
        <v>65</v>
      </c>
      <c r="H5722" s="5">
        <v>8</v>
      </c>
    </row>
    <row r="5723" customHeight="1" spans="1:8">
      <c r="A5723" s="15" t="s">
        <v>52</v>
      </c>
      <c r="E5723" s="26" t="s">
        <v>5799</v>
      </c>
      <c r="G5723" s="15" t="s">
        <v>65</v>
      </c>
      <c r="H5723" s="5">
        <v>8</v>
      </c>
    </row>
    <row r="5724" customHeight="1" spans="1:8">
      <c r="A5724" s="15" t="s">
        <v>52</v>
      </c>
      <c r="E5724" s="26" t="s">
        <v>5800</v>
      </c>
      <c r="G5724" s="15" t="s">
        <v>65</v>
      </c>
      <c r="H5724" s="5">
        <v>8</v>
      </c>
    </row>
    <row r="5725" customHeight="1" spans="1:8">
      <c r="A5725" s="15" t="s">
        <v>52</v>
      </c>
      <c r="E5725" s="26" t="s">
        <v>5801</v>
      </c>
      <c r="G5725" s="15" t="s">
        <v>65</v>
      </c>
      <c r="H5725" s="5">
        <v>8</v>
      </c>
    </row>
    <row r="5726" customHeight="1" spans="1:8">
      <c r="A5726" s="15" t="s">
        <v>52</v>
      </c>
      <c r="E5726" s="26" t="s">
        <v>5802</v>
      </c>
      <c r="G5726" s="15" t="s">
        <v>65</v>
      </c>
      <c r="H5726" s="5">
        <v>8</v>
      </c>
    </row>
    <row r="5727" customHeight="1" spans="1:8">
      <c r="A5727" s="15" t="s">
        <v>52</v>
      </c>
      <c r="E5727" s="26" t="s">
        <v>5803</v>
      </c>
      <c r="G5727" s="15" t="s">
        <v>65</v>
      </c>
      <c r="H5727" s="5">
        <v>8</v>
      </c>
    </row>
    <row r="5728" customHeight="1" spans="1:8">
      <c r="A5728" s="15" t="s">
        <v>52</v>
      </c>
      <c r="E5728" s="26" t="s">
        <v>5804</v>
      </c>
      <c r="G5728" s="15" t="s">
        <v>65</v>
      </c>
      <c r="H5728" s="5">
        <v>8</v>
      </c>
    </row>
    <row r="5729" customHeight="1" spans="1:8">
      <c r="A5729" s="15" t="s">
        <v>52</v>
      </c>
      <c r="E5729" s="26" t="s">
        <v>5805</v>
      </c>
      <c r="G5729" s="15" t="s">
        <v>65</v>
      </c>
      <c r="H5729" s="5">
        <v>8</v>
      </c>
    </row>
    <row r="5730" customHeight="1" spans="1:8">
      <c r="A5730" s="15" t="s">
        <v>52</v>
      </c>
      <c r="E5730" s="26" t="s">
        <v>5806</v>
      </c>
      <c r="G5730" s="15" t="s">
        <v>65</v>
      </c>
      <c r="H5730" s="5">
        <v>8</v>
      </c>
    </row>
    <row r="5731" customHeight="1" spans="1:8">
      <c r="A5731" s="15" t="s">
        <v>52</v>
      </c>
      <c r="E5731" s="26" t="s">
        <v>5807</v>
      </c>
      <c r="G5731" s="15" t="s">
        <v>65</v>
      </c>
      <c r="H5731" s="5">
        <v>8</v>
      </c>
    </row>
    <row r="5732" customHeight="1" spans="1:8">
      <c r="A5732" s="15" t="s">
        <v>52</v>
      </c>
      <c r="E5732" s="26" t="s">
        <v>5808</v>
      </c>
      <c r="G5732" s="15" t="s">
        <v>65</v>
      </c>
      <c r="H5732" s="5">
        <v>8</v>
      </c>
    </row>
    <row r="5733" customHeight="1" spans="1:8">
      <c r="A5733" s="15" t="s">
        <v>52</v>
      </c>
      <c r="E5733" s="26" t="s">
        <v>5809</v>
      </c>
      <c r="G5733" s="15" t="s">
        <v>65</v>
      </c>
      <c r="H5733" s="5">
        <v>8</v>
      </c>
    </row>
    <row r="5734" customHeight="1" spans="1:8">
      <c r="A5734" s="15" t="s">
        <v>52</v>
      </c>
      <c r="E5734" s="26" t="s">
        <v>5810</v>
      </c>
      <c r="G5734" s="15" t="s">
        <v>65</v>
      </c>
      <c r="H5734" s="5">
        <v>8</v>
      </c>
    </row>
    <row r="5735" customHeight="1" spans="1:8">
      <c r="A5735" s="15" t="s">
        <v>52</v>
      </c>
      <c r="E5735" s="26" t="s">
        <v>5811</v>
      </c>
      <c r="G5735" s="15" t="s">
        <v>65</v>
      </c>
      <c r="H5735" s="5">
        <v>8</v>
      </c>
    </row>
    <row r="5736" customHeight="1" spans="1:8">
      <c r="A5736" s="15" t="s">
        <v>52</v>
      </c>
      <c r="E5736" s="26" t="s">
        <v>5812</v>
      </c>
      <c r="G5736" s="15" t="s">
        <v>65</v>
      </c>
      <c r="H5736" s="5">
        <v>8</v>
      </c>
    </row>
    <row r="5737" customHeight="1" spans="1:8">
      <c r="A5737" s="15" t="s">
        <v>52</v>
      </c>
      <c r="E5737" s="26" t="s">
        <v>5813</v>
      </c>
      <c r="G5737" s="15" t="s">
        <v>65</v>
      </c>
      <c r="H5737" s="5">
        <v>8</v>
      </c>
    </row>
    <row r="5738" customHeight="1" spans="1:8">
      <c r="A5738" s="15" t="s">
        <v>52</v>
      </c>
      <c r="E5738" s="26" t="s">
        <v>5814</v>
      </c>
      <c r="G5738" s="15" t="s">
        <v>65</v>
      </c>
      <c r="H5738" s="5">
        <v>8</v>
      </c>
    </row>
    <row r="5739" customHeight="1" spans="1:8">
      <c r="A5739" s="15" t="s">
        <v>52</v>
      </c>
      <c r="E5739" s="26" t="s">
        <v>5815</v>
      </c>
      <c r="G5739" s="15" t="s">
        <v>65</v>
      </c>
      <c r="H5739" s="5">
        <v>8</v>
      </c>
    </row>
    <row r="5740" customHeight="1" spans="1:8">
      <c r="A5740" s="15" t="s">
        <v>52</v>
      </c>
      <c r="E5740" s="26" t="s">
        <v>5816</v>
      </c>
      <c r="G5740" s="15" t="s">
        <v>65</v>
      </c>
      <c r="H5740" s="5">
        <v>8</v>
      </c>
    </row>
    <row r="5741" customHeight="1" spans="1:8">
      <c r="A5741" s="15" t="s">
        <v>52</v>
      </c>
      <c r="E5741" s="26" t="s">
        <v>5817</v>
      </c>
      <c r="G5741" s="15" t="s">
        <v>65</v>
      </c>
      <c r="H5741" s="5">
        <v>8</v>
      </c>
    </row>
    <row r="5742" customHeight="1" spans="1:8">
      <c r="A5742" s="15" t="s">
        <v>52</v>
      </c>
      <c r="E5742" s="26" t="s">
        <v>5818</v>
      </c>
      <c r="G5742" s="15" t="s">
        <v>65</v>
      </c>
      <c r="H5742" s="5">
        <v>8</v>
      </c>
    </row>
    <row r="5743" customHeight="1" spans="1:8">
      <c r="A5743" s="15" t="s">
        <v>52</v>
      </c>
      <c r="E5743" s="26" t="s">
        <v>5819</v>
      </c>
      <c r="G5743" s="15" t="s">
        <v>65</v>
      </c>
      <c r="H5743" s="5">
        <v>8</v>
      </c>
    </row>
    <row r="5744" customHeight="1" spans="1:8">
      <c r="A5744" s="15" t="s">
        <v>52</v>
      </c>
      <c r="E5744" s="26" t="s">
        <v>5820</v>
      </c>
      <c r="G5744" s="15" t="s">
        <v>65</v>
      </c>
      <c r="H5744" s="5">
        <v>8</v>
      </c>
    </row>
    <row r="5745" customHeight="1" spans="1:8">
      <c r="A5745" s="15" t="s">
        <v>52</v>
      </c>
      <c r="E5745" s="26" t="s">
        <v>5821</v>
      </c>
      <c r="G5745" s="15" t="s">
        <v>65</v>
      </c>
      <c r="H5745" s="5">
        <v>8</v>
      </c>
    </row>
    <row r="5746" customHeight="1" spans="1:8">
      <c r="A5746" s="15" t="s">
        <v>52</v>
      </c>
      <c r="E5746" s="26" t="s">
        <v>5822</v>
      </c>
      <c r="G5746" s="15" t="s">
        <v>65</v>
      </c>
      <c r="H5746" s="5">
        <v>8</v>
      </c>
    </row>
    <row r="5747" customHeight="1" spans="1:8">
      <c r="A5747" s="15" t="s">
        <v>52</v>
      </c>
      <c r="E5747" s="26" t="s">
        <v>5823</v>
      </c>
      <c r="G5747" s="15" t="s">
        <v>65</v>
      </c>
      <c r="H5747" s="5">
        <v>8</v>
      </c>
    </row>
    <row r="5748" customHeight="1" spans="1:8">
      <c r="A5748" s="15" t="s">
        <v>52</v>
      </c>
      <c r="E5748" s="26" t="s">
        <v>5824</v>
      </c>
      <c r="G5748" s="15" t="s">
        <v>65</v>
      </c>
      <c r="H5748" s="5">
        <v>8</v>
      </c>
    </row>
    <row r="5749" customHeight="1" spans="1:8">
      <c r="A5749" s="15" t="s">
        <v>52</v>
      </c>
      <c r="E5749" s="26" t="s">
        <v>5825</v>
      </c>
      <c r="G5749" s="15" t="s">
        <v>65</v>
      </c>
      <c r="H5749" s="5">
        <v>8</v>
      </c>
    </row>
    <row r="5750" customHeight="1" spans="1:8">
      <c r="A5750" s="15" t="s">
        <v>52</v>
      </c>
      <c r="E5750" s="26" t="s">
        <v>5826</v>
      </c>
      <c r="G5750" s="15" t="s">
        <v>65</v>
      </c>
      <c r="H5750" s="5">
        <v>8</v>
      </c>
    </row>
    <row r="5751" customHeight="1" spans="1:8">
      <c r="A5751" s="15" t="s">
        <v>52</v>
      </c>
      <c r="E5751" s="26" t="s">
        <v>5827</v>
      </c>
      <c r="G5751" s="15" t="s">
        <v>65</v>
      </c>
      <c r="H5751" s="5">
        <v>8</v>
      </c>
    </row>
    <row r="5752" customHeight="1" spans="1:8">
      <c r="A5752" s="15" t="s">
        <v>52</v>
      </c>
      <c r="E5752" s="26" t="s">
        <v>5828</v>
      </c>
      <c r="G5752" s="15" t="s">
        <v>65</v>
      </c>
      <c r="H5752" s="5">
        <v>8</v>
      </c>
    </row>
    <row r="5753" customHeight="1" spans="1:8">
      <c r="A5753" s="15" t="s">
        <v>52</v>
      </c>
      <c r="E5753" s="26" t="s">
        <v>5829</v>
      </c>
      <c r="G5753" s="15" t="s">
        <v>65</v>
      </c>
      <c r="H5753" s="5">
        <v>8</v>
      </c>
    </row>
    <row r="5754" customHeight="1" spans="1:8">
      <c r="A5754" s="15" t="s">
        <v>52</v>
      </c>
      <c r="E5754" s="26" t="s">
        <v>5830</v>
      </c>
      <c r="G5754" s="15" t="s">
        <v>65</v>
      </c>
      <c r="H5754" s="5">
        <v>8</v>
      </c>
    </row>
    <row r="5755" customHeight="1" spans="1:8">
      <c r="A5755" s="15" t="s">
        <v>52</v>
      </c>
      <c r="E5755" s="26" t="s">
        <v>5831</v>
      </c>
      <c r="G5755" s="15" t="s">
        <v>65</v>
      </c>
      <c r="H5755" s="5">
        <v>8</v>
      </c>
    </row>
    <row r="5756" customHeight="1" spans="1:8">
      <c r="A5756" s="15" t="s">
        <v>52</v>
      </c>
      <c r="E5756" s="26" t="s">
        <v>5832</v>
      </c>
      <c r="G5756" s="15" t="s">
        <v>65</v>
      </c>
      <c r="H5756" s="5">
        <v>8</v>
      </c>
    </row>
    <row r="5757" customHeight="1" spans="1:8">
      <c r="A5757" s="15" t="s">
        <v>52</v>
      </c>
      <c r="E5757" s="26" t="s">
        <v>5833</v>
      </c>
      <c r="G5757" s="15" t="s">
        <v>65</v>
      </c>
      <c r="H5757" s="5">
        <v>8</v>
      </c>
    </row>
    <row r="5758" customHeight="1" spans="1:8">
      <c r="A5758" s="15" t="s">
        <v>52</v>
      </c>
      <c r="E5758" s="26" t="s">
        <v>5834</v>
      </c>
      <c r="G5758" s="15" t="s">
        <v>65</v>
      </c>
      <c r="H5758" s="5">
        <v>8</v>
      </c>
    </row>
    <row r="5759" customHeight="1" spans="1:8">
      <c r="A5759" s="15" t="s">
        <v>52</v>
      </c>
      <c r="E5759" s="26" t="s">
        <v>5835</v>
      </c>
      <c r="G5759" s="15" t="s">
        <v>65</v>
      </c>
      <c r="H5759" s="5">
        <v>8</v>
      </c>
    </row>
    <row r="5760" customHeight="1" spans="1:8">
      <c r="A5760" s="15" t="s">
        <v>52</v>
      </c>
      <c r="E5760" s="26" t="s">
        <v>5836</v>
      </c>
      <c r="G5760" s="15" t="s">
        <v>65</v>
      </c>
      <c r="H5760" s="5">
        <v>8</v>
      </c>
    </row>
    <row r="5761" customHeight="1" spans="1:8">
      <c r="A5761" s="15" t="s">
        <v>52</v>
      </c>
      <c r="E5761" s="26" t="s">
        <v>5837</v>
      </c>
      <c r="G5761" s="15" t="s">
        <v>65</v>
      </c>
      <c r="H5761" s="5">
        <v>8</v>
      </c>
    </row>
    <row r="5762" customHeight="1" spans="1:8">
      <c r="A5762" s="15" t="s">
        <v>52</v>
      </c>
      <c r="E5762" s="26" t="s">
        <v>5838</v>
      </c>
      <c r="G5762" s="15" t="s">
        <v>65</v>
      </c>
      <c r="H5762" s="5">
        <v>8</v>
      </c>
    </row>
    <row r="5763" customHeight="1" spans="1:8">
      <c r="A5763" s="15" t="s">
        <v>52</v>
      </c>
      <c r="E5763" s="26" t="s">
        <v>5839</v>
      </c>
      <c r="G5763" s="15" t="s">
        <v>65</v>
      </c>
      <c r="H5763" s="5">
        <v>8</v>
      </c>
    </row>
    <row r="5764" customHeight="1" spans="1:8">
      <c r="A5764" s="15" t="s">
        <v>52</v>
      </c>
      <c r="E5764" s="26" t="s">
        <v>5840</v>
      </c>
      <c r="G5764" s="15" t="s">
        <v>65</v>
      </c>
      <c r="H5764" s="5">
        <v>8</v>
      </c>
    </row>
    <row r="5765" customHeight="1" spans="1:8">
      <c r="A5765" s="15" t="s">
        <v>52</v>
      </c>
      <c r="E5765" s="26" t="s">
        <v>5841</v>
      </c>
      <c r="G5765" s="15" t="s">
        <v>65</v>
      </c>
      <c r="H5765" s="5">
        <v>8</v>
      </c>
    </row>
    <row r="5766" customHeight="1" spans="1:8">
      <c r="A5766" s="15" t="s">
        <v>52</v>
      </c>
      <c r="E5766" s="26" t="s">
        <v>5842</v>
      </c>
      <c r="G5766" s="15" t="s">
        <v>65</v>
      </c>
      <c r="H5766" s="5">
        <v>8</v>
      </c>
    </row>
    <row r="5767" customHeight="1" spans="1:8">
      <c r="A5767" s="15" t="s">
        <v>52</v>
      </c>
      <c r="E5767" s="26" t="s">
        <v>5843</v>
      </c>
      <c r="G5767" s="15" t="s">
        <v>65</v>
      </c>
      <c r="H5767" s="5">
        <v>8</v>
      </c>
    </row>
    <row r="5768" customHeight="1" spans="1:8">
      <c r="A5768" s="15" t="s">
        <v>52</v>
      </c>
      <c r="E5768" s="26" t="s">
        <v>5844</v>
      </c>
      <c r="G5768" s="15" t="s">
        <v>65</v>
      </c>
      <c r="H5768" s="5">
        <v>8</v>
      </c>
    </row>
    <row r="5769" customHeight="1" spans="1:8">
      <c r="A5769" s="15" t="s">
        <v>52</v>
      </c>
      <c r="E5769" s="26" t="s">
        <v>5845</v>
      </c>
      <c r="G5769" s="15" t="s">
        <v>65</v>
      </c>
      <c r="H5769" s="5">
        <v>8</v>
      </c>
    </row>
    <row r="5770" customHeight="1" spans="1:8">
      <c r="A5770" s="15" t="s">
        <v>52</v>
      </c>
      <c r="E5770" s="26" t="s">
        <v>5846</v>
      </c>
      <c r="G5770" s="15" t="s">
        <v>65</v>
      </c>
      <c r="H5770" s="5">
        <v>8</v>
      </c>
    </row>
    <row r="5771" customHeight="1" spans="1:8">
      <c r="A5771" s="15" t="s">
        <v>52</v>
      </c>
      <c r="E5771" s="26" t="s">
        <v>5847</v>
      </c>
      <c r="G5771" s="15" t="s">
        <v>65</v>
      </c>
      <c r="H5771" s="5">
        <v>8</v>
      </c>
    </row>
    <row r="5772" customHeight="1" spans="1:8">
      <c r="A5772" s="15" t="s">
        <v>52</v>
      </c>
      <c r="E5772" s="26" t="s">
        <v>5848</v>
      </c>
      <c r="G5772" s="15" t="s">
        <v>65</v>
      </c>
      <c r="H5772" s="5">
        <v>8</v>
      </c>
    </row>
    <row r="5773" customHeight="1" spans="1:8">
      <c r="A5773" s="15" t="s">
        <v>52</v>
      </c>
      <c r="E5773" s="26" t="s">
        <v>5849</v>
      </c>
      <c r="G5773" s="15" t="s">
        <v>65</v>
      </c>
      <c r="H5773" s="5">
        <v>8</v>
      </c>
    </row>
    <row r="5774" customHeight="1" spans="1:8">
      <c r="A5774" s="15" t="s">
        <v>52</v>
      </c>
      <c r="E5774" s="26" t="s">
        <v>5850</v>
      </c>
      <c r="G5774" s="15" t="s">
        <v>65</v>
      </c>
      <c r="H5774" s="5">
        <v>8</v>
      </c>
    </row>
    <row r="5775" customHeight="1" spans="1:8">
      <c r="A5775" s="15" t="s">
        <v>52</v>
      </c>
      <c r="E5775" s="26" t="s">
        <v>5851</v>
      </c>
      <c r="G5775" s="15" t="s">
        <v>65</v>
      </c>
      <c r="H5775" s="5">
        <v>8</v>
      </c>
    </row>
    <row r="5776" customHeight="1" spans="1:8">
      <c r="A5776" s="15" t="s">
        <v>52</v>
      </c>
      <c r="E5776" s="26" t="s">
        <v>5852</v>
      </c>
      <c r="G5776" s="15" t="s">
        <v>65</v>
      </c>
      <c r="H5776" s="5">
        <v>8</v>
      </c>
    </row>
    <row r="5777" hidden="1" customHeight="1" spans="1:8">
      <c r="A5777" s="15" t="s">
        <v>52</v>
      </c>
      <c r="C5777" s="4" t="s">
        <v>12</v>
      </c>
      <c r="E5777" s="26" t="s">
        <v>5853</v>
      </c>
      <c r="G5777" s="15" t="s">
        <v>65</v>
      </c>
      <c r="H5777" s="5">
        <v>7</v>
      </c>
    </row>
    <row r="5778" customHeight="1" spans="1:8">
      <c r="A5778" s="15" t="s">
        <v>52</v>
      </c>
      <c r="E5778" s="26" t="s">
        <v>5854</v>
      </c>
      <c r="G5778" s="15" t="s">
        <v>65</v>
      </c>
      <c r="H5778" s="5">
        <v>8</v>
      </c>
    </row>
    <row r="5779" customHeight="1" spans="1:8">
      <c r="A5779" s="15" t="s">
        <v>52</v>
      </c>
      <c r="E5779" s="26" t="s">
        <v>5855</v>
      </c>
      <c r="G5779" s="15" t="s">
        <v>65</v>
      </c>
      <c r="H5779" s="5">
        <v>8</v>
      </c>
    </row>
    <row r="5780" customHeight="1" spans="1:8">
      <c r="A5780" s="15" t="s">
        <v>52</v>
      </c>
      <c r="E5780" s="26" t="s">
        <v>5856</v>
      </c>
      <c r="G5780" s="15" t="s">
        <v>65</v>
      </c>
      <c r="H5780" s="5">
        <v>8</v>
      </c>
    </row>
    <row r="5781" hidden="1" customHeight="1" spans="1:8">
      <c r="A5781" s="15" t="s">
        <v>52</v>
      </c>
      <c r="C5781" s="4" t="s">
        <v>12</v>
      </c>
      <c r="E5781" s="26" t="s">
        <v>5857</v>
      </c>
      <c r="G5781" s="15" t="s">
        <v>65</v>
      </c>
      <c r="H5781" s="5">
        <v>7</v>
      </c>
    </row>
    <row r="5782" customHeight="1" spans="1:8">
      <c r="A5782" s="15" t="s">
        <v>52</v>
      </c>
      <c r="E5782" s="26" t="s">
        <v>5858</v>
      </c>
      <c r="G5782" s="15" t="s">
        <v>65</v>
      </c>
      <c r="H5782" s="5">
        <v>8</v>
      </c>
    </row>
    <row r="5783" customHeight="1" spans="1:8">
      <c r="A5783" s="15" t="s">
        <v>52</v>
      </c>
      <c r="E5783" s="26" t="s">
        <v>5859</v>
      </c>
      <c r="G5783" s="15" t="s">
        <v>65</v>
      </c>
      <c r="H5783" s="5">
        <v>8</v>
      </c>
    </row>
    <row r="5784" customHeight="1" spans="1:8">
      <c r="A5784" s="15" t="s">
        <v>52</v>
      </c>
      <c r="E5784" s="26" t="s">
        <v>5860</v>
      </c>
      <c r="G5784" s="15" t="s">
        <v>65</v>
      </c>
      <c r="H5784" s="5">
        <v>8</v>
      </c>
    </row>
    <row r="5785" customHeight="1" spans="1:8">
      <c r="A5785" s="15" t="s">
        <v>52</v>
      </c>
      <c r="E5785" s="26" t="s">
        <v>5861</v>
      </c>
      <c r="G5785" s="15" t="s">
        <v>65</v>
      </c>
      <c r="H5785" s="5">
        <v>8</v>
      </c>
    </row>
    <row r="5786" customHeight="1" spans="1:8">
      <c r="A5786" s="15" t="s">
        <v>52</v>
      </c>
      <c r="E5786" s="26" t="s">
        <v>5862</v>
      </c>
      <c r="G5786" s="15" t="s">
        <v>65</v>
      </c>
      <c r="H5786" s="5">
        <v>8</v>
      </c>
    </row>
    <row r="5787" customHeight="1" spans="1:8">
      <c r="A5787" s="15" t="s">
        <v>52</v>
      </c>
      <c r="E5787" s="26" t="s">
        <v>5863</v>
      </c>
      <c r="G5787" s="15" t="s">
        <v>65</v>
      </c>
      <c r="H5787" s="5">
        <v>8</v>
      </c>
    </row>
    <row r="5788" customHeight="1" spans="1:8">
      <c r="A5788" s="15" t="s">
        <v>52</v>
      </c>
      <c r="E5788" s="26" t="s">
        <v>5864</v>
      </c>
      <c r="G5788" s="15" t="s">
        <v>65</v>
      </c>
      <c r="H5788" s="5">
        <v>8</v>
      </c>
    </row>
    <row r="5789" customHeight="1" spans="1:8">
      <c r="A5789" s="15" t="s">
        <v>52</v>
      </c>
      <c r="E5789" s="26" t="s">
        <v>5865</v>
      </c>
      <c r="G5789" s="15" t="s">
        <v>65</v>
      </c>
      <c r="H5789" s="5">
        <v>8</v>
      </c>
    </row>
    <row r="5790" customHeight="1" spans="1:8">
      <c r="A5790" s="15" t="s">
        <v>52</v>
      </c>
      <c r="E5790" s="26" t="s">
        <v>5866</v>
      </c>
      <c r="G5790" s="15" t="s">
        <v>65</v>
      </c>
      <c r="H5790" s="5">
        <v>8</v>
      </c>
    </row>
    <row r="5791" customHeight="1" spans="1:8">
      <c r="A5791" s="15" t="s">
        <v>52</v>
      </c>
      <c r="E5791" s="26" t="s">
        <v>5867</v>
      </c>
      <c r="G5791" s="15" t="s">
        <v>65</v>
      </c>
      <c r="H5791" s="5">
        <v>8</v>
      </c>
    </row>
    <row r="5792" customHeight="1" spans="1:8">
      <c r="A5792" s="15" t="s">
        <v>52</v>
      </c>
      <c r="E5792" s="26" t="s">
        <v>5868</v>
      </c>
      <c r="G5792" s="15" t="s">
        <v>65</v>
      </c>
      <c r="H5792" s="5">
        <v>8</v>
      </c>
    </row>
    <row r="5793" customHeight="1" spans="1:8">
      <c r="A5793" s="15" t="s">
        <v>52</v>
      </c>
      <c r="E5793" s="26" t="s">
        <v>5869</v>
      </c>
      <c r="G5793" s="15" t="s">
        <v>65</v>
      </c>
      <c r="H5793" s="5">
        <v>8</v>
      </c>
    </row>
    <row r="5794" customHeight="1" spans="1:8">
      <c r="A5794" s="15" t="s">
        <v>52</v>
      </c>
      <c r="E5794" s="26" t="s">
        <v>5870</v>
      </c>
      <c r="G5794" s="15" t="s">
        <v>65</v>
      </c>
      <c r="H5794" s="5">
        <v>8</v>
      </c>
    </row>
    <row r="5795" customHeight="1" spans="1:8">
      <c r="A5795" s="15" t="s">
        <v>52</v>
      </c>
      <c r="E5795" s="26" t="s">
        <v>5871</v>
      </c>
      <c r="G5795" s="15" t="s">
        <v>65</v>
      </c>
      <c r="H5795" s="5">
        <v>8</v>
      </c>
    </row>
    <row r="5796" customHeight="1" spans="1:8">
      <c r="A5796" s="15" t="s">
        <v>52</v>
      </c>
      <c r="E5796" s="26" t="s">
        <v>5872</v>
      </c>
      <c r="G5796" s="15" t="s">
        <v>65</v>
      </c>
      <c r="H5796" s="5">
        <v>8</v>
      </c>
    </row>
    <row r="5797" hidden="1" customHeight="1" spans="1:8">
      <c r="A5797" s="15" t="s">
        <v>52</v>
      </c>
      <c r="C5797" s="4" t="s">
        <v>12</v>
      </c>
      <c r="E5797" s="26" t="s">
        <v>5873</v>
      </c>
      <c r="G5797" s="15" t="s">
        <v>65</v>
      </c>
      <c r="H5797" s="5">
        <v>7</v>
      </c>
    </row>
    <row r="5798" customHeight="1" spans="1:8">
      <c r="A5798" s="15" t="s">
        <v>52</v>
      </c>
      <c r="E5798" s="26" t="s">
        <v>5874</v>
      </c>
      <c r="G5798" s="15" t="s">
        <v>65</v>
      </c>
      <c r="H5798" s="5">
        <v>8</v>
      </c>
    </row>
    <row r="5799" customHeight="1" spans="1:8">
      <c r="A5799" s="15" t="s">
        <v>52</v>
      </c>
      <c r="E5799" s="26" t="s">
        <v>5875</v>
      </c>
      <c r="G5799" s="15" t="s">
        <v>65</v>
      </c>
      <c r="H5799" s="5">
        <v>8</v>
      </c>
    </row>
    <row r="5800" customHeight="1" spans="1:8">
      <c r="A5800" s="15" t="s">
        <v>52</v>
      </c>
      <c r="E5800" s="26" t="s">
        <v>5876</v>
      </c>
      <c r="G5800" s="15" t="s">
        <v>65</v>
      </c>
      <c r="H5800" s="5">
        <v>8</v>
      </c>
    </row>
    <row r="5801" customHeight="1" spans="1:8">
      <c r="A5801" s="15" t="s">
        <v>52</v>
      </c>
      <c r="E5801" s="26" t="s">
        <v>5877</v>
      </c>
      <c r="G5801" s="15" t="s">
        <v>65</v>
      </c>
      <c r="H5801" s="5">
        <v>8</v>
      </c>
    </row>
    <row r="5802" customHeight="1" spans="1:8">
      <c r="A5802" s="15" t="s">
        <v>52</v>
      </c>
      <c r="E5802" s="26" t="s">
        <v>5878</v>
      </c>
      <c r="G5802" s="15" t="s">
        <v>65</v>
      </c>
      <c r="H5802" s="5">
        <v>8</v>
      </c>
    </row>
    <row r="5803" customHeight="1" spans="1:8">
      <c r="A5803" s="15" t="s">
        <v>52</v>
      </c>
      <c r="E5803" s="26" t="s">
        <v>5879</v>
      </c>
      <c r="G5803" s="15" t="s">
        <v>65</v>
      </c>
      <c r="H5803" s="5">
        <v>8</v>
      </c>
    </row>
    <row r="5804" customHeight="1" spans="1:8">
      <c r="A5804" s="15" t="s">
        <v>52</v>
      </c>
      <c r="E5804" s="26" t="s">
        <v>5880</v>
      </c>
      <c r="G5804" s="15" t="s">
        <v>65</v>
      </c>
      <c r="H5804" s="5">
        <v>8</v>
      </c>
    </row>
    <row r="5805" customHeight="1" spans="1:8">
      <c r="A5805" s="15" t="s">
        <v>52</v>
      </c>
      <c r="E5805" s="26" t="s">
        <v>5881</v>
      </c>
      <c r="G5805" s="15" t="s">
        <v>65</v>
      </c>
      <c r="H5805" s="5">
        <v>8</v>
      </c>
    </row>
    <row r="5806" customHeight="1" spans="1:8">
      <c r="A5806" s="15" t="s">
        <v>52</v>
      </c>
      <c r="E5806" s="26" t="s">
        <v>5882</v>
      </c>
      <c r="G5806" s="15" t="s">
        <v>65</v>
      </c>
      <c r="H5806" s="5">
        <v>8</v>
      </c>
    </row>
    <row r="5807" customHeight="1" spans="1:8">
      <c r="A5807" s="15" t="s">
        <v>52</v>
      </c>
      <c r="E5807" s="26" t="s">
        <v>5883</v>
      </c>
      <c r="G5807" s="15" t="s">
        <v>65</v>
      </c>
      <c r="H5807" s="5">
        <v>8</v>
      </c>
    </row>
    <row r="5808" customHeight="1" spans="1:8">
      <c r="A5808" s="15" t="s">
        <v>52</v>
      </c>
      <c r="E5808" s="26" t="s">
        <v>5884</v>
      </c>
      <c r="G5808" s="15" t="s">
        <v>65</v>
      </c>
      <c r="H5808" s="5">
        <v>8</v>
      </c>
    </row>
    <row r="5809" customHeight="1" spans="1:8">
      <c r="A5809" s="15" t="s">
        <v>52</v>
      </c>
      <c r="E5809" s="26" t="s">
        <v>5885</v>
      </c>
      <c r="G5809" s="15" t="s">
        <v>65</v>
      </c>
      <c r="H5809" s="5">
        <v>8</v>
      </c>
    </row>
    <row r="5810" customHeight="1" spans="1:8">
      <c r="A5810" s="15" t="s">
        <v>52</v>
      </c>
      <c r="E5810" s="26" t="s">
        <v>5886</v>
      </c>
      <c r="G5810" s="15" t="s">
        <v>65</v>
      </c>
      <c r="H5810" s="5">
        <v>8</v>
      </c>
    </row>
    <row r="5811" customHeight="1" spans="1:8">
      <c r="A5811" s="15" t="s">
        <v>52</v>
      </c>
      <c r="E5811" s="26" t="s">
        <v>5887</v>
      </c>
      <c r="G5811" s="15" t="s">
        <v>65</v>
      </c>
      <c r="H5811" s="5">
        <v>8</v>
      </c>
    </row>
    <row r="5812" customHeight="1" spans="1:8">
      <c r="A5812" s="15" t="s">
        <v>52</v>
      </c>
      <c r="E5812" s="26" t="s">
        <v>5888</v>
      </c>
      <c r="G5812" s="15" t="s">
        <v>65</v>
      </c>
      <c r="H5812" s="5">
        <v>8</v>
      </c>
    </row>
    <row r="5813" customHeight="1" spans="1:8">
      <c r="A5813" s="15" t="s">
        <v>52</v>
      </c>
      <c r="E5813" s="26" t="s">
        <v>5889</v>
      </c>
      <c r="G5813" s="15" t="s">
        <v>65</v>
      </c>
      <c r="H5813" s="5">
        <v>8</v>
      </c>
    </row>
    <row r="5814" customHeight="1" spans="1:8">
      <c r="A5814" s="15" t="s">
        <v>52</v>
      </c>
      <c r="E5814" s="26" t="s">
        <v>5890</v>
      </c>
      <c r="G5814" s="15" t="s">
        <v>65</v>
      </c>
      <c r="H5814" s="5">
        <v>8</v>
      </c>
    </row>
    <row r="5815" customHeight="1" spans="1:8">
      <c r="A5815" s="15" t="s">
        <v>52</v>
      </c>
      <c r="E5815" s="26" t="s">
        <v>5891</v>
      </c>
      <c r="G5815" s="15" t="s">
        <v>65</v>
      </c>
      <c r="H5815" s="5">
        <v>8</v>
      </c>
    </row>
    <row r="5816" customHeight="1" spans="1:8">
      <c r="A5816" s="15" t="s">
        <v>52</v>
      </c>
      <c r="E5816" s="26" t="s">
        <v>5892</v>
      </c>
      <c r="G5816" s="15" t="s">
        <v>65</v>
      </c>
      <c r="H5816" s="5">
        <v>8</v>
      </c>
    </row>
    <row r="5817" customHeight="1" spans="1:8">
      <c r="A5817" s="15" t="s">
        <v>52</v>
      </c>
      <c r="E5817" s="26" t="s">
        <v>5893</v>
      </c>
      <c r="G5817" s="15" t="s">
        <v>65</v>
      </c>
      <c r="H5817" s="5">
        <v>8</v>
      </c>
    </row>
    <row r="5818" customHeight="1" spans="1:8">
      <c r="A5818" s="15" t="s">
        <v>52</v>
      </c>
      <c r="E5818" s="26" t="s">
        <v>5894</v>
      </c>
      <c r="G5818" s="15" t="s">
        <v>65</v>
      </c>
      <c r="H5818" s="5">
        <v>8</v>
      </c>
    </row>
    <row r="5819" customHeight="1" spans="1:8">
      <c r="A5819" s="15" t="s">
        <v>52</v>
      </c>
      <c r="E5819" s="26" t="s">
        <v>5895</v>
      </c>
      <c r="G5819" s="15" t="s">
        <v>65</v>
      </c>
      <c r="H5819" s="5">
        <v>8</v>
      </c>
    </row>
    <row r="5820" customHeight="1" spans="1:8">
      <c r="A5820" s="15" t="s">
        <v>52</v>
      </c>
      <c r="E5820" s="26" t="s">
        <v>5896</v>
      </c>
      <c r="G5820" s="15" t="s">
        <v>65</v>
      </c>
      <c r="H5820" s="5">
        <v>8</v>
      </c>
    </row>
    <row r="5821" customHeight="1" spans="1:8">
      <c r="A5821" s="15" t="s">
        <v>52</v>
      </c>
      <c r="E5821" s="26" t="s">
        <v>5897</v>
      </c>
      <c r="G5821" s="15" t="s">
        <v>65</v>
      </c>
      <c r="H5821" s="5">
        <v>8</v>
      </c>
    </row>
    <row r="5822" customHeight="1" spans="1:8">
      <c r="A5822" s="15" t="s">
        <v>52</v>
      </c>
      <c r="E5822" s="26" t="s">
        <v>5898</v>
      </c>
      <c r="G5822" s="15" t="s">
        <v>65</v>
      </c>
      <c r="H5822" s="5">
        <v>8</v>
      </c>
    </row>
    <row r="5823" customHeight="1" spans="1:8">
      <c r="A5823" s="15" t="s">
        <v>52</v>
      </c>
      <c r="E5823" s="26" t="s">
        <v>5899</v>
      </c>
      <c r="G5823" s="15" t="s">
        <v>65</v>
      </c>
      <c r="H5823" s="5">
        <v>8</v>
      </c>
    </row>
    <row r="5824" customHeight="1" spans="1:8">
      <c r="A5824" s="15" t="s">
        <v>52</v>
      </c>
      <c r="E5824" s="26" t="s">
        <v>5900</v>
      </c>
      <c r="G5824" s="15" t="s">
        <v>65</v>
      </c>
      <c r="H5824" s="5">
        <v>8</v>
      </c>
    </row>
    <row r="5825" customHeight="1" spans="1:11">
      <c r="A5825" s="15" t="s">
        <v>52</v>
      </c>
      <c r="E5825" s="26" t="s">
        <v>5901</v>
      </c>
      <c r="G5825" s="15" t="s">
        <v>65</v>
      </c>
      <c r="H5825" s="5">
        <v>8</v>
      </c>
    </row>
    <row r="5826" customHeight="1" spans="1:11">
      <c r="A5826" s="15" t="s">
        <v>52</v>
      </c>
      <c r="E5826" s="26" t="s">
        <v>5902</v>
      </c>
      <c r="G5826" s="15" t="s">
        <v>65</v>
      </c>
      <c r="H5826" s="5">
        <v>8</v>
      </c>
    </row>
    <row r="5827" customHeight="1" spans="1:11">
      <c r="A5827" s="15" t="s">
        <v>52</v>
      </c>
      <c r="E5827" s="42" t="s">
        <v>5903</v>
      </c>
      <c r="G5827" s="15" t="s">
        <v>173</v>
      </c>
      <c r="H5827" s="5">
        <v>8</v>
      </c>
    </row>
    <row r="5828" customHeight="1" spans="1:11">
      <c r="A5828" s="15" t="s">
        <v>52</v>
      </c>
      <c r="E5828" s="42" t="s">
        <v>5904</v>
      </c>
      <c r="G5828" s="15" t="s">
        <v>173</v>
      </c>
      <c r="H5828" s="5">
        <v>8</v>
      </c>
    </row>
    <row r="5829" customHeight="1" spans="1:11">
      <c r="A5829" s="15" t="s">
        <v>52</v>
      </c>
      <c r="E5829" s="42" t="s">
        <v>5905</v>
      </c>
      <c r="G5829" s="15" t="s">
        <v>173</v>
      </c>
      <c r="H5829" s="5">
        <v>8</v>
      </c>
    </row>
    <row r="5830" customHeight="1" spans="1:11">
      <c r="A5830" s="15" t="s">
        <v>52</v>
      </c>
      <c r="E5830" s="42" t="s">
        <v>5906</v>
      </c>
      <c r="G5830" s="15" t="s">
        <v>173</v>
      </c>
      <c r="H5830" s="5">
        <v>8</v>
      </c>
    </row>
    <row r="5831" customHeight="1" spans="1:11">
      <c r="A5831" s="15" t="s">
        <v>52</v>
      </c>
      <c r="E5831" s="42" t="s">
        <v>5907</v>
      </c>
      <c r="G5831" s="15" t="s">
        <v>173</v>
      </c>
      <c r="H5831" s="5">
        <v>8</v>
      </c>
      <c r="K5831" s="7" t="s">
        <v>870</v>
      </c>
    </row>
    <row r="5832" customHeight="1" spans="1:11">
      <c r="A5832" s="15" t="s">
        <v>52</v>
      </c>
      <c r="E5832" s="42" t="s">
        <v>5908</v>
      </c>
      <c r="G5832" s="15" t="s">
        <v>173</v>
      </c>
      <c r="H5832" s="5">
        <v>8</v>
      </c>
    </row>
    <row r="5833" customHeight="1" spans="1:11">
      <c r="A5833" s="15" t="s">
        <v>52</v>
      </c>
      <c r="E5833" s="42" t="s">
        <v>5909</v>
      </c>
      <c r="G5833" s="15" t="s">
        <v>173</v>
      </c>
      <c r="H5833" s="5">
        <v>8</v>
      </c>
    </row>
    <row r="5834" customHeight="1" spans="1:11">
      <c r="A5834" s="15" t="s">
        <v>52</v>
      </c>
      <c r="E5834" s="42" t="s">
        <v>5910</v>
      </c>
      <c r="G5834" s="15" t="s">
        <v>173</v>
      </c>
      <c r="H5834" s="5">
        <v>8</v>
      </c>
    </row>
    <row r="5835" customHeight="1" spans="1:11">
      <c r="A5835" s="15" t="s">
        <v>52</v>
      </c>
      <c r="E5835" s="42" t="s">
        <v>5911</v>
      </c>
      <c r="G5835" s="15" t="s">
        <v>173</v>
      </c>
      <c r="H5835" s="5">
        <v>8</v>
      </c>
    </row>
    <row r="5836" customHeight="1" spans="1:11">
      <c r="A5836" s="15" t="s">
        <v>52</v>
      </c>
      <c r="E5836" s="42" t="s">
        <v>5912</v>
      </c>
      <c r="G5836" s="15" t="s">
        <v>173</v>
      </c>
      <c r="H5836" s="5">
        <v>8</v>
      </c>
    </row>
    <row r="5837" customHeight="1" spans="1:11">
      <c r="A5837" s="15" t="s">
        <v>52</v>
      </c>
      <c r="E5837" s="42" t="s">
        <v>5913</v>
      </c>
      <c r="G5837" s="15" t="s">
        <v>173</v>
      </c>
      <c r="H5837" s="5">
        <v>8</v>
      </c>
    </row>
    <row r="5838" customHeight="1" spans="1:11">
      <c r="A5838" s="15" t="s">
        <v>52</v>
      </c>
      <c r="E5838" s="42" t="s">
        <v>5914</v>
      </c>
      <c r="G5838" s="15" t="s">
        <v>173</v>
      </c>
      <c r="H5838" s="5">
        <v>8</v>
      </c>
    </row>
    <row r="5839" customHeight="1" spans="1:11">
      <c r="A5839" s="15" t="s">
        <v>52</v>
      </c>
      <c r="E5839" s="42" t="s">
        <v>5915</v>
      </c>
      <c r="G5839" s="15" t="s">
        <v>173</v>
      </c>
      <c r="H5839" s="5">
        <v>8</v>
      </c>
    </row>
    <row r="5840" customHeight="1" spans="1:11">
      <c r="A5840" s="15" t="s">
        <v>52</v>
      </c>
      <c r="E5840" s="42" t="s">
        <v>5916</v>
      </c>
      <c r="G5840" s="15" t="s">
        <v>173</v>
      </c>
      <c r="H5840" s="5">
        <v>8</v>
      </c>
    </row>
    <row r="5841" customHeight="1" spans="1:11">
      <c r="A5841" s="15" t="s">
        <v>52</v>
      </c>
      <c r="E5841" s="42" t="s">
        <v>5917</v>
      </c>
      <c r="G5841" s="15" t="s">
        <v>173</v>
      </c>
      <c r="H5841" s="5">
        <v>8</v>
      </c>
    </row>
    <row r="5842" customHeight="1" spans="1:11">
      <c r="A5842" s="15" t="s">
        <v>52</v>
      </c>
      <c r="E5842" s="42" t="s">
        <v>5918</v>
      </c>
      <c r="G5842" s="15" t="s">
        <v>173</v>
      </c>
      <c r="H5842" s="5">
        <v>8</v>
      </c>
      <c r="K5842" s="7" t="s">
        <v>870</v>
      </c>
    </row>
    <row r="5843" customHeight="1" spans="1:11">
      <c r="A5843" s="15" t="s">
        <v>52</v>
      </c>
      <c r="E5843" s="42" t="s">
        <v>5919</v>
      </c>
      <c r="G5843" s="15" t="s">
        <v>173</v>
      </c>
      <c r="H5843" s="5">
        <v>8</v>
      </c>
    </row>
    <row r="5844" customHeight="1" spans="1:11">
      <c r="A5844" s="15" t="s">
        <v>52</v>
      </c>
      <c r="E5844" s="42" t="s">
        <v>5920</v>
      </c>
      <c r="G5844" s="15" t="s">
        <v>173</v>
      </c>
      <c r="H5844" s="5">
        <v>8</v>
      </c>
    </row>
    <row r="5845" customHeight="1" spans="1:11">
      <c r="A5845" s="15" t="s">
        <v>52</v>
      </c>
      <c r="E5845" s="42" t="s">
        <v>5921</v>
      </c>
      <c r="G5845" s="15" t="s">
        <v>173</v>
      </c>
      <c r="H5845" s="5">
        <v>8</v>
      </c>
    </row>
    <row r="5846" customHeight="1" spans="1:11">
      <c r="A5846" s="15" t="s">
        <v>52</v>
      </c>
      <c r="E5846" s="42" t="s">
        <v>5922</v>
      </c>
      <c r="G5846" s="15" t="s">
        <v>173</v>
      </c>
      <c r="H5846" s="5">
        <v>8</v>
      </c>
    </row>
    <row r="5847" customHeight="1" spans="1:11">
      <c r="A5847" s="15" t="s">
        <v>52</v>
      </c>
      <c r="E5847" s="42" t="s">
        <v>5923</v>
      </c>
      <c r="G5847" s="15" t="s">
        <v>173</v>
      </c>
      <c r="H5847" s="5">
        <v>8</v>
      </c>
    </row>
    <row r="5848" customHeight="1" spans="1:11">
      <c r="A5848" s="15" t="s">
        <v>52</v>
      </c>
      <c r="E5848" s="42" t="s">
        <v>5924</v>
      </c>
      <c r="G5848" s="15" t="s">
        <v>173</v>
      </c>
      <c r="H5848" s="5">
        <v>8</v>
      </c>
    </row>
    <row r="5849" customHeight="1" spans="1:11">
      <c r="A5849" s="15" t="s">
        <v>52</v>
      </c>
      <c r="E5849" s="42" t="s">
        <v>5925</v>
      </c>
      <c r="G5849" s="15" t="s">
        <v>173</v>
      </c>
      <c r="H5849" s="5">
        <v>8</v>
      </c>
    </row>
    <row r="5850" customHeight="1" spans="1:11">
      <c r="A5850" s="15" t="s">
        <v>52</v>
      </c>
      <c r="E5850" s="42" t="s">
        <v>5926</v>
      </c>
      <c r="G5850" s="15" t="s">
        <v>173</v>
      </c>
      <c r="H5850" s="5">
        <v>8</v>
      </c>
    </row>
    <row r="5851" customHeight="1" spans="1:11">
      <c r="A5851" s="15" t="s">
        <v>52</v>
      </c>
      <c r="E5851" s="42" t="s">
        <v>5927</v>
      </c>
      <c r="G5851" s="15" t="s">
        <v>173</v>
      </c>
      <c r="H5851" s="5">
        <v>8</v>
      </c>
    </row>
    <row r="5852" customHeight="1" spans="1:11">
      <c r="A5852" s="15" t="s">
        <v>52</v>
      </c>
      <c r="E5852" s="42" t="s">
        <v>5928</v>
      </c>
      <c r="G5852" s="15" t="s">
        <v>173</v>
      </c>
      <c r="H5852" s="5">
        <v>8</v>
      </c>
    </row>
    <row r="5853" customHeight="1" spans="1:11">
      <c r="A5853" s="15" t="s">
        <v>52</v>
      </c>
      <c r="E5853" s="42" t="s">
        <v>5929</v>
      </c>
      <c r="G5853" s="15" t="s">
        <v>173</v>
      </c>
      <c r="H5853" s="5">
        <v>8</v>
      </c>
    </row>
    <row r="5854" customHeight="1" spans="1:11">
      <c r="A5854" s="15" t="s">
        <v>52</v>
      </c>
      <c r="E5854" s="42" t="s">
        <v>5930</v>
      </c>
      <c r="G5854" s="15" t="s">
        <v>173</v>
      </c>
      <c r="H5854" s="5">
        <v>8</v>
      </c>
    </row>
    <row r="5855" customHeight="1" spans="1:11">
      <c r="A5855" s="15" t="s">
        <v>52</v>
      </c>
      <c r="E5855" s="26" t="s">
        <v>5931</v>
      </c>
      <c r="G5855" s="15" t="s">
        <v>173</v>
      </c>
      <c r="H5855" s="5">
        <v>8</v>
      </c>
      <c r="K5855" s="7" t="s">
        <v>870</v>
      </c>
    </row>
    <row r="5856" customHeight="1" spans="1:11">
      <c r="A5856" s="15" t="s">
        <v>52</v>
      </c>
      <c r="E5856" s="26" t="s">
        <v>5932</v>
      </c>
      <c r="G5856" s="15" t="s">
        <v>173</v>
      </c>
      <c r="H5856" s="5">
        <v>8</v>
      </c>
    </row>
    <row r="5857" customHeight="1" spans="1:8">
      <c r="A5857" s="15" t="s">
        <v>52</v>
      </c>
      <c r="E5857" s="26" t="s">
        <v>5933</v>
      </c>
      <c r="G5857" s="15" t="s">
        <v>173</v>
      </c>
      <c r="H5857" s="5">
        <v>8</v>
      </c>
    </row>
    <row r="5858" customHeight="1" spans="1:8">
      <c r="A5858" s="15" t="s">
        <v>52</v>
      </c>
      <c r="E5858" s="26" t="s">
        <v>5934</v>
      </c>
      <c r="G5858" s="15" t="s">
        <v>173</v>
      </c>
      <c r="H5858" s="5">
        <v>8</v>
      </c>
    </row>
    <row r="5859" customHeight="1" spans="1:8">
      <c r="A5859" s="15" t="s">
        <v>52</v>
      </c>
      <c r="E5859" s="26" t="s">
        <v>5935</v>
      </c>
      <c r="G5859" s="15" t="s">
        <v>173</v>
      </c>
      <c r="H5859" s="5">
        <v>8</v>
      </c>
    </row>
    <row r="5860" customHeight="1" spans="1:8">
      <c r="A5860" s="15" t="s">
        <v>52</v>
      </c>
      <c r="E5860" s="26" t="s">
        <v>5936</v>
      </c>
      <c r="G5860" s="15" t="s">
        <v>173</v>
      </c>
      <c r="H5860" s="5">
        <v>8</v>
      </c>
    </row>
    <row r="5861" customHeight="1" spans="1:8">
      <c r="A5861" s="15" t="s">
        <v>52</v>
      </c>
      <c r="E5861" s="26" t="s">
        <v>5937</v>
      </c>
      <c r="G5861" s="15" t="s">
        <v>173</v>
      </c>
      <c r="H5861" s="5">
        <v>8</v>
      </c>
    </row>
    <row r="5862" customHeight="1" spans="1:8">
      <c r="A5862" s="15" t="s">
        <v>52</v>
      </c>
      <c r="E5862" s="26" t="s">
        <v>5938</v>
      </c>
      <c r="G5862" s="15" t="s">
        <v>173</v>
      </c>
      <c r="H5862" s="5">
        <v>8</v>
      </c>
    </row>
    <row r="5863" customHeight="1" spans="1:8">
      <c r="A5863" s="15" t="s">
        <v>52</v>
      </c>
      <c r="E5863" s="26" t="s">
        <v>5939</v>
      </c>
      <c r="G5863" s="15" t="s">
        <v>173</v>
      </c>
      <c r="H5863" s="5">
        <v>8</v>
      </c>
    </row>
    <row r="5864" customHeight="1" spans="1:8">
      <c r="A5864" s="15" t="s">
        <v>52</v>
      </c>
      <c r="E5864" s="26" t="s">
        <v>5940</v>
      </c>
      <c r="G5864" s="15" t="s">
        <v>173</v>
      </c>
      <c r="H5864" s="5">
        <v>7</v>
      </c>
    </row>
    <row r="5865" customHeight="1" spans="1:8">
      <c r="A5865" s="15" t="s">
        <v>52</v>
      </c>
      <c r="E5865" s="26" t="s">
        <v>5941</v>
      </c>
      <c r="G5865" s="15" t="s">
        <v>173</v>
      </c>
      <c r="H5865" s="5">
        <v>7</v>
      </c>
    </row>
    <row r="5866" customHeight="1" spans="1:8">
      <c r="A5866" s="15" t="s">
        <v>52</v>
      </c>
      <c r="E5866" s="26" t="s">
        <v>5942</v>
      </c>
      <c r="G5866" s="15" t="s">
        <v>173</v>
      </c>
      <c r="H5866" s="5">
        <v>7</v>
      </c>
    </row>
    <row r="5867" customHeight="1" spans="1:8">
      <c r="A5867" s="15" t="s">
        <v>52</v>
      </c>
      <c r="E5867" s="26" t="s">
        <v>5943</v>
      </c>
      <c r="G5867" s="15" t="s">
        <v>173</v>
      </c>
      <c r="H5867" s="5">
        <v>8</v>
      </c>
    </row>
    <row r="5868" customHeight="1" spans="1:8">
      <c r="A5868" s="15" t="s">
        <v>52</v>
      </c>
      <c r="E5868" s="26" t="s">
        <v>5944</v>
      </c>
      <c r="G5868" s="15" t="s">
        <v>173</v>
      </c>
      <c r="H5868" s="5">
        <v>8</v>
      </c>
    </row>
    <row r="5869" customHeight="1" spans="1:8">
      <c r="A5869" s="15" t="s">
        <v>52</v>
      </c>
      <c r="E5869" s="26" t="s">
        <v>5945</v>
      </c>
      <c r="G5869" s="15" t="s">
        <v>173</v>
      </c>
      <c r="H5869" s="5">
        <v>8</v>
      </c>
    </row>
    <row r="5870" customHeight="1" spans="1:8">
      <c r="A5870" s="15" t="s">
        <v>52</v>
      </c>
      <c r="E5870" s="26" t="s">
        <v>5946</v>
      </c>
      <c r="G5870" s="15" t="s">
        <v>173</v>
      </c>
      <c r="H5870" s="5">
        <v>8</v>
      </c>
    </row>
    <row r="5871" customHeight="1" spans="1:8">
      <c r="A5871" s="15" t="s">
        <v>52</v>
      </c>
      <c r="E5871" s="26" t="s">
        <v>5947</v>
      </c>
      <c r="G5871" s="15" t="s">
        <v>173</v>
      </c>
      <c r="H5871" s="5">
        <v>8</v>
      </c>
    </row>
    <row r="5872" customHeight="1" spans="1:8">
      <c r="A5872" s="15" t="s">
        <v>52</v>
      </c>
      <c r="E5872" s="26" t="s">
        <v>5948</v>
      </c>
      <c r="G5872" s="15" t="s">
        <v>173</v>
      </c>
      <c r="H5872" s="5">
        <v>8</v>
      </c>
    </row>
    <row r="5873" customHeight="1" spans="1:8">
      <c r="A5873" s="15" t="s">
        <v>52</v>
      </c>
      <c r="E5873" s="26" t="s">
        <v>5949</v>
      </c>
      <c r="G5873" s="15" t="s">
        <v>173</v>
      </c>
      <c r="H5873" s="5">
        <v>8</v>
      </c>
    </row>
    <row r="5874" customHeight="1" spans="1:8">
      <c r="A5874" s="15" t="s">
        <v>52</v>
      </c>
      <c r="E5874" s="26" t="s">
        <v>5950</v>
      </c>
      <c r="G5874" s="15" t="s">
        <v>173</v>
      </c>
      <c r="H5874" s="5">
        <v>8</v>
      </c>
    </row>
    <row r="5875" customHeight="1" spans="1:8">
      <c r="A5875" s="15" t="s">
        <v>52</v>
      </c>
      <c r="E5875" s="26" t="s">
        <v>5951</v>
      </c>
      <c r="G5875" s="15" t="s">
        <v>173</v>
      </c>
      <c r="H5875" s="5">
        <v>8</v>
      </c>
    </row>
    <row r="5876" customHeight="1" spans="1:8">
      <c r="A5876" s="15" t="s">
        <v>52</v>
      </c>
      <c r="E5876" s="26" t="s">
        <v>5952</v>
      </c>
      <c r="G5876" s="15" t="s">
        <v>173</v>
      </c>
      <c r="H5876" s="5">
        <v>8</v>
      </c>
    </row>
    <row r="5877" customHeight="1" spans="1:8">
      <c r="A5877" s="15" t="s">
        <v>52</v>
      </c>
      <c r="E5877" s="26" t="s">
        <v>5953</v>
      </c>
      <c r="G5877" s="15" t="s">
        <v>173</v>
      </c>
      <c r="H5877" s="5">
        <v>8</v>
      </c>
    </row>
    <row r="5878" customHeight="1" spans="1:8">
      <c r="A5878" s="15" t="s">
        <v>52</v>
      </c>
      <c r="E5878" s="26" t="s">
        <v>5954</v>
      </c>
      <c r="G5878" s="15" t="s">
        <v>173</v>
      </c>
      <c r="H5878" s="5">
        <v>8</v>
      </c>
    </row>
    <row r="5879" customHeight="1" spans="1:8">
      <c r="A5879" s="15" t="s">
        <v>52</v>
      </c>
      <c r="E5879" s="26" t="s">
        <v>5955</v>
      </c>
      <c r="G5879" s="15" t="s">
        <v>173</v>
      </c>
      <c r="H5879" s="5">
        <v>8</v>
      </c>
    </row>
    <row r="5880" customHeight="1" spans="1:8">
      <c r="A5880" s="15" t="s">
        <v>52</v>
      </c>
      <c r="E5880" s="26" t="s">
        <v>5956</v>
      </c>
      <c r="G5880" s="15" t="s">
        <v>173</v>
      </c>
      <c r="H5880" s="5">
        <v>8</v>
      </c>
    </row>
    <row r="5881" customHeight="1" spans="1:8">
      <c r="A5881" s="15" t="s">
        <v>52</v>
      </c>
      <c r="E5881" s="26" t="s">
        <v>5957</v>
      </c>
      <c r="G5881" s="15" t="s">
        <v>173</v>
      </c>
      <c r="H5881" s="5">
        <v>8</v>
      </c>
    </row>
    <row r="5882" customHeight="1" spans="1:8">
      <c r="A5882" s="15" t="s">
        <v>52</v>
      </c>
      <c r="E5882" s="26" t="s">
        <v>5958</v>
      </c>
      <c r="G5882" s="15" t="s">
        <v>173</v>
      </c>
      <c r="H5882" s="5">
        <v>8</v>
      </c>
    </row>
    <row r="5883" customHeight="1" spans="1:8">
      <c r="A5883" s="15" t="s">
        <v>52</v>
      </c>
      <c r="E5883" s="26" t="s">
        <v>5959</v>
      </c>
      <c r="G5883" s="15" t="s">
        <v>173</v>
      </c>
      <c r="H5883" s="5">
        <v>8</v>
      </c>
    </row>
    <row r="5884" customHeight="1" spans="1:8">
      <c r="A5884" s="15" t="s">
        <v>52</v>
      </c>
      <c r="E5884" s="26" t="s">
        <v>5960</v>
      </c>
      <c r="G5884" s="15" t="s">
        <v>173</v>
      </c>
      <c r="H5884" s="5">
        <v>8</v>
      </c>
    </row>
    <row r="5885" customHeight="1" spans="1:8">
      <c r="A5885" s="15" t="s">
        <v>52</v>
      </c>
      <c r="E5885" s="26" t="s">
        <v>5961</v>
      </c>
      <c r="G5885" s="15" t="s">
        <v>173</v>
      </c>
      <c r="H5885" s="5">
        <v>8</v>
      </c>
    </row>
    <row r="5886" customHeight="1" spans="1:8">
      <c r="A5886" s="15" t="s">
        <v>52</v>
      </c>
      <c r="E5886" s="26" t="s">
        <v>5962</v>
      </c>
      <c r="G5886" s="15" t="s">
        <v>173</v>
      </c>
      <c r="H5886" s="5">
        <v>8</v>
      </c>
    </row>
    <row r="5887" customHeight="1" spans="1:8">
      <c r="A5887" s="15" t="s">
        <v>52</v>
      </c>
      <c r="E5887" s="26" t="s">
        <v>5963</v>
      </c>
      <c r="G5887" s="15" t="s">
        <v>173</v>
      </c>
      <c r="H5887" s="5">
        <v>8</v>
      </c>
    </row>
    <row r="5888" customHeight="1" spans="1:8">
      <c r="A5888" s="15" t="s">
        <v>52</v>
      </c>
      <c r="E5888" s="26" t="s">
        <v>5964</v>
      </c>
      <c r="G5888" s="15" t="s">
        <v>173</v>
      </c>
      <c r="H5888" s="5">
        <v>8</v>
      </c>
    </row>
    <row r="5889" customHeight="1" spans="1:8">
      <c r="A5889" s="15" t="s">
        <v>52</v>
      </c>
      <c r="E5889" s="26" t="s">
        <v>5965</v>
      </c>
      <c r="G5889" s="15" t="s">
        <v>173</v>
      </c>
      <c r="H5889" s="5">
        <v>8</v>
      </c>
    </row>
    <row r="5890" customHeight="1" spans="1:8">
      <c r="A5890" s="15" t="s">
        <v>52</v>
      </c>
      <c r="E5890" s="26" t="s">
        <v>5966</v>
      </c>
      <c r="G5890" s="15" t="s">
        <v>173</v>
      </c>
      <c r="H5890" s="5">
        <v>8</v>
      </c>
    </row>
    <row r="5891" customHeight="1" spans="1:8">
      <c r="A5891" s="15" t="s">
        <v>52</v>
      </c>
      <c r="E5891" s="26" t="s">
        <v>5967</v>
      </c>
      <c r="G5891" s="15" t="s">
        <v>173</v>
      </c>
      <c r="H5891" s="5">
        <v>8</v>
      </c>
    </row>
    <row r="5892" customHeight="1" spans="1:8">
      <c r="A5892" s="15" t="s">
        <v>52</v>
      </c>
      <c r="E5892" s="26" t="s">
        <v>5968</v>
      </c>
      <c r="G5892" s="15" t="s">
        <v>173</v>
      </c>
      <c r="H5892" s="5">
        <v>8</v>
      </c>
    </row>
    <row r="5893" customHeight="1" spans="1:8">
      <c r="A5893" s="15" t="s">
        <v>52</v>
      </c>
      <c r="E5893" s="26" t="s">
        <v>5969</v>
      </c>
      <c r="G5893" s="15" t="s">
        <v>173</v>
      </c>
      <c r="H5893" s="5">
        <v>8</v>
      </c>
    </row>
    <row r="5894" customHeight="1" spans="1:8">
      <c r="A5894" s="15" t="s">
        <v>52</v>
      </c>
      <c r="E5894" s="26" t="s">
        <v>5970</v>
      </c>
      <c r="G5894" s="15" t="s">
        <v>173</v>
      </c>
      <c r="H5894" s="5">
        <v>8</v>
      </c>
    </row>
    <row r="5895" customHeight="1" spans="1:8">
      <c r="A5895" s="15" t="s">
        <v>52</v>
      </c>
      <c r="E5895" s="26" t="s">
        <v>5971</v>
      </c>
      <c r="G5895" s="15" t="s">
        <v>173</v>
      </c>
      <c r="H5895" s="5">
        <v>8</v>
      </c>
    </row>
    <row r="5896" customHeight="1" spans="1:8">
      <c r="A5896" s="15" t="s">
        <v>52</v>
      </c>
      <c r="E5896" s="26" t="s">
        <v>5972</v>
      </c>
      <c r="G5896" s="15" t="s">
        <v>173</v>
      </c>
      <c r="H5896" s="5">
        <v>8</v>
      </c>
    </row>
    <row r="5897" customHeight="1" spans="1:8">
      <c r="A5897" s="15" t="s">
        <v>52</v>
      </c>
      <c r="E5897" s="26" t="s">
        <v>5973</v>
      </c>
      <c r="G5897" s="15" t="s">
        <v>173</v>
      </c>
      <c r="H5897" s="5">
        <v>8</v>
      </c>
    </row>
    <row r="5898" customHeight="1" spans="1:8">
      <c r="A5898" s="15" t="s">
        <v>52</v>
      </c>
      <c r="E5898" s="26" t="s">
        <v>5974</v>
      </c>
      <c r="G5898" s="15" t="s">
        <v>173</v>
      </c>
      <c r="H5898" s="5">
        <v>8</v>
      </c>
    </row>
    <row r="5899" customHeight="1" spans="1:8">
      <c r="A5899" s="15" t="s">
        <v>52</v>
      </c>
      <c r="E5899" s="26" t="s">
        <v>5975</v>
      </c>
      <c r="G5899" s="15" t="s">
        <v>173</v>
      </c>
      <c r="H5899" s="5">
        <v>8</v>
      </c>
    </row>
    <row r="5900" customHeight="1" spans="1:8">
      <c r="A5900" s="15" t="s">
        <v>52</v>
      </c>
      <c r="E5900" s="26" t="s">
        <v>5976</v>
      </c>
      <c r="G5900" s="15" t="s">
        <v>173</v>
      </c>
      <c r="H5900" s="5">
        <v>8</v>
      </c>
    </row>
    <row r="5901" customHeight="1" spans="1:8">
      <c r="A5901" s="15" t="s">
        <v>52</v>
      </c>
      <c r="E5901" s="26" t="s">
        <v>5977</v>
      </c>
      <c r="G5901" s="15" t="s">
        <v>173</v>
      </c>
      <c r="H5901" s="5">
        <v>8</v>
      </c>
    </row>
    <row r="5902" customHeight="1" spans="1:8">
      <c r="A5902" s="15" t="s">
        <v>52</v>
      </c>
      <c r="E5902" s="26" t="s">
        <v>5978</v>
      </c>
      <c r="G5902" s="15" t="s">
        <v>173</v>
      </c>
      <c r="H5902" s="5">
        <v>8</v>
      </c>
    </row>
    <row r="5903" customHeight="1" spans="1:8">
      <c r="A5903" s="15" t="s">
        <v>52</v>
      </c>
      <c r="E5903" s="26" t="s">
        <v>5979</v>
      </c>
      <c r="G5903" s="15" t="s">
        <v>173</v>
      </c>
      <c r="H5903" s="5">
        <v>8</v>
      </c>
    </row>
    <row r="5904" customHeight="1" spans="1:8">
      <c r="A5904" s="15" t="s">
        <v>52</v>
      </c>
      <c r="E5904" s="26" t="s">
        <v>5980</v>
      </c>
      <c r="G5904" s="15" t="s">
        <v>173</v>
      </c>
      <c r="H5904" s="5">
        <v>8</v>
      </c>
    </row>
    <row r="5905" customHeight="1" spans="1:8">
      <c r="A5905" s="15" t="s">
        <v>52</v>
      </c>
      <c r="E5905" s="26" t="s">
        <v>5981</v>
      </c>
      <c r="G5905" s="15" t="s">
        <v>173</v>
      </c>
      <c r="H5905" s="5">
        <v>8</v>
      </c>
    </row>
    <row r="5906" customHeight="1" spans="1:8">
      <c r="A5906" s="15" t="s">
        <v>52</v>
      </c>
      <c r="E5906" s="26" t="s">
        <v>5982</v>
      </c>
      <c r="G5906" s="15" t="s">
        <v>173</v>
      </c>
      <c r="H5906" s="5">
        <v>8</v>
      </c>
    </row>
    <row r="5907" customHeight="1" spans="1:8">
      <c r="A5907" s="15" t="s">
        <v>52</v>
      </c>
      <c r="E5907" s="26" t="s">
        <v>5983</v>
      </c>
      <c r="G5907" s="15" t="s">
        <v>173</v>
      </c>
      <c r="H5907" s="5">
        <v>8</v>
      </c>
    </row>
    <row r="5908" customHeight="1" spans="1:8">
      <c r="A5908" s="15" t="s">
        <v>52</v>
      </c>
      <c r="E5908" s="26" t="s">
        <v>5984</v>
      </c>
      <c r="G5908" s="15" t="s">
        <v>173</v>
      </c>
      <c r="H5908" s="5">
        <v>8</v>
      </c>
    </row>
    <row r="5909" customHeight="1" spans="1:8">
      <c r="A5909" s="15" t="s">
        <v>52</v>
      </c>
      <c r="E5909" s="26" t="s">
        <v>5985</v>
      </c>
      <c r="G5909" s="15" t="s">
        <v>173</v>
      </c>
      <c r="H5909" s="5">
        <v>8</v>
      </c>
    </row>
    <row r="5910" customHeight="1" spans="1:8">
      <c r="A5910" s="15" t="s">
        <v>52</v>
      </c>
      <c r="E5910" s="26" t="s">
        <v>5986</v>
      </c>
      <c r="G5910" s="15" t="s">
        <v>173</v>
      </c>
      <c r="H5910" s="5">
        <v>8</v>
      </c>
    </row>
    <row r="5911" customHeight="1" spans="1:8">
      <c r="A5911" s="15" t="s">
        <v>52</v>
      </c>
      <c r="E5911" s="26" t="s">
        <v>5987</v>
      </c>
      <c r="G5911" s="15" t="s">
        <v>173</v>
      </c>
      <c r="H5911" s="5">
        <v>8</v>
      </c>
    </row>
    <row r="5912" customHeight="1" spans="1:8">
      <c r="A5912" s="15" t="s">
        <v>52</v>
      </c>
      <c r="E5912" s="26" t="s">
        <v>5988</v>
      </c>
      <c r="G5912" s="15" t="s">
        <v>173</v>
      </c>
      <c r="H5912" s="5">
        <v>8</v>
      </c>
    </row>
    <row r="5913" customHeight="1" spans="1:8">
      <c r="A5913" s="15" t="s">
        <v>52</v>
      </c>
      <c r="E5913" s="26" t="s">
        <v>5989</v>
      </c>
      <c r="G5913" s="15" t="s">
        <v>173</v>
      </c>
      <c r="H5913" s="5">
        <v>8</v>
      </c>
    </row>
    <row r="5914" customHeight="1" spans="1:8">
      <c r="A5914" s="15" t="s">
        <v>52</v>
      </c>
      <c r="E5914" s="26" t="s">
        <v>5990</v>
      </c>
      <c r="G5914" s="15" t="s">
        <v>173</v>
      </c>
      <c r="H5914" s="5">
        <v>8</v>
      </c>
    </row>
    <row r="5915" customHeight="1" spans="1:8">
      <c r="A5915" s="15" t="s">
        <v>52</v>
      </c>
      <c r="E5915" s="26" t="s">
        <v>5991</v>
      </c>
      <c r="G5915" s="15" t="s">
        <v>173</v>
      </c>
      <c r="H5915" s="5">
        <v>8</v>
      </c>
    </row>
    <row r="5916" customHeight="1" spans="1:8">
      <c r="A5916" s="15" t="s">
        <v>52</v>
      </c>
      <c r="E5916" s="26" t="s">
        <v>5992</v>
      </c>
      <c r="G5916" s="15" t="s">
        <v>173</v>
      </c>
      <c r="H5916" s="5">
        <v>8</v>
      </c>
    </row>
    <row r="5917" customHeight="1" spans="1:8">
      <c r="A5917" s="15" t="s">
        <v>52</v>
      </c>
      <c r="E5917" s="26" t="s">
        <v>5993</v>
      </c>
      <c r="G5917" s="15" t="s">
        <v>173</v>
      </c>
      <c r="H5917" s="5">
        <v>8</v>
      </c>
    </row>
    <row r="5918" customHeight="1" spans="1:8">
      <c r="A5918" s="15" t="s">
        <v>52</v>
      </c>
      <c r="E5918" s="26" t="s">
        <v>5994</v>
      </c>
      <c r="G5918" s="15" t="s">
        <v>173</v>
      </c>
      <c r="H5918" s="5">
        <v>8</v>
      </c>
    </row>
    <row r="5919" customHeight="1" spans="1:8">
      <c r="A5919" s="15" t="s">
        <v>52</v>
      </c>
      <c r="E5919" s="26" t="s">
        <v>5995</v>
      </c>
      <c r="G5919" s="15" t="s">
        <v>173</v>
      </c>
      <c r="H5919" s="5">
        <v>8</v>
      </c>
    </row>
    <row r="5920" customHeight="1" spans="1:8">
      <c r="A5920" s="15" t="s">
        <v>52</v>
      </c>
      <c r="E5920" s="26" t="s">
        <v>5996</v>
      </c>
      <c r="G5920" s="15" t="s">
        <v>173</v>
      </c>
      <c r="H5920" s="5">
        <v>6</v>
      </c>
    </row>
    <row r="5921" customHeight="1" spans="1:8">
      <c r="A5921" s="15" t="s">
        <v>52</v>
      </c>
      <c r="E5921" s="26" t="s">
        <v>5997</v>
      </c>
      <c r="G5921" s="15" t="s">
        <v>173</v>
      </c>
      <c r="H5921" s="5">
        <v>6</v>
      </c>
    </row>
    <row r="5922" customHeight="1" spans="1:8">
      <c r="A5922" s="15" t="s">
        <v>52</v>
      </c>
      <c r="E5922" s="26" t="s">
        <v>5998</v>
      </c>
      <c r="G5922" s="15" t="s">
        <v>173</v>
      </c>
      <c r="H5922" s="5">
        <v>6</v>
      </c>
    </row>
    <row r="5923" customHeight="1" spans="1:8">
      <c r="A5923" s="15" t="s">
        <v>52</v>
      </c>
      <c r="E5923" s="26" t="s">
        <v>5999</v>
      </c>
      <c r="G5923" s="15" t="s">
        <v>173</v>
      </c>
      <c r="H5923" s="5">
        <v>6</v>
      </c>
    </row>
    <row r="5924" customHeight="1" spans="1:8">
      <c r="A5924" s="15" t="s">
        <v>52</v>
      </c>
      <c r="E5924" s="26" t="s">
        <v>6000</v>
      </c>
      <c r="G5924" s="15" t="s">
        <v>173</v>
      </c>
      <c r="H5924" s="5">
        <v>6</v>
      </c>
    </row>
    <row r="5925" customHeight="1" spans="1:8">
      <c r="A5925" s="15" t="s">
        <v>52</v>
      </c>
      <c r="E5925" s="26" t="s">
        <v>6001</v>
      </c>
      <c r="G5925" s="15" t="s">
        <v>173</v>
      </c>
      <c r="H5925" s="5">
        <v>6</v>
      </c>
    </row>
    <row r="5926" customHeight="1" spans="1:8">
      <c r="A5926" s="15" t="s">
        <v>52</v>
      </c>
      <c r="E5926" s="26" t="s">
        <v>6002</v>
      </c>
      <c r="G5926" s="15" t="s">
        <v>173</v>
      </c>
      <c r="H5926" s="5">
        <v>6</v>
      </c>
    </row>
    <row r="5927" customHeight="1" spans="1:8">
      <c r="A5927" s="15" t="s">
        <v>52</v>
      </c>
      <c r="E5927" s="42" t="s">
        <v>6003</v>
      </c>
      <c r="G5927" s="15" t="s">
        <v>44</v>
      </c>
      <c r="H5927" s="5">
        <v>8</v>
      </c>
    </row>
    <row r="5928" customHeight="1" spans="1:8">
      <c r="A5928" s="15" t="s">
        <v>52</v>
      </c>
      <c r="E5928" s="42" t="s">
        <v>6004</v>
      </c>
      <c r="G5928" s="15" t="s">
        <v>44</v>
      </c>
      <c r="H5928" s="5">
        <v>8</v>
      </c>
    </row>
    <row r="5929" customHeight="1" spans="1:8">
      <c r="A5929" s="15" t="s">
        <v>52</v>
      </c>
      <c r="E5929" s="42" t="s">
        <v>6005</v>
      </c>
      <c r="G5929" s="15" t="s">
        <v>44</v>
      </c>
      <c r="H5929" s="5">
        <v>8</v>
      </c>
    </row>
    <row r="5930" customHeight="1" spans="1:8">
      <c r="A5930" s="15" t="s">
        <v>52</v>
      </c>
      <c r="E5930" s="42" t="s">
        <v>6006</v>
      </c>
      <c r="G5930" s="15" t="s">
        <v>44</v>
      </c>
      <c r="H5930" s="5">
        <v>8</v>
      </c>
    </row>
    <row r="5931" customHeight="1" spans="1:8">
      <c r="A5931" s="15" t="s">
        <v>52</v>
      </c>
      <c r="E5931" s="42" t="s">
        <v>6007</v>
      </c>
      <c r="G5931" s="15" t="s">
        <v>44</v>
      </c>
      <c r="H5931" s="5">
        <v>8</v>
      </c>
    </row>
    <row r="5932" customHeight="1" spans="1:8">
      <c r="A5932" s="15" t="s">
        <v>52</v>
      </c>
      <c r="E5932" s="42" t="s">
        <v>6008</v>
      </c>
      <c r="G5932" s="15" t="s">
        <v>44</v>
      </c>
      <c r="H5932" s="5">
        <v>8</v>
      </c>
    </row>
    <row r="5933" customHeight="1" spans="1:8">
      <c r="A5933" s="15" t="s">
        <v>52</v>
      </c>
      <c r="E5933" s="42" t="s">
        <v>6009</v>
      </c>
      <c r="G5933" s="15" t="s">
        <v>44</v>
      </c>
      <c r="H5933" s="5">
        <v>8</v>
      </c>
    </row>
    <row r="5934" customHeight="1" spans="1:8">
      <c r="A5934" s="15" t="s">
        <v>52</v>
      </c>
      <c r="E5934" s="42" t="s">
        <v>6010</v>
      </c>
      <c r="G5934" s="15" t="s">
        <v>44</v>
      </c>
      <c r="H5934" s="5">
        <v>8</v>
      </c>
    </row>
    <row r="5935" customHeight="1" spans="1:8">
      <c r="A5935" s="15" t="s">
        <v>52</v>
      </c>
      <c r="E5935" s="42" t="s">
        <v>6011</v>
      </c>
      <c r="G5935" s="15" t="s">
        <v>44</v>
      </c>
      <c r="H5935" s="5">
        <v>8</v>
      </c>
    </row>
    <row r="5936" customHeight="1" spans="1:8">
      <c r="A5936" s="15" t="s">
        <v>52</v>
      </c>
      <c r="E5936" s="42" t="s">
        <v>6012</v>
      </c>
      <c r="G5936" s="15" t="s">
        <v>44</v>
      </c>
      <c r="H5936" s="5">
        <v>8</v>
      </c>
    </row>
    <row r="5937" hidden="1" customHeight="1" spans="1:8">
      <c r="A5937" s="15" t="s">
        <v>52</v>
      </c>
      <c r="C5937" s="4" t="s">
        <v>873</v>
      </c>
      <c r="E5937" s="42" t="s">
        <v>6013</v>
      </c>
      <c r="G5937" s="15" t="s">
        <v>44</v>
      </c>
      <c r="H5937" s="5">
        <v>6</v>
      </c>
    </row>
    <row r="5938" hidden="1" customHeight="1" spans="1:8">
      <c r="A5938" s="15" t="s">
        <v>52</v>
      </c>
      <c r="C5938" s="4" t="s">
        <v>873</v>
      </c>
      <c r="E5938" s="42" t="s">
        <v>6014</v>
      </c>
      <c r="G5938" s="15" t="s">
        <v>44</v>
      </c>
      <c r="H5938" s="5">
        <v>6</v>
      </c>
    </row>
    <row r="5939" hidden="1" customHeight="1" spans="1:8">
      <c r="A5939" s="15" t="s">
        <v>52</v>
      </c>
      <c r="C5939" s="4" t="s">
        <v>873</v>
      </c>
      <c r="E5939" s="42" t="s">
        <v>6015</v>
      </c>
      <c r="G5939" s="15" t="s">
        <v>44</v>
      </c>
      <c r="H5939" s="5">
        <v>6</v>
      </c>
    </row>
    <row r="5940" hidden="1" customHeight="1" spans="1:8">
      <c r="A5940" s="15" t="s">
        <v>52</v>
      </c>
      <c r="C5940" s="4" t="s">
        <v>873</v>
      </c>
      <c r="E5940" s="42" t="s">
        <v>6016</v>
      </c>
      <c r="G5940" s="15" t="s">
        <v>44</v>
      </c>
      <c r="H5940" s="5">
        <v>6</v>
      </c>
    </row>
    <row r="5941" hidden="1" customHeight="1" spans="1:8">
      <c r="A5941" s="15" t="s">
        <v>52</v>
      </c>
      <c r="C5941" s="4" t="s">
        <v>873</v>
      </c>
      <c r="E5941" s="42" t="s">
        <v>6017</v>
      </c>
      <c r="G5941" s="15" t="s">
        <v>44</v>
      </c>
      <c r="H5941" s="5">
        <v>6</v>
      </c>
    </row>
    <row r="5942" hidden="1" customHeight="1" spans="1:8">
      <c r="A5942" s="15" t="s">
        <v>52</v>
      </c>
      <c r="C5942" s="4" t="s">
        <v>873</v>
      </c>
      <c r="E5942" s="42" t="s">
        <v>6018</v>
      </c>
      <c r="G5942" s="15" t="s">
        <v>44</v>
      </c>
      <c r="H5942" s="5">
        <v>6</v>
      </c>
    </row>
    <row r="5943" hidden="1" customHeight="1" spans="1:8">
      <c r="A5943" s="15" t="s">
        <v>52</v>
      </c>
      <c r="C5943" s="4" t="s">
        <v>873</v>
      </c>
      <c r="E5943" s="42" t="s">
        <v>6019</v>
      </c>
      <c r="G5943" s="15" t="s">
        <v>44</v>
      </c>
      <c r="H5943" s="5">
        <v>6</v>
      </c>
    </row>
    <row r="5944" hidden="1" customHeight="1" spans="1:8">
      <c r="A5944" s="15" t="s">
        <v>52</v>
      </c>
      <c r="C5944" s="4" t="s">
        <v>873</v>
      </c>
      <c r="E5944" s="42" t="s">
        <v>6020</v>
      </c>
      <c r="G5944" s="15" t="s">
        <v>44</v>
      </c>
      <c r="H5944" s="5">
        <v>6</v>
      </c>
    </row>
    <row r="5945" hidden="1" customHeight="1" spans="1:8">
      <c r="A5945" s="15" t="s">
        <v>52</v>
      </c>
      <c r="C5945" s="4" t="s">
        <v>873</v>
      </c>
      <c r="E5945" s="42" t="s">
        <v>6021</v>
      </c>
      <c r="G5945" s="15" t="s">
        <v>44</v>
      </c>
      <c r="H5945" s="5">
        <v>6</v>
      </c>
    </row>
    <row r="5946" hidden="1" customHeight="1" spans="1:8">
      <c r="A5946" s="15" t="s">
        <v>52</v>
      </c>
      <c r="C5946" s="4" t="s">
        <v>873</v>
      </c>
      <c r="E5946" s="42" t="s">
        <v>6022</v>
      </c>
      <c r="G5946" s="15" t="s">
        <v>44</v>
      </c>
      <c r="H5946" s="5">
        <v>6</v>
      </c>
    </row>
    <row r="5947" hidden="1" customHeight="1" spans="1:8">
      <c r="A5947" s="15" t="s">
        <v>52</v>
      </c>
      <c r="C5947" s="4" t="s">
        <v>873</v>
      </c>
      <c r="E5947" s="42" t="s">
        <v>6023</v>
      </c>
      <c r="G5947" s="15" t="s">
        <v>44</v>
      </c>
      <c r="H5947" s="5">
        <v>6</v>
      </c>
    </row>
    <row r="5948" hidden="1" customHeight="1" spans="1:8">
      <c r="A5948" s="15" t="s">
        <v>52</v>
      </c>
      <c r="C5948" s="4" t="s">
        <v>873</v>
      </c>
      <c r="E5948" s="42" t="s">
        <v>6024</v>
      </c>
      <c r="G5948" s="15" t="s">
        <v>44</v>
      </c>
      <c r="H5948" s="5">
        <v>6</v>
      </c>
    </row>
    <row r="5949" hidden="1" customHeight="1" spans="1:8">
      <c r="A5949" s="15" t="s">
        <v>52</v>
      </c>
      <c r="C5949" s="4" t="s">
        <v>873</v>
      </c>
      <c r="E5949" s="42" t="s">
        <v>6025</v>
      </c>
      <c r="G5949" s="15" t="s">
        <v>44</v>
      </c>
      <c r="H5949" s="5">
        <v>6</v>
      </c>
    </row>
    <row r="5950" hidden="1" customHeight="1" spans="1:8">
      <c r="A5950" s="15" t="s">
        <v>52</v>
      </c>
      <c r="C5950" s="4" t="s">
        <v>873</v>
      </c>
      <c r="E5950" s="42" t="s">
        <v>6026</v>
      </c>
      <c r="G5950" s="15" t="s">
        <v>44</v>
      </c>
      <c r="H5950" s="5">
        <v>6</v>
      </c>
    </row>
    <row r="5951" hidden="1" customHeight="1" spans="1:8">
      <c r="A5951" s="15" t="s">
        <v>52</v>
      </c>
      <c r="C5951" s="4" t="s">
        <v>873</v>
      </c>
      <c r="E5951" s="42" t="s">
        <v>6027</v>
      </c>
      <c r="G5951" s="15" t="s">
        <v>44</v>
      </c>
      <c r="H5951" s="5">
        <v>6</v>
      </c>
    </row>
    <row r="5952" hidden="1" customHeight="1" spans="1:8">
      <c r="A5952" s="15" t="s">
        <v>52</v>
      </c>
      <c r="C5952" s="4" t="s">
        <v>873</v>
      </c>
      <c r="E5952" s="42" t="s">
        <v>6028</v>
      </c>
      <c r="G5952" s="15" t="s">
        <v>44</v>
      </c>
      <c r="H5952" s="5">
        <v>6</v>
      </c>
    </row>
    <row r="5953" hidden="1" customHeight="1" spans="1:8">
      <c r="A5953" s="15" t="s">
        <v>52</v>
      </c>
      <c r="C5953" s="4" t="s">
        <v>873</v>
      </c>
      <c r="E5953" s="42" t="s">
        <v>6029</v>
      </c>
      <c r="G5953" s="15" t="s">
        <v>44</v>
      </c>
      <c r="H5953" s="5">
        <v>6</v>
      </c>
    </row>
    <row r="5954" hidden="1" customHeight="1" spans="1:8">
      <c r="A5954" s="15" t="s">
        <v>52</v>
      </c>
      <c r="C5954" s="4" t="s">
        <v>873</v>
      </c>
      <c r="E5954" s="42" t="s">
        <v>6030</v>
      </c>
      <c r="G5954" s="15" t="s">
        <v>44</v>
      </c>
      <c r="H5954" s="5">
        <v>6</v>
      </c>
    </row>
    <row r="5955" hidden="1" customHeight="1" spans="1:8">
      <c r="A5955" s="15" t="s">
        <v>52</v>
      </c>
      <c r="C5955" s="4" t="s">
        <v>873</v>
      </c>
      <c r="E5955" s="42" t="s">
        <v>6031</v>
      </c>
      <c r="G5955" s="15" t="s">
        <v>44</v>
      </c>
      <c r="H5955" s="5">
        <v>6</v>
      </c>
    </row>
    <row r="5956" hidden="1" customHeight="1" spans="1:8">
      <c r="A5956" s="15" t="s">
        <v>52</v>
      </c>
      <c r="C5956" s="4" t="s">
        <v>873</v>
      </c>
      <c r="E5956" s="42" t="s">
        <v>6032</v>
      </c>
      <c r="G5956" s="15" t="s">
        <v>44</v>
      </c>
      <c r="H5956" s="5">
        <v>6</v>
      </c>
    </row>
    <row r="5957" hidden="1" customHeight="1" spans="1:8">
      <c r="A5957" s="15" t="s">
        <v>52</v>
      </c>
      <c r="C5957" s="4" t="s">
        <v>873</v>
      </c>
      <c r="E5957" s="42" t="s">
        <v>6033</v>
      </c>
      <c r="G5957" s="15" t="s">
        <v>44</v>
      </c>
      <c r="H5957" s="5">
        <v>6</v>
      </c>
    </row>
    <row r="5958" hidden="1" customHeight="1" spans="1:8">
      <c r="A5958" s="15" t="s">
        <v>52</v>
      </c>
      <c r="C5958" s="4" t="s">
        <v>873</v>
      </c>
      <c r="E5958" s="42" t="s">
        <v>6034</v>
      </c>
      <c r="G5958" s="15" t="s">
        <v>44</v>
      </c>
      <c r="H5958" s="5">
        <v>6</v>
      </c>
    </row>
    <row r="5959" hidden="1" customHeight="1" spans="1:8">
      <c r="A5959" s="15" t="s">
        <v>52</v>
      </c>
      <c r="C5959" s="4" t="s">
        <v>873</v>
      </c>
      <c r="E5959" s="42" t="s">
        <v>6035</v>
      </c>
      <c r="G5959" s="15" t="s">
        <v>44</v>
      </c>
      <c r="H5959" s="5">
        <v>6</v>
      </c>
    </row>
    <row r="5960" hidden="1" customHeight="1" spans="1:8">
      <c r="A5960" s="15" t="s">
        <v>52</v>
      </c>
      <c r="C5960" s="4" t="s">
        <v>873</v>
      </c>
      <c r="E5960" s="42" t="s">
        <v>6036</v>
      </c>
      <c r="G5960" s="15" t="s">
        <v>44</v>
      </c>
      <c r="H5960" s="5">
        <v>6</v>
      </c>
    </row>
    <row r="5961" hidden="1" customHeight="1" spans="1:8">
      <c r="A5961" s="15" t="s">
        <v>52</v>
      </c>
      <c r="C5961" s="4" t="s">
        <v>873</v>
      </c>
      <c r="E5961" s="42" t="s">
        <v>6037</v>
      </c>
      <c r="G5961" s="15" t="s">
        <v>44</v>
      </c>
      <c r="H5961" s="5">
        <v>6</v>
      </c>
    </row>
    <row r="5962" hidden="1" customHeight="1" spans="1:8">
      <c r="A5962" s="15" t="s">
        <v>52</v>
      </c>
      <c r="C5962" s="4" t="s">
        <v>873</v>
      </c>
      <c r="E5962" s="42" t="s">
        <v>6038</v>
      </c>
      <c r="G5962" s="15" t="s">
        <v>44</v>
      </c>
      <c r="H5962" s="5">
        <v>6</v>
      </c>
    </row>
    <row r="5963" hidden="1" customHeight="1" spans="1:8">
      <c r="A5963" s="15" t="s">
        <v>52</v>
      </c>
      <c r="C5963" s="4" t="s">
        <v>873</v>
      </c>
      <c r="E5963" s="42" t="s">
        <v>6039</v>
      </c>
      <c r="G5963" s="15" t="s">
        <v>44</v>
      </c>
      <c r="H5963" s="5">
        <v>6</v>
      </c>
    </row>
    <row r="5964" hidden="1" customHeight="1" spans="1:8">
      <c r="A5964" s="15" t="s">
        <v>52</v>
      </c>
      <c r="C5964" s="4" t="s">
        <v>873</v>
      </c>
      <c r="E5964" s="42" t="s">
        <v>6040</v>
      </c>
      <c r="G5964" s="15" t="s">
        <v>44</v>
      </c>
      <c r="H5964" s="5">
        <v>6</v>
      </c>
    </row>
    <row r="5965" hidden="1" customHeight="1" spans="1:8">
      <c r="A5965" s="15" t="s">
        <v>52</v>
      </c>
      <c r="C5965" s="4" t="s">
        <v>873</v>
      </c>
      <c r="E5965" s="42" t="s">
        <v>6041</v>
      </c>
      <c r="G5965" s="15" t="s">
        <v>44</v>
      </c>
      <c r="H5965" s="5">
        <v>6</v>
      </c>
    </row>
    <row r="5966" hidden="1" customHeight="1" spans="1:8">
      <c r="A5966" s="15" t="s">
        <v>52</v>
      </c>
      <c r="C5966" s="4" t="s">
        <v>873</v>
      </c>
      <c r="E5966" s="42" t="s">
        <v>6042</v>
      </c>
      <c r="G5966" s="15" t="s">
        <v>44</v>
      </c>
      <c r="H5966" s="5">
        <v>6</v>
      </c>
    </row>
    <row r="5967" hidden="1" customHeight="1" spans="1:8">
      <c r="A5967" s="15" t="s">
        <v>52</v>
      </c>
      <c r="C5967" s="4" t="s">
        <v>873</v>
      </c>
      <c r="E5967" s="42" t="s">
        <v>6043</v>
      </c>
      <c r="G5967" s="15" t="s">
        <v>44</v>
      </c>
      <c r="H5967" s="5">
        <v>6</v>
      </c>
    </row>
    <row r="5968" hidden="1" customHeight="1" spans="1:8">
      <c r="A5968" s="15" t="s">
        <v>52</v>
      </c>
      <c r="C5968" s="4" t="s">
        <v>873</v>
      </c>
      <c r="E5968" s="42" t="s">
        <v>6044</v>
      </c>
      <c r="G5968" s="15" t="s">
        <v>44</v>
      </c>
      <c r="H5968" s="5">
        <v>6</v>
      </c>
    </row>
    <row r="5969" hidden="1" customHeight="1" spans="1:8">
      <c r="A5969" s="15" t="s">
        <v>52</v>
      </c>
      <c r="C5969" s="4" t="s">
        <v>873</v>
      </c>
      <c r="E5969" s="42" t="s">
        <v>6045</v>
      </c>
      <c r="G5969" s="15" t="s">
        <v>44</v>
      </c>
      <c r="H5969" s="5">
        <v>6</v>
      </c>
    </row>
    <row r="5970" hidden="1" customHeight="1" spans="1:8">
      <c r="A5970" s="15" t="s">
        <v>52</v>
      </c>
      <c r="C5970" s="4" t="s">
        <v>873</v>
      </c>
      <c r="E5970" s="42" t="s">
        <v>6046</v>
      </c>
      <c r="G5970" s="15" t="s">
        <v>44</v>
      </c>
      <c r="H5970" s="5">
        <v>6</v>
      </c>
    </row>
    <row r="5971" hidden="1" customHeight="1" spans="1:8">
      <c r="A5971" s="15" t="s">
        <v>52</v>
      </c>
      <c r="C5971" s="4" t="s">
        <v>873</v>
      </c>
      <c r="E5971" s="42" t="s">
        <v>6047</v>
      </c>
      <c r="G5971" s="15" t="s">
        <v>44</v>
      </c>
      <c r="H5971" s="5">
        <v>6</v>
      </c>
    </row>
    <row r="5972" hidden="1" customHeight="1" spans="1:8">
      <c r="A5972" s="15" t="s">
        <v>52</v>
      </c>
      <c r="C5972" s="4" t="s">
        <v>873</v>
      </c>
      <c r="E5972" s="42" t="s">
        <v>6048</v>
      </c>
      <c r="G5972" s="15" t="s">
        <v>44</v>
      </c>
      <c r="H5972" s="5">
        <v>6</v>
      </c>
    </row>
    <row r="5973" hidden="1" customHeight="1" spans="1:8">
      <c r="A5973" s="15" t="s">
        <v>52</v>
      </c>
      <c r="C5973" s="4" t="s">
        <v>873</v>
      </c>
      <c r="E5973" s="42" t="s">
        <v>6049</v>
      </c>
      <c r="G5973" s="15" t="s">
        <v>44</v>
      </c>
      <c r="H5973" s="5">
        <v>6</v>
      </c>
    </row>
    <row r="5974" hidden="1" customHeight="1" spans="1:8">
      <c r="A5974" s="15" t="s">
        <v>52</v>
      </c>
      <c r="C5974" s="4" t="s">
        <v>873</v>
      </c>
      <c r="E5974" s="42" t="s">
        <v>6050</v>
      </c>
      <c r="G5974" s="15" t="s">
        <v>44</v>
      </c>
      <c r="H5974" s="5">
        <v>6</v>
      </c>
    </row>
    <row r="5975" hidden="1" customHeight="1" spans="1:8">
      <c r="A5975" s="15" t="s">
        <v>52</v>
      </c>
      <c r="C5975" s="4" t="s">
        <v>873</v>
      </c>
      <c r="E5975" s="42" t="s">
        <v>6051</v>
      </c>
      <c r="G5975" s="15" t="s">
        <v>44</v>
      </c>
      <c r="H5975" s="5">
        <v>6</v>
      </c>
    </row>
    <row r="5976" hidden="1" customHeight="1" spans="1:8">
      <c r="A5976" s="15" t="s">
        <v>52</v>
      </c>
      <c r="C5976" s="4" t="s">
        <v>873</v>
      </c>
      <c r="E5976" s="42" t="s">
        <v>6052</v>
      </c>
      <c r="G5976" s="15" t="s">
        <v>44</v>
      </c>
      <c r="H5976" s="5">
        <v>6</v>
      </c>
    </row>
    <row r="5977" hidden="1" customHeight="1" spans="1:8">
      <c r="A5977" s="15" t="s">
        <v>52</v>
      </c>
      <c r="C5977" s="4" t="s">
        <v>873</v>
      </c>
      <c r="E5977" s="42" t="s">
        <v>6053</v>
      </c>
      <c r="G5977" s="15" t="s">
        <v>44</v>
      </c>
      <c r="H5977" s="5">
        <v>6</v>
      </c>
    </row>
    <row r="5978" hidden="1" customHeight="1" spans="1:8">
      <c r="A5978" s="15" t="s">
        <v>52</v>
      </c>
      <c r="C5978" s="4" t="s">
        <v>873</v>
      </c>
      <c r="E5978" s="42" t="s">
        <v>6054</v>
      </c>
      <c r="G5978" s="15" t="s">
        <v>44</v>
      </c>
      <c r="H5978" s="5">
        <v>6</v>
      </c>
    </row>
    <row r="5979" hidden="1" customHeight="1" spans="1:8">
      <c r="A5979" s="15" t="s">
        <v>52</v>
      </c>
      <c r="C5979" s="4" t="s">
        <v>873</v>
      </c>
      <c r="E5979" s="42" t="s">
        <v>6055</v>
      </c>
      <c r="G5979" s="15" t="s">
        <v>44</v>
      </c>
      <c r="H5979" s="5">
        <v>6</v>
      </c>
    </row>
    <row r="5980" hidden="1" customHeight="1" spans="1:8">
      <c r="A5980" s="15" t="s">
        <v>52</v>
      </c>
      <c r="C5980" s="4" t="s">
        <v>873</v>
      </c>
      <c r="E5980" s="42" t="s">
        <v>6056</v>
      </c>
      <c r="G5980" s="15" t="s">
        <v>44</v>
      </c>
      <c r="H5980" s="5">
        <v>6</v>
      </c>
    </row>
    <row r="5981" hidden="1" customHeight="1" spans="1:8">
      <c r="A5981" s="15" t="s">
        <v>52</v>
      </c>
      <c r="C5981" s="4" t="s">
        <v>873</v>
      </c>
      <c r="E5981" s="42" t="s">
        <v>6057</v>
      </c>
      <c r="G5981" s="15" t="s">
        <v>44</v>
      </c>
      <c r="H5981" s="5">
        <v>6</v>
      </c>
    </row>
    <row r="5982" hidden="1" customHeight="1" spans="1:8">
      <c r="A5982" s="15" t="s">
        <v>52</v>
      </c>
      <c r="C5982" s="4" t="s">
        <v>873</v>
      </c>
      <c r="E5982" s="42" t="s">
        <v>6058</v>
      </c>
      <c r="G5982" s="15" t="s">
        <v>44</v>
      </c>
      <c r="H5982" s="5">
        <v>6</v>
      </c>
    </row>
    <row r="5983" hidden="1" customHeight="1" spans="1:8">
      <c r="A5983" s="15" t="s">
        <v>52</v>
      </c>
      <c r="C5983" s="4" t="s">
        <v>873</v>
      </c>
      <c r="E5983" s="42" t="s">
        <v>6059</v>
      </c>
      <c r="G5983" s="15" t="s">
        <v>44</v>
      </c>
      <c r="H5983" s="5">
        <v>6</v>
      </c>
    </row>
    <row r="5984" hidden="1" customHeight="1" spans="1:8">
      <c r="A5984" s="15" t="s">
        <v>52</v>
      </c>
      <c r="C5984" s="4" t="s">
        <v>873</v>
      </c>
      <c r="E5984" s="42" t="s">
        <v>6060</v>
      </c>
      <c r="G5984" s="15" t="s">
        <v>44</v>
      </c>
      <c r="H5984" s="5">
        <v>6</v>
      </c>
    </row>
    <row r="5985" hidden="1" customHeight="1" spans="1:8">
      <c r="A5985" s="15" t="s">
        <v>52</v>
      </c>
      <c r="C5985" s="4" t="s">
        <v>873</v>
      </c>
      <c r="E5985" s="42" t="s">
        <v>6061</v>
      </c>
      <c r="G5985" s="15" t="s">
        <v>44</v>
      </c>
      <c r="H5985" s="5">
        <v>6</v>
      </c>
    </row>
    <row r="5986" hidden="1" customHeight="1" spans="1:8">
      <c r="A5986" s="15" t="s">
        <v>52</v>
      </c>
      <c r="C5986" s="4" t="s">
        <v>873</v>
      </c>
      <c r="E5986" s="42" t="s">
        <v>6062</v>
      </c>
      <c r="G5986" s="15" t="s">
        <v>44</v>
      </c>
      <c r="H5986" s="5">
        <v>6</v>
      </c>
    </row>
    <row r="5987" hidden="1" customHeight="1" spans="1:8">
      <c r="A5987" s="15" t="s">
        <v>52</v>
      </c>
      <c r="C5987" s="4" t="s">
        <v>873</v>
      </c>
      <c r="E5987" s="42" t="s">
        <v>6063</v>
      </c>
      <c r="G5987" s="15" t="s">
        <v>44</v>
      </c>
      <c r="H5987" s="5">
        <v>6</v>
      </c>
    </row>
    <row r="5988" hidden="1" customHeight="1" spans="1:8">
      <c r="A5988" s="15" t="s">
        <v>52</v>
      </c>
      <c r="C5988" s="4" t="s">
        <v>873</v>
      </c>
      <c r="E5988" s="42" t="s">
        <v>6064</v>
      </c>
      <c r="G5988" s="15" t="s">
        <v>44</v>
      </c>
      <c r="H5988" s="5">
        <v>6</v>
      </c>
    </row>
    <row r="5989" hidden="1" customHeight="1" spans="1:8">
      <c r="A5989" s="15" t="s">
        <v>52</v>
      </c>
      <c r="C5989" s="4" t="s">
        <v>873</v>
      </c>
      <c r="E5989" s="42" t="s">
        <v>6065</v>
      </c>
      <c r="G5989" s="15" t="s">
        <v>44</v>
      </c>
      <c r="H5989" s="5">
        <v>6</v>
      </c>
    </row>
    <row r="5990" hidden="1" customHeight="1" spans="1:8">
      <c r="A5990" s="15" t="s">
        <v>52</v>
      </c>
      <c r="C5990" s="4" t="s">
        <v>873</v>
      </c>
      <c r="E5990" s="42" t="s">
        <v>6066</v>
      </c>
      <c r="G5990" s="15" t="s">
        <v>44</v>
      </c>
      <c r="H5990" s="5">
        <v>6</v>
      </c>
    </row>
    <row r="5991" hidden="1" customHeight="1" spans="1:8">
      <c r="A5991" s="15" t="s">
        <v>52</v>
      </c>
      <c r="C5991" s="4" t="s">
        <v>873</v>
      </c>
      <c r="E5991" s="42" t="s">
        <v>6067</v>
      </c>
      <c r="G5991" s="15" t="s">
        <v>44</v>
      </c>
      <c r="H5991" s="5">
        <v>6</v>
      </c>
    </row>
    <row r="5992" hidden="1" customHeight="1" spans="1:8">
      <c r="A5992" s="15" t="s">
        <v>52</v>
      </c>
      <c r="C5992" s="4" t="s">
        <v>873</v>
      </c>
      <c r="E5992" s="42" t="s">
        <v>6068</v>
      </c>
      <c r="G5992" s="15" t="s">
        <v>44</v>
      </c>
      <c r="H5992" s="5">
        <v>6</v>
      </c>
    </row>
    <row r="5993" hidden="1" customHeight="1" spans="1:8">
      <c r="A5993" s="15" t="s">
        <v>52</v>
      </c>
      <c r="C5993" s="4" t="s">
        <v>873</v>
      </c>
      <c r="E5993" s="42" t="s">
        <v>6069</v>
      </c>
      <c r="G5993" s="15" t="s">
        <v>44</v>
      </c>
      <c r="H5993" s="5">
        <v>6</v>
      </c>
    </row>
    <row r="5994" hidden="1" customHeight="1" spans="1:8">
      <c r="A5994" s="15" t="s">
        <v>52</v>
      </c>
      <c r="C5994" s="4" t="s">
        <v>873</v>
      </c>
      <c r="E5994" s="42" t="s">
        <v>6070</v>
      </c>
      <c r="G5994" s="15" t="s">
        <v>44</v>
      </c>
      <c r="H5994" s="5">
        <v>6</v>
      </c>
    </row>
    <row r="5995" hidden="1" customHeight="1" spans="1:8">
      <c r="A5995" s="15" t="s">
        <v>52</v>
      </c>
      <c r="C5995" s="4" t="s">
        <v>873</v>
      </c>
      <c r="E5995" s="42" t="s">
        <v>6071</v>
      </c>
      <c r="G5995" s="15" t="s">
        <v>44</v>
      </c>
      <c r="H5995" s="5">
        <v>6</v>
      </c>
    </row>
    <row r="5996" hidden="1" customHeight="1" spans="1:8">
      <c r="A5996" s="15" t="s">
        <v>52</v>
      </c>
      <c r="C5996" s="4" t="s">
        <v>873</v>
      </c>
      <c r="E5996" s="42" t="s">
        <v>6072</v>
      </c>
      <c r="G5996" s="15" t="s">
        <v>44</v>
      </c>
      <c r="H5996" s="5">
        <v>6</v>
      </c>
    </row>
    <row r="5997" hidden="1" customHeight="1" spans="1:8">
      <c r="A5997" s="15" t="s">
        <v>52</v>
      </c>
      <c r="C5997" s="4" t="s">
        <v>873</v>
      </c>
      <c r="E5997" s="42" t="s">
        <v>6073</v>
      </c>
      <c r="G5997" s="15" t="s">
        <v>44</v>
      </c>
      <c r="H5997" s="5">
        <v>6</v>
      </c>
    </row>
    <row r="5998" hidden="1" customHeight="1" spans="1:8">
      <c r="A5998" s="15" t="s">
        <v>52</v>
      </c>
      <c r="C5998" s="4" t="s">
        <v>873</v>
      </c>
      <c r="E5998" s="42" t="s">
        <v>6074</v>
      </c>
      <c r="G5998" s="15" t="s">
        <v>44</v>
      </c>
      <c r="H5998" s="5">
        <v>6</v>
      </c>
    </row>
    <row r="5999" hidden="1" customHeight="1" spans="1:8">
      <c r="A5999" s="15" t="s">
        <v>52</v>
      </c>
      <c r="C5999" s="4" t="s">
        <v>873</v>
      </c>
      <c r="E5999" s="42" t="s">
        <v>6075</v>
      </c>
      <c r="G5999" s="15" t="s">
        <v>44</v>
      </c>
      <c r="H5999" s="5">
        <v>6</v>
      </c>
    </row>
    <row r="6000" hidden="1" customHeight="1" spans="1:8">
      <c r="A6000" s="15" t="s">
        <v>52</v>
      </c>
      <c r="C6000" s="4" t="s">
        <v>873</v>
      </c>
      <c r="E6000" s="42" t="s">
        <v>6076</v>
      </c>
      <c r="G6000" s="15" t="s">
        <v>44</v>
      </c>
      <c r="H6000" s="5">
        <v>6</v>
      </c>
    </row>
    <row r="6001" hidden="1" customHeight="1" spans="1:8">
      <c r="A6001" s="15" t="s">
        <v>52</v>
      </c>
      <c r="C6001" s="4" t="s">
        <v>873</v>
      </c>
      <c r="E6001" s="42" t="s">
        <v>6077</v>
      </c>
      <c r="G6001" s="15" t="s">
        <v>44</v>
      </c>
      <c r="H6001" s="5">
        <v>6</v>
      </c>
    </row>
    <row r="6002" hidden="1" customHeight="1" spans="1:8">
      <c r="A6002" s="15" t="s">
        <v>52</v>
      </c>
      <c r="C6002" s="4" t="s">
        <v>873</v>
      </c>
      <c r="E6002" s="42" t="s">
        <v>6078</v>
      </c>
      <c r="G6002" s="15" t="s">
        <v>44</v>
      </c>
      <c r="H6002" s="5">
        <v>6</v>
      </c>
    </row>
    <row r="6003" hidden="1" customHeight="1" spans="1:8">
      <c r="A6003" s="15" t="s">
        <v>52</v>
      </c>
      <c r="C6003" s="4" t="s">
        <v>873</v>
      </c>
      <c r="E6003" s="42" t="s">
        <v>6079</v>
      </c>
      <c r="G6003" s="15" t="s">
        <v>44</v>
      </c>
      <c r="H6003" s="5">
        <v>6</v>
      </c>
    </row>
    <row r="6004" hidden="1" customHeight="1" spans="1:8">
      <c r="A6004" s="15" t="s">
        <v>52</v>
      </c>
      <c r="C6004" s="4" t="s">
        <v>873</v>
      </c>
      <c r="E6004" s="42" t="s">
        <v>6080</v>
      </c>
      <c r="G6004" s="15" t="s">
        <v>44</v>
      </c>
      <c r="H6004" s="5">
        <v>6</v>
      </c>
    </row>
    <row r="6005" hidden="1" customHeight="1" spans="1:8">
      <c r="A6005" s="15" t="s">
        <v>52</v>
      </c>
      <c r="C6005" s="4" t="s">
        <v>873</v>
      </c>
      <c r="E6005" s="42" t="s">
        <v>6081</v>
      </c>
      <c r="G6005" s="15" t="s">
        <v>44</v>
      </c>
      <c r="H6005" s="5">
        <v>6</v>
      </c>
    </row>
    <row r="6006" hidden="1" customHeight="1" spans="1:8">
      <c r="A6006" s="15" t="s">
        <v>52</v>
      </c>
      <c r="C6006" s="4" t="s">
        <v>873</v>
      </c>
      <c r="E6006" s="42" t="s">
        <v>6082</v>
      </c>
      <c r="G6006" s="15" t="s">
        <v>44</v>
      </c>
      <c r="H6006" s="5">
        <v>6</v>
      </c>
    </row>
    <row r="6007" hidden="1" customHeight="1" spans="1:8">
      <c r="A6007" s="15" t="s">
        <v>52</v>
      </c>
      <c r="C6007" s="4" t="s">
        <v>873</v>
      </c>
      <c r="E6007" s="42" t="s">
        <v>6083</v>
      </c>
      <c r="G6007" s="15" t="s">
        <v>44</v>
      </c>
      <c r="H6007" s="5">
        <v>6</v>
      </c>
    </row>
    <row r="6008" hidden="1" customHeight="1" spans="1:8">
      <c r="A6008" s="15" t="s">
        <v>52</v>
      </c>
      <c r="C6008" s="4" t="s">
        <v>873</v>
      </c>
      <c r="E6008" s="42" t="s">
        <v>6084</v>
      </c>
      <c r="G6008" s="15" t="s">
        <v>44</v>
      </c>
      <c r="H6008" s="5">
        <v>6</v>
      </c>
    </row>
    <row r="6009" hidden="1" customHeight="1" spans="1:8">
      <c r="A6009" s="15" t="s">
        <v>52</v>
      </c>
      <c r="C6009" s="4" t="s">
        <v>873</v>
      </c>
      <c r="E6009" s="42" t="s">
        <v>6085</v>
      </c>
      <c r="G6009" s="15" t="s">
        <v>44</v>
      </c>
      <c r="H6009" s="5">
        <v>6</v>
      </c>
    </row>
    <row r="6010" hidden="1" customHeight="1" spans="1:8">
      <c r="A6010" s="15" t="s">
        <v>52</v>
      </c>
      <c r="C6010" s="4" t="s">
        <v>873</v>
      </c>
      <c r="E6010" s="42" t="s">
        <v>6086</v>
      </c>
      <c r="G6010" s="15" t="s">
        <v>44</v>
      </c>
      <c r="H6010" s="5">
        <v>6</v>
      </c>
    </row>
    <row r="6011" hidden="1" customHeight="1" spans="1:8">
      <c r="A6011" s="15" t="s">
        <v>52</v>
      </c>
      <c r="C6011" s="4" t="s">
        <v>873</v>
      </c>
      <c r="E6011" s="42" t="s">
        <v>6087</v>
      </c>
      <c r="G6011" s="15" t="s">
        <v>44</v>
      </c>
      <c r="H6011" s="5">
        <v>6</v>
      </c>
    </row>
    <row r="6012" hidden="1" customHeight="1" spans="1:8">
      <c r="A6012" s="15" t="s">
        <v>52</v>
      </c>
      <c r="C6012" s="4" t="s">
        <v>873</v>
      </c>
      <c r="E6012" s="42" t="s">
        <v>6088</v>
      </c>
      <c r="G6012" s="15" t="s">
        <v>44</v>
      </c>
      <c r="H6012" s="5">
        <v>6</v>
      </c>
    </row>
    <row r="6013" hidden="1" customHeight="1" spans="1:8">
      <c r="A6013" s="15" t="s">
        <v>52</v>
      </c>
      <c r="C6013" s="4" t="s">
        <v>873</v>
      </c>
      <c r="E6013" s="42" t="s">
        <v>6089</v>
      </c>
      <c r="G6013" s="15" t="s">
        <v>44</v>
      </c>
      <c r="H6013" s="5">
        <v>6</v>
      </c>
    </row>
    <row r="6014" hidden="1" customHeight="1" spans="1:8">
      <c r="A6014" s="15" t="s">
        <v>52</v>
      </c>
      <c r="C6014" s="4" t="s">
        <v>873</v>
      </c>
      <c r="E6014" s="42" t="s">
        <v>6090</v>
      </c>
      <c r="G6014" s="15" t="s">
        <v>44</v>
      </c>
      <c r="H6014" s="5">
        <v>6</v>
      </c>
    </row>
    <row r="6015" hidden="1" customHeight="1" spans="1:8">
      <c r="A6015" s="15" t="s">
        <v>52</v>
      </c>
      <c r="C6015" s="4" t="s">
        <v>873</v>
      </c>
      <c r="E6015" s="42" t="s">
        <v>6091</v>
      </c>
      <c r="G6015" s="15" t="s">
        <v>44</v>
      </c>
      <c r="H6015" s="5">
        <v>6</v>
      </c>
    </row>
    <row r="6016" hidden="1" customHeight="1" spans="1:8">
      <c r="A6016" s="15" t="s">
        <v>52</v>
      </c>
      <c r="C6016" s="4" t="s">
        <v>873</v>
      </c>
      <c r="E6016" s="42" t="s">
        <v>6092</v>
      </c>
      <c r="G6016" s="15" t="s">
        <v>44</v>
      </c>
      <c r="H6016" s="5">
        <v>6</v>
      </c>
    </row>
    <row r="6017" hidden="1" customHeight="1" spans="1:8">
      <c r="A6017" s="15" t="s">
        <v>52</v>
      </c>
      <c r="C6017" s="4" t="s">
        <v>873</v>
      </c>
      <c r="E6017" s="42" t="s">
        <v>6093</v>
      </c>
      <c r="G6017" s="15" t="s">
        <v>44</v>
      </c>
      <c r="H6017" s="5">
        <v>6</v>
      </c>
    </row>
    <row r="6018" hidden="1" customHeight="1" spans="1:8">
      <c r="A6018" s="15" t="s">
        <v>52</v>
      </c>
      <c r="C6018" s="4" t="s">
        <v>873</v>
      </c>
      <c r="E6018" s="42" t="s">
        <v>6094</v>
      </c>
      <c r="G6018" s="15" t="s">
        <v>44</v>
      </c>
      <c r="H6018" s="5">
        <v>6</v>
      </c>
    </row>
    <row r="6019" hidden="1" customHeight="1" spans="1:8">
      <c r="A6019" s="15" t="s">
        <v>52</v>
      </c>
      <c r="C6019" s="4" t="s">
        <v>873</v>
      </c>
      <c r="E6019" s="42" t="s">
        <v>6095</v>
      </c>
      <c r="G6019" s="15" t="s">
        <v>44</v>
      </c>
      <c r="H6019" s="5">
        <v>6</v>
      </c>
    </row>
    <row r="6020" hidden="1" customHeight="1" spans="1:8">
      <c r="A6020" s="15" t="s">
        <v>52</v>
      </c>
      <c r="C6020" s="4" t="s">
        <v>873</v>
      </c>
      <c r="E6020" s="42" t="s">
        <v>6096</v>
      </c>
      <c r="G6020" s="15" t="s">
        <v>44</v>
      </c>
      <c r="H6020" s="5">
        <v>6</v>
      </c>
    </row>
    <row r="6021" hidden="1" customHeight="1" spans="1:8">
      <c r="A6021" s="15" t="s">
        <v>52</v>
      </c>
      <c r="C6021" s="4" t="s">
        <v>873</v>
      </c>
      <c r="E6021" s="42" t="s">
        <v>6097</v>
      </c>
      <c r="G6021" s="15" t="s">
        <v>44</v>
      </c>
      <c r="H6021" s="5">
        <v>6</v>
      </c>
    </row>
    <row r="6022" hidden="1" customHeight="1" spans="1:8">
      <c r="A6022" s="15" t="s">
        <v>52</v>
      </c>
      <c r="C6022" s="4" t="s">
        <v>873</v>
      </c>
      <c r="E6022" s="42" t="s">
        <v>6098</v>
      </c>
      <c r="G6022" s="15" t="s">
        <v>44</v>
      </c>
      <c r="H6022" s="5">
        <v>6</v>
      </c>
    </row>
    <row r="6023" hidden="1" customHeight="1" spans="1:8">
      <c r="A6023" s="15" t="s">
        <v>52</v>
      </c>
      <c r="C6023" s="4" t="s">
        <v>873</v>
      </c>
      <c r="E6023" s="42" t="s">
        <v>6099</v>
      </c>
      <c r="G6023" s="15" t="s">
        <v>44</v>
      </c>
      <c r="H6023" s="5">
        <v>6</v>
      </c>
    </row>
    <row r="6024" hidden="1" customHeight="1" spans="1:8">
      <c r="A6024" s="15" t="s">
        <v>52</v>
      </c>
      <c r="C6024" s="4" t="s">
        <v>873</v>
      </c>
      <c r="E6024" s="42" t="s">
        <v>6100</v>
      </c>
      <c r="G6024" s="15" t="s">
        <v>44</v>
      </c>
      <c r="H6024" s="5">
        <v>6</v>
      </c>
    </row>
    <row r="6025" hidden="1" customHeight="1" spans="1:8">
      <c r="A6025" s="15" t="s">
        <v>52</v>
      </c>
      <c r="C6025" s="4" t="s">
        <v>873</v>
      </c>
      <c r="E6025" s="42" t="s">
        <v>6101</v>
      </c>
      <c r="G6025" s="15" t="s">
        <v>44</v>
      </c>
      <c r="H6025" s="5">
        <v>6</v>
      </c>
    </row>
    <row r="6026" hidden="1" customHeight="1" spans="1:8">
      <c r="A6026" s="15" t="s">
        <v>52</v>
      </c>
      <c r="C6026" s="4" t="s">
        <v>873</v>
      </c>
      <c r="E6026" s="26" t="s">
        <v>6102</v>
      </c>
      <c r="G6026" s="15" t="s">
        <v>14</v>
      </c>
      <c r="H6026" s="5">
        <v>4</v>
      </c>
    </row>
    <row r="6027" hidden="1" customHeight="1" spans="1:8">
      <c r="A6027" s="15" t="s">
        <v>52</v>
      </c>
      <c r="C6027" s="4" t="s">
        <v>873</v>
      </c>
      <c r="E6027" s="26" t="s">
        <v>6103</v>
      </c>
      <c r="G6027" s="15" t="s">
        <v>14</v>
      </c>
      <c r="H6027" s="5">
        <v>4</v>
      </c>
    </row>
    <row r="6028" customHeight="1" spans="1:8">
      <c r="A6028" s="15" t="s">
        <v>52</v>
      </c>
      <c r="E6028" s="42" t="s">
        <v>6104</v>
      </c>
      <c r="G6028" s="15" t="s">
        <v>14</v>
      </c>
      <c r="H6028" s="5">
        <v>6</v>
      </c>
    </row>
    <row r="6029" customHeight="1" spans="1:8">
      <c r="A6029" s="15" t="s">
        <v>52</v>
      </c>
      <c r="E6029" s="42" t="s">
        <v>6105</v>
      </c>
      <c r="G6029" s="15" t="s">
        <v>14</v>
      </c>
      <c r="H6029" s="5">
        <v>6</v>
      </c>
    </row>
    <row r="6030" customHeight="1" spans="1:8">
      <c r="A6030" s="15" t="s">
        <v>52</v>
      </c>
      <c r="E6030" s="42" t="s">
        <v>6106</v>
      </c>
      <c r="G6030" s="15" t="s">
        <v>14</v>
      </c>
      <c r="H6030" s="5">
        <v>6</v>
      </c>
    </row>
    <row r="6031" hidden="1" customHeight="1" spans="1:8">
      <c r="A6031" s="15" t="s">
        <v>52</v>
      </c>
      <c r="C6031" s="4" t="s">
        <v>873</v>
      </c>
      <c r="E6031" s="42" t="s">
        <v>6107</v>
      </c>
      <c r="G6031" s="15" t="s">
        <v>14</v>
      </c>
      <c r="H6031" s="5">
        <v>3</v>
      </c>
    </row>
    <row r="6032" hidden="1" customHeight="1" spans="1:8">
      <c r="A6032" s="15" t="s">
        <v>52</v>
      </c>
      <c r="C6032" s="4" t="s">
        <v>873</v>
      </c>
      <c r="E6032" s="42" t="s">
        <v>6108</v>
      </c>
      <c r="G6032" s="15" t="s">
        <v>14</v>
      </c>
      <c r="H6032" s="5">
        <v>3</v>
      </c>
    </row>
    <row r="6033" customHeight="1" spans="1:8">
      <c r="A6033" s="15" t="s">
        <v>11</v>
      </c>
      <c r="E6033" s="26" t="s">
        <v>6109</v>
      </c>
      <c r="G6033" s="15" t="s">
        <v>14</v>
      </c>
      <c r="H6033" s="5">
        <v>4</v>
      </c>
    </row>
    <row r="6034" customHeight="1" spans="1:8">
      <c r="A6034" s="15" t="s">
        <v>11</v>
      </c>
      <c r="E6034" s="26" t="s">
        <v>6110</v>
      </c>
      <c r="G6034" s="15" t="s">
        <v>14</v>
      </c>
      <c r="H6034" s="5">
        <v>4</v>
      </c>
    </row>
    <row r="6035" customHeight="1" spans="1:8">
      <c r="A6035" s="15" t="s">
        <v>11</v>
      </c>
      <c r="E6035" s="26" t="s">
        <v>6111</v>
      </c>
      <c r="G6035" s="15" t="s">
        <v>14</v>
      </c>
      <c r="H6035" s="5">
        <v>3</v>
      </c>
    </row>
    <row r="6036" customHeight="1" spans="1:8">
      <c r="A6036" s="15" t="s">
        <v>11</v>
      </c>
      <c r="E6036" s="26" t="s">
        <v>6112</v>
      </c>
      <c r="G6036" s="15" t="s">
        <v>14</v>
      </c>
      <c r="H6036" s="5">
        <v>3</v>
      </c>
    </row>
    <row r="6037" customHeight="1" spans="1:8">
      <c r="A6037" s="15" t="s">
        <v>11</v>
      </c>
      <c r="E6037" s="26" t="s">
        <v>6113</v>
      </c>
      <c r="G6037" s="15" t="s">
        <v>14</v>
      </c>
      <c r="H6037" s="5">
        <v>3</v>
      </c>
    </row>
    <row r="6038" customHeight="1" spans="1:8">
      <c r="A6038" s="15" t="s">
        <v>11</v>
      </c>
      <c r="E6038" s="26" t="s">
        <v>6114</v>
      </c>
      <c r="G6038" s="15" t="s">
        <v>14</v>
      </c>
      <c r="H6038" s="5">
        <v>3</v>
      </c>
    </row>
    <row r="6039" customHeight="1" spans="1:8">
      <c r="A6039" s="15" t="s">
        <v>11</v>
      </c>
      <c r="E6039" s="26" t="s">
        <v>6115</v>
      </c>
      <c r="G6039" s="15" t="s">
        <v>14</v>
      </c>
      <c r="H6039" s="5">
        <v>3</v>
      </c>
    </row>
    <row r="6040" customHeight="1" spans="1:8">
      <c r="A6040" s="15" t="s">
        <v>11</v>
      </c>
      <c r="E6040" s="26" t="s">
        <v>6116</v>
      </c>
      <c r="G6040" s="15" t="s">
        <v>14</v>
      </c>
      <c r="H6040" s="5">
        <v>3</v>
      </c>
    </row>
    <row r="6041" customHeight="1" spans="1:8">
      <c r="A6041" s="15" t="s">
        <v>11</v>
      </c>
      <c r="E6041" s="26" t="s">
        <v>6117</v>
      </c>
      <c r="G6041" s="15" t="s">
        <v>14</v>
      </c>
      <c r="H6041" s="5">
        <v>3</v>
      </c>
    </row>
    <row r="6042" customHeight="1" spans="1:8">
      <c r="A6042" s="15" t="s">
        <v>11</v>
      </c>
      <c r="E6042" s="26" t="s">
        <v>6118</v>
      </c>
      <c r="G6042" s="15" t="s">
        <v>14</v>
      </c>
      <c r="H6042" s="5">
        <v>3</v>
      </c>
    </row>
    <row r="6043" customHeight="1" spans="1:8">
      <c r="A6043" s="15" t="s">
        <v>11</v>
      </c>
      <c r="E6043" s="26" t="s">
        <v>6119</v>
      </c>
      <c r="G6043" s="15" t="s">
        <v>14</v>
      </c>
      <c r="H6043" s="5">
        <v>3</v>
      </c>
    </row>
    <row r="6044" customHeight="1" spans="1:8">
      <c r="A6044" s="15" t="s">
        <v>11</v>
      </c>
      <c r="E6044" s="26" t="s">
        <v>6120</v>
      </c>
      <c r="G6044" s="15" t="s">
        <v>14</v>
      </c>
      <c r="H6044" s="5">
        <v>3</v>
      </c>
    </row>
    <row r="6045" customHeight="1" spans="1:8">
      <c r="A6045" s="15" t="s">
        <v>11</v>
      </c>
      <c r="E6045" s="26" t="s">
        <v>6121</v>
      </c>
      <c r="G6045" s="15" t="s">
        <v>14</v>
      </c>
      <c r="H6045" s="5">
        <v>3</v>
      </c>
    </row>
    <row r="6046" customHeight="1" spans="1:8">
      <c r="A6046" s="15" t="s">
        <v>11</v>
      </c>
      <c r="E6046" s="26" t="s">
        <v>6122</v>
      </c>
      <c r="G6046" s="15" t="s">
        <v>14</v>
      </c>
      <c r="H6046" s="5">
        <v>3</v>
      </c>
    </row>
    <row r="6047" customHeight="1" spans="1:8">
      <c r="A6047" s="15" t="s">
        <v>11</v>
      </c>
      <c r="E6047" s="26" t="s">
        <v>6123</v>
      </c>
      <c r="G6047" s="15" t="s">
        <v>14</v>
      </c>
      <c r="H6047" s="5">
        <v>3</v>
      </c>
    </row>
    <row r="6048" customHeight="1" spans="1:8">
      <c r="A6048" s="15" t="s">
        <v>11</v>
      </c>
      <c r="E6048" s="26" t="s">
        <v>6124</v>
      </c>
      <c r="G6048" s="15" t="s">
        <v>14</v>
      </c>
      <c r="H6048" s="5">
        <v>3</v>
      </c>
    </row>
    <row r="6049" customHeight="1" spans="1:8">
      <c r="A6049" s="15" t="s">
        <v>11</v>
      </c>
      <c r="E6049" s="26" t="s">
        <v>6125</v>
      </c>
      <c r="G6049" s="15" t="s">
        <v>14</v>
      </c>
      <c r="H6049" s="5">
        <v>3</v>
      </c>
    </row>
    <row r="6050" customHeight="1" spans="1:8">
      <c r="A6050" s="15" t="s">
        <v>11</v>
      </c>
      <c r="E6050" s="26" t="s">
        <v>6126</v>
      </c>
      <c r="G6050" s="15" t="s">
        <v>14</v>
      </c>
      <c r="H6050" s="5">
        <v>3</v>
      </c>
    </row>
    <row r="6051" customHeight="1" spans="1:8">
      <c r="A6051" s="15" t="s">
        <v>11</v>
      </c>
      <c r="E6051" s="26" t="s">
        <v>6127</v>
      </c>
      <c r="G6051" s="15" t="s">
        <v>14</v>
      </c>
      <c r="H6051" s="5">
        <v>3</v>
      </c>
    </row>
    <row r="6052" customHeight="1" spans="1:8">
      <c r="A6052" s="15" t="s">
        <v>11</v>
      </c>
      <c r="E6052" s="26" t="s">
        <v>6128</v>
      </c>
      <c r="G6052" s="15" t="s">
        <v>14</v>
      </c>
      <c r="H6052" s="5">
        <v>3</v>
      </c>
    </row>
    <row r="6053" customHeight="1" spans="1:8">
      <c r="A6053" s="15" t="s">
        <v>11</v>
      </c>
      <c r="E6053" s="26" t="s">
        <v>6129</v>
      </c>
      <c r="G6053" s="15" t="s">
        <v>14</v>
      </c>
      <c r="H6053" s="5">
        <v>3</v>
      </c>
    </row>
    <row r="6054" customHeight="1" spans="1:8">
      <c r="A6054" s="15" t="s">
        <v>11</v>
      </c>
      <c r="E6054" s="26" t="s">
        <v>6130</v>
      </c>
      <c r="G6054" s="15" t="s">
        <v>14</v>
      </c>
      <c r="H6054" s="5">
        <v>3</v>
      </c>
    </row>
    <row r="6055" customHeight="1" spans="1:8">
      <c r="A6055" s="15" t="s">
        <v>11</v>
      </c>
      <c r="E6055" s="26" t="s">
        <v>6131</v>
      </c>
      <c r="G6055" s="15" t="s">
        <v>14</v>
      </c>
      <c r="H6055" s="5">
        <v>3</v>
      </c>
    </row>
    <row r="6056" customHeight="1" spans="1:8">
      <c r="A6056" s="15" t="s">
        <v>11</v>
      </c>
      <c r="E6056" s="26" t="s">
        <v>6132</v>
      </c>
      <c r="G6056" s="15" t="s">
        <v>14</v>
      </c>
      <c r="H6056" s="5">
        <v>3</v>
      </c>
    </row>
    <row r="6057" customHeight="1" spans="1:8">
      <c r="A6057" s="15" t="s">
        <v>11</v>
      </c>
      <c r="E6057" s="26" t="s">
        <v>6133</v>
      </c>
      <c r="G6057" s="15" t="s">
        <v>14</v>
      </c>
      <c r="H6057" s="5">
        <v>3</v>
      </c>
    </row>
    <row r="6058" customHeight="1" spans="1:8">
      <c r="A6058" s="15" t="s">
        <v>11</v>
      </c>
      <c r="E6058" s="26" t="s">
        <v>6134</v>
      </c>
      <c r="G6058" s="15" t="s">
        <v>14</v>
      </c>
      <c r="H6058" s="5">
        <v>3</v>
      </c>
    </row>
    <row r="6059" customHeight="1" spans="1:8">
      <c r="A6059" s="15" t="s">
        <v>11</v>
      </c>
      <c r="E6059" s="26" t="s">
        <v>6135</v>
      </c>
      <c r="G6059" s="15" t="s">
        <v>14</v>
      </c>
      <c r="H6059" s="5">
        <v>3</v>
      </c>
    </row>
    <row r="6060" customHeight="1" spans="1:8">
      <c r="A6060" s="15" t="s">
        <v>11</v>
      </c>
      <c r="E6060" s="26" t="s">
        <v>6136</v>
      </c>
      <c r="G6060" s="15" t="s">
        <v>14</v>
      </c>
      <c r="H6060" s="5">
        <v>3</v>
      </c>
    </row>
    <row r="6061" customHeight="1" spans="1:8">
      <c r="A6061" s="15" t="s">
        <v>11</v>
      </c>
      <c r="E6061" s="26" t="s">
        <v>6137</v>
      </c>
      <c r="G6061" s="15" t="s">
        <v>14</v>
      </c>
      <c r="H6061" s="5">
        <v>3</v>
      </c>
    </row>
    <row r="6062" customHeight="1" spans="1:8">
      <c r="A6062" s="15" t="s">
        <v>11</v>
      </c>
      <c r="E6062" s="26" t="s">
        <v>6138</v>
      </c>
      <c r="G6062" s="15" t="s">
        <v>14</v>
      </c>
      <c r="H6062" s="5">
        <v>3</v>
      </c>
    </row>
    <row r="6063" customHeight="1" spans="1:8">
      <c r="A6063" s="15" t="s">
        <v>11</v>
      </c>
      <c r="E6063" s="26" t="s">
        <v>6139</v>
      </c>
      <c r="G6063" s="15" t="s">
        <v>14</v>
      </c>
      <c r="H6063" s="5">
        <v>3</v>
      </c>
    </row>
    <row r="6064" customHeight="1" spans="1:8">
      <c r="A6064" s="15" t="s">
        <v>11</v>
      </c>
      <c r="E6064" s="26" t="s">
        <v>6140</v>
      </c>
      <c r="G6064" s="15" t="s">
        <v>14</v>
      </c>
      <c r="H6064" s="5">
        <v>3</v>
      </c>
    </row>
    <row r="6065" customHeight="1" spans="1:8">
      <c r="A6065" s="15" t="s">
        <v>11</v>
      </c>
      <c r="E6065" s="26" t="s">
        <v>6141</v>
      </c>
      <c r="G6065" s="15" t="s">
        <v>14</v>
      </c>
      <c r="H6065" s="5">
        <v>3</v>
      </c>
    </row>
    <row r="6066" customHeight="1" spans="1:8">
      <c r="A6066" s="15" t="s">
        <v>11</v>
      </c>
      <c r="E6066" s="26" t="s">
        <v>6142</v>
      </c>
      <c r="G6066" s="15" t="s">
        <v>14</v>
      </c>
      <c r="H6066" s="5">
        <v>3</v>
      </c>
    </row>
    <row r="6067" customHeight="1" spans="1:8">
      <c r="A6067" s="15" t="s">
        <v>11</v>
      </c>
      <c r="E6067" s="26" t="s">
        <v>6143</v>
      </c>
      <c r="G6067" s="15" t="s">
        <v>14</v>
      </c>
      <c r="H6067" s="5">
        <v>3</v>
      </c>
    </row>
    <row r="6068" customHeight="1" spans="1:8">
      <c r="A6068" s="15" t="s">
        <v>11</v>
      </c>
      <c r="E6068" s="26" t="s">
        <v>6144</v>
      </c>
      <c r="G6068" s="15" t="s">
        <v>14</v>
      </c>
      <c r="H6068" s="5">
        <v>3</v>
      </c>
    </row>
    <row r="6069" customHeight="1" spans="1:8">
      <c r="A6069" s="15" t="s">
        <v>11</v>
      </c>
      <c r="E6069" s="26" t="s">
        <v>6145</v>
      </c>
      <c r="G6069" s="15" t="s">
        <v>14</v>
      </c>
      <c r="H6069" s="5">
        <v>3</v>
      </c>
    </row>
    <row r="6070" customHeight="1" spans="1:8">
      <c r="A6070" s="15" t="s">
        <v>11</v>
      </c>
      <c r="E6070" s="26" t="s">
        <v>6146</v>
      </c>
      <c r="G6070" s="15" t="s">
        <v>14</v>
      </c>
      <c r="H6070" s="5">
        <v>3</v>
      </c>
    </row>
    <row r="6071" customHeight="1" spans="1:8">
      <c r="A6071" s="15" t="s">
        <v>11</v>
      </c>
      <c r="E6071" s="26" t="s">
        <v>6147</v>
      </c>
      <c r="G6071" s="15" t="s">
        <v>14</v>
      </c>
      <c r="H6071" s="5">
        <v>3</v>
      </c>
    </row>
    <row r="6072" customHeight="1" spans="1:8">
      <c r="A6072" s="15" t="s">
        <v>11</v>
      </c>
      <c r="E6072" s="26" t="s">
        <v>6148</v>
      </c>
      <c r="G6072" s="15" t="s">
        <v>14</v>
      </c>
      <c r="H6072" s="5">
        <v>3</v>
      </c>
    </row>
    <row r="6073" customHeight="1" spans="1:8">
      <c r="A6073" s="15" t="s">
        <v>11</v>
      </c>
      <c r="E6073" s="26" t="s">
        <v>6149</v>
      </c>
      <c r="G6073" s="15" t="s">
        <v>14</v>
      </c>
      <c r="H6073" s="5">
        <v>3</v>
      </c>
    </row>
    <row r="6074" customHeight="1" spans="1:8">
      <c r="A6074" s="15" t="s">
        <v>11</v>
      </c>
      <c r="E6074" s="26" t="s">
        <v>6150</v>
      </c>
      <c r="G6074" s="15" t="s">
        <v>14</v>
      </c>
      <c r="H6074" s="5">
        <v>3</v>
      </c>
    </row>
    <row r="6075" customHeight="1" spans="1:8">
      <c r="A6075" s="15" t="s">
        <v>11</v>
      </c>
      <c r="E6075" s="26" t="s">
        <v>6151</v>
      </c>
      <c r="G6075" s="15" t="s">
        <v>14</v>
      </c>
      <c r="H6075" s="5">
        <v>3</v>
      </c>
    </row>
    <row r="6076" customHeight="1" spans="1:8">
      <c r="A6076" s="15" t="s">
        <v>11</v>
      </c>
      <c r="E6076" s="26" t="s">
        <v>6152</v>
      </c>
      <c r="G6076" s="15" t="s">
        <v>14</v>
      </c>
      <c r="H6076" s="5">
        <v>3</v>
      </c>
    </row>
    <row r="6077" customHeight="1" spans="1:8">
      <c r="A6077" s="15" t="s">
        <v>11</v>
      </c>
      <c r="E6077" s="26" t="s">
        <v>6153</v>
      </c>
      <c r="G6077" s="15" t="s">
        <v>14</v>
      </c>
      <c r="H6077" s="5">
        <v>3</v>
      </c>
    </row>
    <row r="6078" customHeight="1" spans="1:8">
      <c r="A6078" s="15" t="s">
        <v>11</v>
      </c>
      <c r="E6078" s="26" t="s">
        <v>6154</v>
      </c>
      <c r="G6078" s="15" t="s">
        <v>14</v>
      </c>
      <c r="H6078" s="5">
        <v>3</v>
      </c>
    </row>
    <row r="6079" customHeight="1" spans="1:8">
      <c r="A6079" s="15" t="s">
        <v>11</v>
      </c>
      <c r="E6079" s="26" t="s">
        <v>6155</v>
      </c>
      <c r="G6079" s="15" t="s">
        <v>14</v>
      </c>
      <c r="H6079" s="5">
        <v>3</v>
      </c>
    </row>
    <row r="6080" customHeight="1" spans="1:8">
      <c r="A6080" s="15" t="s">
        <v>11</v>
      </c>
      <c r="E6080" s="26" t="s">
        <v>6156</v>
      </c>
      <c r="G6080" s="15" t="s">
        <v>14</v>
      </c>
      <c r="H6080" s="5">
        <v>3</v>
      </c>
    </row>
    <row r="6081" customHeight="1" spans="1:8">
      <c r="A6081" s="15" t="s">
        <v>11</v>
      </c>
      <c r="E6081" s="26" t="s">
        <v>6157</v>
      </c>
      <c r="G6081" s="15" t="s">
        <v>14</v>
      </c>
      <c r="H6081" s="5">
        <v>3</v>
      </c>
    </row>
    <row r="6082" customHeight="1" spans="1:8">
      <c r="A6082" s="15" t="s">
        <v>11</v>
      </c>
      <c r="E6082" s="26" t="s">
        <v>6158</v>
      </c>
      <c r="G6082" s="15" t="s">
        <v>14</v>
      </c>
      <c r="H6082" s="5">
        <v>3</v>
      </c>
    </row>
    <row r="6083" customHeight="1" spans="1:8">
      <c r="A6083" s="15" t="s">
        <v>11</v>
      </c>
      <c r="E6083" s="26" t="s">
        <v>6159</v>
      </c>
      <c r="G6083" s="15" t="s">
        <v>14</v>
      </c>
      <c r="H6083" s="5">
        <v>3</v>
      </c>
    </row>
    <row r="6084" customHeight="1" spans="1:8">
      <c r="A6084" s="15" t="s">
        <v>11</v>
      </c>
      <c r="E6084" s="26" t="s">
        <v>6160</v>
      </c>
      <c r="G6084" s="15" t="s">
        <v>14</v>
      </c>
      <c r="H6084" s="5">
        <v>3</v>
      </c>
    </row>
    <row r="6085" customHeight="1" spans="1:8">
      <c r="A6085" s="15" t="s">
        <v>11</v>
      </c>
      <c r="E6085" s="26" t="s">
        <v>6161</v>
      </c>
      <c r="G6085" s="15" t="s">
        <v>14</v>
      </c>
      <c r="H6085" s="5">
        <v>3</v>
      </c>
    </row>
    <row r="6086" customHeight="1" spans="1:8">
      <c r="A6086" s="15" t="s">
        <v>11</v>
      </c>
      <c r="E6086" s="26" t="s">
        <v>6162</v>
      </c>
      <c r="G6086" s="15" t="s">
        <v>14</v>
      </c>
      <c r="H6086" s="5">
        <v>3</v>
      </c>
    </row>
    <row r="6087" customHeight="1" spans="1:8">
      <c r="A6087" s="15" t="s">
        <v>11</v>
      </c>
      <c r="E6087" s="26" t="s">
        <v>6163</v>
      </c>
      <c r="G6087" s="15" t="s">
        <v>14</v>
      </c>
      <c r="H6087" s="5">
        <v>3</v>
      </c>
    </row>
    <row r="6088" customHeight="1" spans="1:8">
      <c r="A6088" s="15" t="s">
        <v>11</v>
      </c>
      <c r="E6088" s="26" t="s">
        <v>6164</v>
      </c>
      <c r="G6088" s="15" t="s">
        <v>14</v>
      </c>
      <c r="H6088" s="5">
        <v>3</v>
      </c>
    </row>
    <row r="6089" customHeight="1" spans="1:8">
      <c r="A6089" s="15" t="s">
        <v>11</v>
      </c>
      <c r="E6089" s="26" t="s">
        <v>6165</v>
      </c>
      <c r="G6089" s="15" t="s">
        <v>14</v>
      </c>
      <c r="H6089" s="5">
        <v>3</v>
      </c>
    </row>
    <row r="6090" customHeight="1" spans="1:8">
      <c r="A6090" s="15" t="s">
        <v>11</v>
      </c>
      <c r="E6090" s="26" t="s">
        <v>6166</v>
      </c>
      <c r="G6090" s="15" t="s">
        <v>14</v>
      </c>
      <c r="H6090" s="5">
        <v>3</v>
      </c>
    </row>
    <row r="6091" customHeight="1" spans="1:8">
      <c r="A6091" s="15" t="s">
        <v>11</v>
      </c>
      <c r="E6091" s="26" t="s">
        <v>6167</v>
      </c>
      <c r="G6091" s="15" t="s">
        <v>14</v>
      </c>
      <c r="H6091" s="5">
        <v>3</v>
      </c>
    </row>
    <row r="6092" customHeight="1" spans="1:8">
      <c r="A6092" s="15" t="s">
        <v>11</v>
      </c>
      <c r="E6092" s="26" t="s">
        <v>6168</v>
      </c>
      <c r="G6092" s="15" t="s">
        <v>14</v>
      </c>
      <c r="H6092" s="5">
        <v>3</v>
      </c>
    </row>
    <row r="6093" customHeight="1" spans="1:8">
      <c r="A6093" s="15" t="s">
        <v>11</v>
      </c>
      <c r="E6093" s="26" t="s">
        <v>6169</v>
      </c>
      <c r="G6093" s="15" t="s">
        <v>14</v>
      </c>
      <c r="H6093" s="5">
        <v>3</v>
      </c>
    </row>
    <row r="6094" customHeight="1" spans="1:8">
      <c r="A6094" s="15" t="s">
        <v>11</v>
      </c>
      <c r="E6094" s="26" t="s">
        <v>6170</v>
      </c>
      <c r="G6094" s="15" t="s">
        <v>14</v>
      </c>
      <c r="H6094" s="5">
        <v>3</v>
      </c>
    </row>
    <row r="6095" customHeight="1" spans="1:8">
      <c r="A6095" s="15" t="s">
        <v>11</v>
      </c>
      <c r="E6095" s="26" t="s">
        <v>6171</v>
      </c>
      <c r="G6095" s="15" t="s">
        <v>14</v>
      </c>
      <c r="H6095" s="5">
        <v>3</v>
      </c>
    </row>
    <row r="6096" customHeight="1" spans="1:8">
      <c r="A6096" s="15" t="s">
        <v>11</v>
      </c>
      <c r="E6096" s="26" t="s">
        <v>6172</v>
      </c>
      <c r="G6096" s="15" t="s">
        <v>14</v>
      </c>
      <c r="H6096" s="5">
        <v>3</v>
      </c>
    </row>
    <row r="6097" customHeight="1" spans="1:8">
      <c r="A6097" s="15" t="s">
        <v>11</v>
      </c>
      <c r="E6097" s="26" t="s">
        <v>6173</v>
      </c>
      <c r="G6097" s="15" t="s">
        <v>14</v>
      </c>
      <c r="H6097" s="5">
        <v>3</v>
      </c>
    </row>
    <row r="6098" customHeight="1" spans="1:8">
      <c r="A6098" s="15" t="s">
        <v>11</v>
      </c>
      <c r="E6098" s="26" t="s">
        <v>6174</v>
      </c>
      <c r="G6098" s="15" t="s">
        <v>14</v>
      </c>
      <c r="H6098" s="5">
        <v>3</v>
      </c>
    </row>
    <row r="6099" customHeight="1" spans="1:8">
      <c r="A6099" s="15" t="s">
        <v>11</v>
      </c>
      <c r="E6099" s="26" t="s">
        <v>6175</v>
      </c>
      <c r="G6099" s="15" t="s">
        <v>14</v>
      </c>
      <c r="H6099" s="5">
        <v>3</v>
      </c>
    </row>
    <row r="6100" customHeight="1" spans="1:8">
      <c r="A6100" s="15" t="s">
        <v>11</v>
      </c>
      <c r="E6100" s="26" t="s">
        <v>6176</v>
      </c>
      <c r="G6100" s="15" t="s">
        <v>14</v>
      </c>
      <c r="H6100" s="5">
        <v>3</v>
      </c>
    </row>
    <row r="6101" customHeight="1" spans="1:8">
      <c r="A6101" s="15" t="s">
        <v>11</v>
      </c>
      <c r="E6101" s="26" t="s">
        <v>6177</v>
      </c>
      <c r="G6101" s="15" t="s">
        <v>14</v>
      </c>
      <c r="H6101" s="5">
        <v>3</v>
      </c>
    </row>
    <row r="6102" customHeight="1" spans="1:8">
      <c r="A6102" s="15" t="s">
        <v>11</v>
      </c>
      <c r="E6102" s="26" t="s">
        <v>6178</v>
      </c>
      <c r="G6102" s="15" t="s">
        <v>14</v>
      </c>
      <c r="H6102" s="5">
        <v>3</v>
      </c>
    </row>
    <row r="6103" customHeight="1" spans="1:8">
      <c r="A6103" s="15" t="s">
        <v>11</v>
      </c>
      <c r="E6103" s="26" t="s">
        <v>6179</v>
      </c>
      <c r="G6103" s="15" t="s">
        <v>14</v>
      </c>
      <c r="H6103" s="5">
        <v>3</v>
      </c>
    </row>
    <row r="6104" customHeight="1" spans="1:8">
      <c r="A6104" s="15" t="s">
        <v>11</v>
      </c>
      <c r="E6104" s="26" t="s">
        <v>6180</v>
      </c>
      <c r="G6104" s="15" t="s">
        <v>14</v>
      </c>
      <c r="H6104" s="5">
        <v>3</v>
      </c>
    </row>
    <row r="6105" customHeight="1" spans="1:8">
      <c r="A6105" s="15" t="s">
        <v>11</v>
      </c>
      <c r="E6105" s="26" t="s">
        <v>6181</v>
      </c>
      <c r="G6105" s="15" t="s">
        <v>14</v>
      </c>
      <c r="H6105" s="5">
        <v>3</v>
      </c>
    </row>
    <row r="6106" customHeight="1" spans="1:8">
      <c r="A6106" s="15" t="s">
        <v>11</v>
      </c>
      <c r="E6106" s="26" t="s">
        <v>6182</v>
      </c>
      <c r="G6106" s="15" t="s">
        <v>14</v>
      </c>
      <c r="H6106" s="5">
        <v>3</v>
      </c>
    </row>
    <row r="6107" customHeight="1" spans="1:8">
      <c r="A6107" s="15" t="s">
        <v>11</v>
      </c>
      <c r="E6107" s="26" t="s">
        <v>6183</v>
      </c>
      <c r="G6107" s="15" t="s">
        <v>14</v>
      </c>
      <c r="H6107" s="5">
        <v>3</v>
      </c>
    </row>
    <row r="6108" customHeight="1" spans="1:8">
      <c r="A6108" s="15" t="s">
        <v>11</v>
      </c>
      <c r="E6108" s="26" t="s">
        <v>6184</v>
      </c>
      <c r="G6108" s="15" t="s">
        <v>14</v>
      </c>
      <c r="H6108" s="5">
        <v>3</v>
      </c>
    </row>
    <row r="6109" customHeight="1" spans="1:8">
      <c r="A6109" s="15" t="s">
        <v>11</v>
      </c>
      <c r="E6109" s="26" t="s">
        <v>6185</v>
      </c>
      <c r="G6109" s="15" t="s">
        <v>14</v>
      </c>
      <c r="H6109" s="5">
        <v>3</v>
      </c>
    </row>
    <row r="6110" customHeight="1" spans="1:8">
      <c r="A6110" s="15" t="s">
        <v>11</v>
      </c>
      <c r="E6110" s="26" t="s">
        <v>6186</v>
      </c>
      <c r="G6110" s="15" t="s">
        <v>14</v>
      </c>
      <c r="H6110" s="5">
        <v>3</v>
      </c>
    </row>
    <row r="6111" customHeight="1" spans="1:8">
      <c r="A6111" s="15" t="s">
        <v>11</v>
      </c>
      <c r="E6111" s="26" t="s">
        <v>6187</v>
      </c>
      <c r="G6111" s="15" t="s">
        <v>14</v>
      </c>
      <c r="H6111" s="5">
        <v>3</v>
      </c>
    </row>
    <row r="6112" customHeight="1" spans="1:8">
      <c r="A6112" s="15" t="s">
        <v>11</v>
      </c>
      <c r="E6112" s="26" t="s">
        <v>6188</v>
      </c>
      <c r="G6112" s="15" t="s">
        <v>14</v>
      </c>
      <c r="H6112" s="5">
        <v>3</v>
      </c>
    </row>
    <row r="6113" customHeight="1" spans="1:8">
      <c r="A6113" s="15" t="s">
        <v>11</v>
      </c>
      <c r="E6113" s="26" t="s">
        <v>6189</v>
      </c>
      <c r="G6113" s="15" t="s">
        <v>14</v>
      </c>
      <c r="H6113" s="5">
        <v>3</v>
      </c>
    </row>
    <row r="6114" customHeight="1" spans="1:8">
      <c r="A6114" s="15" t="s">
        <v>11</v>
      </c>
      <c r="E6114" s="26" t="s">
        <v>6190</v>
      </c>
      <c r="G6114" s="15" t="s">
        <v>14</v>
      </c>
      <c r="H6114" s="5">
        <v>3</v>
      </c>
    </row>
    <row r="6115" customHeight="1" spans="1:8">
      <c r="A6115" s="15" t="s">
        <v>11</v>
      </c>
      <c r="E6115" s="26" t="s">
        <v>6191</v>
      </c>
      <c r="G6115" s="15" t="s">
        <v>14</v>
      </c>
      <c r="H6115" s="5">
        <v>3</v>
      </c>
    </row>
    <row r="6116" customHeight="1" spans="1:8">
      <c r="A6116" s="15" t="s">
        <v>11</v>
      </c>
      <c r="E6116" s="26" t="s">
        <v>6192</v>
      </c>
      <c r="G6116" s="15" t="s">
        <v>14</v>
      </c>
      <c r="H6116" s="5">
        <v>3</v>
      </c>
    </row>
    <row r="6117" customHeight="1" spans="1:8">
      <c r="A6117" s="15" t="s">
        <v>11</v>
      </c>
      <c r="E6117" s="26" t="s">
        <v>6193</v>
      </c>
      <c r="G6117" s="15" t="s">
        <v>14</v>
      </c>
      <c r="H6117" s="5">
        <v>3</v>
      </c>
    </row>
    <row r="6118" customHeight="1" spans="1:8">
      <c r="A6118" s="15" t="s">
        <v>11</v>
      </c>
      <c r="E6118" s="26" t="s">
        <v>6194</v>
      </c>
      <c r="G6118" s="15" t="s">
        <v>14</v>
      </c>
      <c r="H6118" s="5">
        <v>3</v>
      </c>
    </row>
    <row r="6119" customHeight="1" spans="1:8">
      <c r="A6119" s="15" t="s">
        <v>11</v>
      </c>
      <c r="E6119" s="26" t="s">
        <v>6195</v>
      </c>
      <c r="G6119" s="15" t="s">
        <v>14</v>
      </c>
      <c r="H6119" s="5">
        <v>3</v>
      </c>
    </row>
    <row r="6120" customHeight="1" spans="1:8">
      <c r="A6120" s="15" t="s">
        <v>11</v>
      </c>
      <c r="E6120" s="26" t="s">
        <v>6196</v>
      </c>
      <c r="G6120" s="15" t="s">
        <v>14</v>
      </c>
      <c r="H6120" s="5">
        <v>3</v>
      </c>
    </row>
    <row r="6121" customHeight="1" spans="1:8">
      <c r="A6121" s="15" t="s">
        <v>11</v>
      </c>
      <c r="E6121" s="26" t="s">
        <v>6197</v>
      </c>
      <c r="G6121" s="15" t="s">
        <v>14</v>
      </c>
      <c r="H6121" s="5">
        <v>3</v>
      </c>
    </row>
    <row r="6122" customHeight="1" spans="1:8">
      <c r="A6122" s="15" t="s">
        <v>11</v>
      </c>
      <c r="E6122" s="26" t="s">
        <v>6198</v>
      </c>
      <c r="G6122" s="15" t="s">
        <v>14</v>
      </c>
      <c r="H6122" s="5">
        <v>3</v>
      </c>
    </row>
    <row r="6123" customHeight="1" spans="1:8">
      <c r="A6123" s="15" t="s">
        <v>11</v>
      </c>
      <c r="E6123" s="26" t="s">
        <v>6199</v>
      </c>
      <c r="G6123" s="15" t="s">
        <v>14</v>
      </c>
      <c r="H6123" s="5">
        <v>3</v>
      </c>
    </row>
    <row r="6124" customHeight="1" spans="1:8">
      <c r="A6124" s="15" t="s">
        <v>11</v>
      </c>
      <c r="E6124" s="26" t="s">
        <v>6200</v>
      </c>
      <c r="G6124" s="15" t="s">
        <v>14</v>
      </c>
      <c r="H6124" s="5">
        <v>3</v>
      </c>
    </row>
    <row r="6125" customHeight="1" spans="1:8">
      <c r="A6125" s="15" t="s">
        <v>11</v>
      </c>
      <c r="E6125" s="26" t="s">
        <v>6201</v>
      </c>
      <c r="G6125" s="15" t="s">
        <v>14</v>
      </c>
      <c r="H6125" s="5">
        <v>3</v>
      </c>
    </row>
    <row r="6126" customHeight="1" spans="1:8">
      <c r="A6126" s="15" t="s">
        <v>11</v>
      </c>
      <c r="E6126" s="26" t="s">
        <v>6202</v>
      </c>
      <c r="G6126" s="15" t="s">
        <v>14</v>
      </c>
      <c r="H6126" s="5">
        <v>3</v>
      </c>
    </row>
    <row r="6127" customHeight="1" spans="1:8">
      <c r="A6127" s="15" t="s">
        <v>11</v>
      </c>
      <c r="E6127" s="26" t="s">
        <v>6203</v>
      </c>
      <c r="G6127" s="15" t="s">
        <v>14</v>
      </c>
      <c r="H6127" s="5">
        <v>3</v>
      </c>
    </row>
    <row r="6128" customHeight="1" spans="1:8">
      <c r="A6128" s="15" t="s">
        <v>11</v>
      </c>
      <c r="E6128" s="26" t="s">
        <v>6204</v>
      </c>
      <c r="G6128" s="15" t="s">
        <v>14</v>
      </c>
      <c r="H6128" s="5">
        <v>3</v>
      </c>
    </row>
    <row r="6129" customHeight="1" spans="1:8">
      <c r="A6129" s="15" t="s">
        <v>11</v>
      </c>
      <c r="E6129" s="26" t="s">
        <v>6205</v>
      </c>
      <c r="G6129" s="15" t="s">
        <v>14</v>
      </c>
      <c r="H6129" s="5">
        <v>3</v>
      </c>
    </row>
    <row r="6130" customHeight="1" spans="1:8">
      <c r="A6130" s="15" t="s">
        <v>11</v>
      </c>
      <c r="E6130" s="26" t="s">
        <v>6206</v>
      </c>
      <c r="G6130" s="15" t="s">
        <v>14</v>
      </c>
      <c r="H6130" s="5">
        <v>3</v>
      </c>
    </row>
    <row r="6131" customHeight="1" spans="1:8">
      <c r="A6131" s="15" t="s">
        <v>11</v>
      </c>
      <c r="E6131" s="26" t="s">
        <v>6207</v>
      </c>
      <c r="G6131" s="15" t="s">
        <v>14</v>
      </c>
      <c r="H6131" s="5">
        <v>3</v>
      </c>
    </row>
    <row r="6132" customHeight="1" spans="1:8">
      <c r="A6132" s="15" t="s">
        <v>11</v>
      </c>
      <c r="E6132" s="26" t="s">
        <v>6208</v>
      </c>
      <c r="G6132" s="15" t="s">
        <v>14</v>
      </c>
      <c r="H6132" s="5">
        <v>3</v>
      </c>
    </row>
    <row r="6133" customHeight="1" spans="1:8">
      <c r="A6133" s="15" t="s">
        <v>11</v>
      </c>
      <c r="E6133" s="26" t="s">
        <v>6209</v>
      </c>
      <c r="G6133" s="15" t="s">
        <v>14</v>
      </c>
      <c r="H6133" s="5">
        <v>3</v>
      </c>
    </row>
    <row r="6134" customHeight="1" spans="1:8">
      <c r="A6134" s="15" t="s">
        <v>11</v>
      </c>
      <c r="E6134" s="26" t="s">
        <v>6210</v>
      </c>
      <c r="G6134" s="15" t="s">
        <v>14</v>
      </c>
      <c r="H6134" s="5">
        <v>3</v>
      </c>
    </row>
    <row r="6135" hidden="1" customHeight="1" spans="1:8">
      <c r="A6135" t="s">
        <v>45</v>
      </c>
      <c r="C6135" s="4" t="s">
        <v>873</v>
      </c>
      <c r="E6135" s="42" t="s">
        <v>6211</v>
      </c>
      <c r="G6135" t="s">
        <v>75</v>
      </c>
      <c r="H6135" s="5">
        <v>4</v>
      </c>
    </row>
    <row r="6136" hidden="1" customHeight="1" spans="1:8">
      <c r="A6136" t="s">
        <v>45</v>
      </c>
      <c r="C6136" s="4" t="s">
        <v>873</v>
      </c>
      <c r="E6136" s="42" t="s">
        <v>6212</v>
      </c>
      <c r="G6136" t="s">
        <v>75</v>
      </c>
      <c r="H6136" s="5">
        <v>4</v>
      </c>
    </row>
    <row r="6137" hidden="1" customHeight="1" spans="1:8">
      <c r="A6137" t="s">
        <v>45</v>
      </c>
      <c r="C6137" s="4" t="s">
        <v>873</v>
      </c>
      <c r="E6137" s="42" t="s">
        <v>6213</v>
      </c>
      <c r="G6137" t="s">
        <v>75</v>
      </c>
      <c r="H6137" s="5">
        <v>4</v>
      </c>
    </row>
    <row r="6138" hidden="1" customHeight="1" spans="1:8">
      <c r="A6138" t="s">
        <v>45</v>
      </c>
      <c r="C6138" s="4" t="s">
        <v>873</v>
      </c>
      <c r="E6138" s="42" t="s">
        <v>6214</v>
      </c>
      <c r="G6138" t="s">
        <v>75</v>
      </c>
      <c r="H6138" s="5">
        <v>4</v>
      </c>
    </row>
    <row r="6139" hidden="1" customHeight="1" spans="1:8">
      <c r="A6139" t="s">
        <v>45</v>
      </c>
      <c r="C6139" s="4" t="s">
        <v>873</v>
      </c>
      <c r="E6139" s="42" t="s">
        <v>6215</v>
      </c>
      <c r="G6139" t="s">
        <v>75</v>
      </c>
      <c r="H6139" s="5">
        <v>4</v>
      </c>
    </row>
    <row r="6140" hidden="1" customHeight="1" spans="1:8">
      <c r="A6140" t="s">
        <v>45</v>
      </c>
      <c r="C6140" s="4" t="s">
        <v>873</v>
      </c>
      <c r="E6140" s="42" t="s">
        <v>6216</v>
      </c>
      <c r="G6140" t="s">
        <v>75</v>
      </c>
      <c r="H6140" s="5">
        <v>4</v>
      </c>
    </row>
    <row r="6141" hidden="1" customHeight="1" spans="1:8">
      <c r="A6141" t="s">
        <v>45</v>
      </c>
      <c r="C6141" s="4" t="s">
        <v>873</v>
      </c>
      <c r="E6141" s="42" t="s">
        <v>6217</v>
      </c>
      <c r="G6141" t="s">
        <v>65</v>
      </c>
      <c r="H6141" s="5">
        <v>4</v>
      </c>
    </row>
    <row r="6142" hidden="1" customHeight="1" spans="1:8">
      <c r="A6142" t="s">
        <v>45</v>
      </c>
      <c r="C6142" s="4" t="s">
        <v>873</v>
      </c>
      <c r="E6142" s="42" t="s">
        <v>6218</v>
      </c>
      <c r="G6142" t="s">
        <v>65</v>
      </c>
      <c r="H6142" s="5">
        <v>4</v>
      </c>
    </row>
    <row r="6143" hidden="1" customHeight="1" spans="1:8">
      <c r="A6143" t="s">
        <v>45</v>
      </c>
      <c r="C6143" s="4" t="s">
        <v>873</v>
      </c>
      <c r="E6143" s="42" t="s">
        <v>6219</v>
      </c>
      <c r="G6143" t="s">
        <v>65</v>
      </c>
      <c r="H6143" s="5">
        <v>4</v>
      </c>
    </row>
    <row r="6144" hidden="1" customHeight="1" spans="1:8">
      <c r="A6144" t="s">
        <v>52</v>
      </c>
      <c r="C6144" s="4" t="s">
        <v>873</v>
      </c>
      <c r="E6144" s="42" t="s">
        <v>6220</v>
      </c>
      <c r="G6144" t="s">
        <v>44</v>
      </c>
      <c r="H6144" s="5">
        <v>3</v>
      </c>
    </row>
    <row r="6145" hidden="1" customHeight="1" spans="1:8">
      <c r="A6145" t="s">
        <v>52</v>
      </c>
      <c r="C6145" s="4" t="s">
        <v>873</v>
      </c>
      <c r="E6145" s="42" t="s">
        <v>6221</v>
      </c>
      <c r="G6145" t="s">
        <v>44</v>
      </c>
      <c r="H6145" s="5">
        <v>3</v>
      </c>
    </row>
    <row r="6146" hidden="1" customHeight="1" spans="1:8">
      <c r="A6146" t="s">
        <v>52</v>
      </c>
      <c r="C6146" s="4" t="s">
        <v>873</v>
      </c>
      <c r="E6146" s="42" t="s">
        <v>6222</v>
      </c>
      <c r="G6146" t="s">
        <v>44</v>
      </c>
      <c r="H6146" s="5">
        <v>3</v>
      </c>
    </row>
    <row r="6147" hidden="1" customHeight="1" spans="1:8">
      <c r="A6147" t="s">
        <v>52</v>
      </c>
      <c r="C6147" s="4" t="s">
        <v>873</v>
      </c>
      <c r="E6147" s="42" t="s">
        <v>6223</v>
      </c>
      <c r="G6147" t="s">
        <v>44</v>
      </c>
      <c r="H6147" s="5">
        <v>3</v>
      </c>
    </row>
    <row r="6148" hidden="1" customHeight="1" spans="1:8">
      <c r="A6148" t="s">
        <v>52</v>
      </c>
      <c r="C6148" s="4" t="s">
        <v>873</v>
      </c>
      <c r="E6148" s="42" t="s">
        <v>6224</v>
      </c>
      <c r="G6148" t="s">
        <v>44</v>
      </c>
      <c r="H6148" s="5">
        <v>3</v>
      </c>
    </row>
    <row r="6149" hidden="1" customHeight="1" spans="1:8">
      <c r="A6149" t="s">
        <v>52</v>
      </c>
      <c r="C6149" s="4" t="s">
        <v>873</v>
      </c>
      <c r="E6149" s="42" t="s">
        <v>6225</v>
      </c>
      <c r="G6149" t="s">
        <v>44</v>
      </c>
      <c r="H6149" s="5">
        <v>3</v>
      </c>
    </row>
    <row r="6150" hidden="1" customHeight="1" spans="1:8">
      <c r="A6150" t="s">
        <v>52</v>
      </c>
      <c r="C6150" s="4" t="s">
        <v>873</v>
      </c>
      <c r="E6150" s="42" t="s">
        <v>6226</v>
      </c>
      <c r="G6150" t="s">
        <v>44</v>
      </c>
      <c r="H6150" s="5">
        <v>3</v>
      </c>
    </row>
    <row r="6151" hidden="1" customHeight="1" spans="1:8">
      <c r="A6151" t="s">
        <v>52</v>
      </c>
      <c r="C6151" s="4" t="s">
        <v>873</v>
      </c>
      <c r="E6151" s="42" t="s">
        <v>6227</v>
      </c>
      <c r="G6151" t="s">
        <v>44</v>
      </c>
      <c r="H6151" s="5">
        <v>3</v>
      </c>
    </row>
    <row r="6152" hidden="1" customHeight="1" spans="1:8">
      <c r="A6152" t="s">
        <v>52</v>
      </c>
      <c r="C6152" s="4" t="s">
        <v>873</v>
      </c>
      <c r="E6152" s="42" t="s">
        <v>6228</v>
      </c>
      <c r="G6152" t="s">
        <v>44</v>
      </c>
      <c r="H6152" s="5">
        <v>3</v>
      </c>
    </row>
    <row r="6153" hidden="1" customHeight="1" spans="1:8">
      <c r="A6153" t="s">
        <v>52</v>
      </c>
      <c r="C6153" s="4" t="s">
        <v>873</v>
      </c>
      <c r="E6153" s="42" t="s">
        <v>6229</v>
      </c>
      <c r="G6153" t="s">
        <v>44</v>
      </c>
      <c r="H6153" s="5">
        <v>3</v>
      </c>
    </row>
    <row r="6154" hidden="1" customHeight="1" spans="1:8">
      <c r="A6154" t="s">
        <v>52</v>
      </c>
      <c r="C6154" s="4" t="s">
        <v>873</v>
      </c>
      <c r="E6154" s="42" t="s">
        <v>6230</v>
      </c>
      <c r="G6154" t="s">
        <v>44</v>
      </c>
      <c r="H6154" s="5">
        <v>3</v>
      </c>
    </row>
    <row r="6155" hidden="1" customHeight="1" spans="1:8">
      <c r="A6155" t="s">
        <v>52</v>
      </c>
      <c r="C6155" s="4" t="s">
        <v>873</v>
      </c>
      <c r="E6155" s="42" t="s">
        <v>6231</v>
      </c>
      <c r="G6155" t="s">
        <v>44</v>
      </c>
      <c r="H6155" s="5">
        <v>3</v>
      </c>
    </row>
    <row r="6156" hidden="1" customHeight="1" spans="1:8">
      <c r="A6156" t="s">
        <v>52</v>
      </c>
      <c r="C6156" s="4" t="s">
        <v>873</v>
      </c>
      <c r="E6156" s="42" t="s">
        <v>6232</v>
      </c>
      <c r="G6156" t="s">
        <v>44</v>
      </c>
      <c r="H6156" s="5">
        <v>3</v>
      </c>
    </row>
    <row r="6157" hidden="1" customHeight="1" spans="1:8">
      <c r="A6157" t="s">
        <v>52</v>
      </c>
      <c r="C6157" s="4" t="s">
        <v>873</v>
      </c>
      <c r="E6157" s="42" t="s">
        <v>6233</v>
      </c>
      <c r="G6157" t="s">
        <v>44</v>
      </c>
      <c r="H6157" s="5">
        <v>3</v>
      </c>
    </row>
    <row r="6158" hidden="1" customHeight="1" spans="1:8">
      <c r="A6158" t="s">
        <v>52</v>
      </c>
      <c r="C6158" s="4" t="s">
        <v>873</v>
      </c>
      <c r="E6158" s="42" t="s">
        <v>6234</v>
      </c>
      <c r="G6158" t="s">
        <v>44</v>
      </c>
      <c r="H6158" s="5">
        <v>3</v>
      </c>
    </row>
    <row r="6159" hidden="1" customHeight="1" spans="1:8">
      <c r="A6159" t="s">
        <v>52</v>
      </c>
      <c r="C6159" s="4" t="s">
        <v>873</v>
      </c>
      <c r="E6159" s="42" t="s">
        <v>6235</v>
      </c>
      <c r="G6159" t="s">
        <v>44</v>
      </c>
      <c r="H6159" s="5">
        <v>3</v>
      </c>
    </row>
    <row r="6160" hidden="1" customHeight="1" spans="1:8">
      <c r="A6160" t="s">
        <v>52</v>
      </c>
      <c r="C6160" s="4" t="s">
        <v>873</v>
      </c>
      <c r="E6160" s="42" t="s">
        <v>6236</v>
      </c>
      <c r="G6160" t="s">
        <v>44</v>
      </c>
      <c r="H6160" s="5">
        <v>3</v>
      </c>
    </row>
    <row r="6161" hidden="1" customHeight="1" spans="1:8">
      <c r="A6161" t="s">
        <v>52</v>
      </c>
      <c r="C6161" s="4" t="s">
        <v>873</v>
      </c>
      <c r="E6161" s="42" t="s">
        <v>6237</v>
      </c>
      <c r="G6161" t="s">
        <v>44</v>
      </c>
      <c r="H6161" s="5">
        <v>3</v>
      </c>
    </row>
    <row r="6162" hidden="1" customHeight="1" spans="1:8">
      <c r="A6162" t="s">
        <v>52</v>
      </c>
      <c r="C6162" s="4" t="s">
        <v>873</v>
      </c>
      <c r="E6162" s="42" t="s">
        <v>6238</v>
      </c>
      <c r="G6162" t="s">
        <v>44</v>
      </c>
      <c r="H6162" s="5">
        <v>3</v>
      </c>
    </row>
    <row r="6163" hidden="1" customHeight="1" spans="1:8">
      <c r="A6163" t="s">
        <v>52</v>
      </c>
      <c r="C6163" s="4" t="s">
        <v>873</v>
      </c>
      <c r="E6163" s="42" t="s">
        <v>6239</v>
      </c>
      <c r="G6163" t="s">
        <v>44</v>
      </c>
      <c r="H6163" s="5">
        <v>3</v>
      </c>
    </row>
    <row r="6164" hidden="1" customHeight="1" spans="1:8">
      <c r="A6164" t="s">
        <v>52</v>
      </c>
      <c r="C6164" s="4" t="s">
        <v>873</v>
      </c>
      <c r="E6164" s="42" t="s">
        <v>6240</v>
      </c>
      <c r="G6164" t="s">
        <v>44</v>
      </c>
      <c r="H6164" s="5">
        <v>3</v>
      </c>
    </row>
    <row r="6165" hidden="1" customHeight="1" spans="1:8">
      <c r="A6165" s="15" t="s">
        <v>52</v>
      </c>
      <c r="C6165" s="4" t="s">
        <v>873</v>
      </c>
      <c r="E6165" s="26" t="s">
        <v>6241</v>
      </c>
      <c r="G6165" s="15" t="s">
        <v>14</v>
      </c>
      <c r="H6165" s="5">
        <v>3</v>
      </c>
    </row>
    <row r="6166" hidden="1" customHeight="1" spans="1:8">
      <c r="A6166" s="15" t="s">
        <v>52</v>
      </c>
      <c r="C6166" s="4" t="s">
        <v>873</v>
      </c>
      <c r="E6166" s="26" t="s">
        <v>6242</v>
      </c>
      <c r="G6166" s="15" t="s">
        <v>14</v>
      </c>
      <c r="H6166" s="5">
        <v>3</v>
      </c>
    </row>
    <row r="6167" hidden="1" customHeight="1" spans="1:8">
      <c r="A6167" s="15" t="s">
        <v>52</v>
      </c>
      <c r="C6167" s="4" t="s">
        <v>873</v>
      </c>
      <c r="E6167" s="26" t="s">
        <v>6243</v>
      </c>
      <c r="G6167" s="15" t="s">
        <v>14</v>
      </c>
      <c r="H6167" s="5">
        <v>3</v>
      </c>
    </row>
    <row r="6168" hidden="1" customHeight="1" spans="1:8">
      <c r="A6168" s="15" t="s">
        <v>52</v>
      </c>
      <c r="C6168" s="4" t="s">
        <v>873</v>
      </c>
      <c r="E6168" s="26" t="s">
        <v>6244</v>
      </c>
      <c r="G6168" s="15" t="s">
        <v>14</v>
      </c>
      <c r="H6168" s="5">
        <v>3</v>
      </c>
    </row>
    <row r="6169" hidden="1" customHeight="1" spans="1:8">
      <c r="A6169" s="15" t="s">
        <v>52</v>
      </c>
      <c r="C6169" s="4" t="s">
        <v>873</v>
      </c>
      <c r="E6169" s="26" t="s">
        <v>6245</v>
      </c>
      <c r="G6169" s="15" t="s">
        <v>14</v>
      </c>
      <c r="H6169" s="5">
        <v>3</v>
      </c>
    </row>
    <row r="6170" hidden="1" customHeight="1" spans="1:8">
      <c r="A6170" s="15" t="s">
        <v>52</v>
      </c>
      <c r="C6170" s="4" t="s">
        <v>873</v>
      </c>
      <c r="E6170" s="26" t="s">
        <v>6246</v>
      </c>
      <c r="G6170" s="15" t="s">
        <v>14</v>
      </c>
      <c r="H6170" s="5">
        <v>3</v>
      </c>
    </row>
    <row r="6171" hidden="1" customHeight="1" spans="1:8">
      <c r="A6171" s="15" t="s">
        <v>52</v>
      </c>
      <c r="C6171" s="4" t="s">
        <v>873</v>
      </c>
      <c r="E6171" s="26" t="s">
        <v>6247</v>
      </c>
      <c r="G6171" s="15" t="s">
        <v>14</v>
      </c>
      <c r="H6171" s="5">
        <v>3</v>
      </c>
    </row>
    <row r="6172" hidden="1" customHeight="1" spans="1:8">
      <c r="A6172" s="15" t="s">
        <v>52</v>
      </c>
      <c r="C6172" s="4" t="s">
        <v>873</v>
      </c>
      <c r="E6172" s="26" t="s">
        <v>6248</v>
      </c>
      <c r="G6172" s="15" t="s">
        <v>14</v>
      </c>
      <c r="H6172" s="5">
        <v>3</v>
      </c>
    </row>
    <row r="6173" hidden="1" customHeight="1" spans="1:8">
      <c r="A6173" s="15" t="s">
        <v>52</v>
      </c>
      <c r="C6173" s="4" t="s">
        <v>873</v>
      </c>
      <c r="E6173" s="26" t="s">
        <v>6249</v>
      </c>
      <c r="G6173" s="15" t="s">
        <v>14</v>
      </c>
      <c r="H6173" s="5">
        <v>3</v>
      </c>
    </row>
    <row r="6174" hidden="1" customHeight="1" spans="1:8">
      <c r="A6174" s="15" t="s">
        <v>52</v>
      </c>
      <c r="C6174" s="4" t="s">
        <v>873</v>
      </c>
      <c r="E6174" s="26" t="s">
        <v>6250</v>
      </c>
      <c r="G6174" s="15" t="s">
        <v>14</v>
      </c>
      <c r="H6174" s="5">
        <v>3</v>
      </c>
    </row>
    <row r="6175" hidden="1" customHeight="1" spans="1:8">
      <c r="A6175" s="15" t="s">
        <v>52</v>
      </c>
      <c r="C6175" s="4" t="s">
        <v>873</v>
      </c>
      <c r="E6175" s="26" t="s">
        <v>6251</v>
      </c>
      <c r="G6175" s="15" t="s">
        <v>14</v>
      </c>
      <c r="H6175" s="5">
        <v>3</v>
      </c>
    </row>
    <row r="6176" hidden="1" customHeight="1" spans="1:8">
      <c r="A6176" s="15" t="s">
        <v>52</v>
      </c>
      <c r="C6176" s="4" t="s">
        <v>873</v>
      </c>
      <c r="E6176" s="26" t="s">
        <v>6252</v>
      </c>
      <c r="G6176" s="15" t="s">
        <v>14</v>
      </c>
      <c r="H6176" s="5">
        <v>3</v>
      </c>
    </row>
    <row r="6177" hidden="1" customHeight="1" spans="1:8">
      <c r="A6177" s="15" t="s">
        <v>52</v>
      </c>
      <c r="C6177" s="4" t="s">
        <v>873</v>
      </c>
      <c r="E6177" s="26" t="s">
        <v>6253</v>
      </c>
      <c r="G6177" s="15" t="s">
        <v>14</v>
      </c>
      <c r="H6177" s="5">
        <v>3</v>
      </c>
    </row>
    <row r="6178" hidden="1" customHeight="1" spans="1:8">
      <c r="A6178" s="15" t="s">
        <v>52</v>
      </c>
      <c r="C6178" s="4" t="s">
        <v>873</v>
      </c>
      <c r="E6178" s="26" t="s">
        <v>6254</v>
      </c>
      <c r="G6178" s="15" t="s">
        <v>14</v>
      </c>
      <c r="H6178" s="5">
        <v>3</v>
      </c>
    </row>
    <row r="6179" hidden="1" customHeight="1" spans="1:8">
      <c r="A6179" s="15" t="s">
        <v>52</v>
      </c>
      <c r="C6179" s="4" t="s">
        <v>873</v>
      </c>
      <c r="E6179" s="26" t="s">
        <v>6255</v>
      </c>
      <c r="G6179" s="15" t="s">
        <v>14</v>
      </c>
      <c r="H6179" s="5">
        <v>3</v>
      </c>
    </row>
    <row r="6180" hidden="1" customHeight="1" spans="1:8">
      <c r="A6180" s="15" t="s">
        <v>52</v>
      </c>
      <c r="C6180" s="4" t="s">
        <v>873</v>
      </c>
      <c r="E6180" s="26" t="s">
        <v>6256</v>
      </c>
      <c r="G6180" s="15" t="s">
        <v>14</v>
      </c>
      <c r="H6180" s="5">
        <v>3</v>
      </c>
    </row>
    <row r="6181" hidden="1" customHeight="1" spans="1:8">
      <c r="A6181" s="15" t="s">
        <v>52</v>
      </c>
      <c r="C6181" s="4" t="s">
        <v>873</v>
      </c>
      <c r="E6181" s="26" t="s">
        <v>6257</v>
      </c>
      <c r="G6181" s="15" t="s">
        <v>14</v>
      </c>
      <c r="H6181" s="5">
        <v>3</v>
      </c>
    </row>
    <row r="6182" hidden="1" customHeight="1" spans="1:8">
      <c r="A6182" s="15" t="s">
        <v>52</v>
      </c>
      <c r="C6182" s="4" t="s">
        <v>873</v>
      </c>
      <c r="E6182" s="26" t="s">
        <v>6258</v>
      </c>
      <c r="G6182" s="15" t="s">
        <v>14</v>
      </c>
      <c r="H6182" s="5">
        <v>3</v>
      </c>
    </row>
    <row r="6183" hidden="1" customHeight="1" spans="1:8">
      <c r="A6183" s="15" t="s">
        <v>52</v>
      </c>
      <c r="C6183" s="4" t="s">
        <v>873</v>
      </c>
      <c r="E6183" s="26" t="s">
        <v>6259</v>
      </c>
      <c r="G6183" s="15" t="s">
        <v>14</v>
      </c>
      <c r="H6183" s="5">
        <v>3</v>
      </c>
    </row>
    <row r="6184" hidden="1" customHeight="1" spans="1:8">
      <c r="A6184" s="15" t="s">
        <v>52</v>
      </c>
      <c r="C6184" s="4" t="s">
        <v>873</v>
      </c>
      <c r="E6184" s="26" t="s">
        <v>6260</v>
      </c>
      <c r="G6184" s="15" t="s">
        <v>14</v>
      </c>
      <c r="H6184" s="5">
        <v>3</v>
      </c>
    </row>
    <row r="6185" hidden="1" customHeight="1" spans="1:8">
      <c r="A6185" s="15" t="s">
        <v>52</v>
      </c>
      <c r="C6185" s="4" t="s">
        <v>873</v>
      </c>
      <c r="E6185" s="26" t="s">
        <v>6261</v>
      </c>
      <c r="G6185" s="15" t="s">
        <v>14</v>
      </c>
      <c r="H6185" s="5">
        <v>3</v>
      </c>
    </row>
    <row r="6186" hidden="1" customHeight="1" spans="1:8">
      <c r="A6186" s="15" t="s">
        <v>52</v>
      </c>
      <c r="C6186" s="4" t="s">
        <v>873</v>
      </c>
      <c r="E6186" s="26" t="s">
        <v>6262</v>
      </c>
      <c r="G6186" s="15" t="s">
        <v>14</v>
      </c>
      <c r="H6186" s="5">
        <v>3</v>
      </c>
    </row>
    <row r="6187" hidden="1" customHeight="1" spans="1:8">
      <c r="A6187" s="15" t="s">
        <v>52</v>
      </c>
      <c r="C6187" s="4" t="s">
        <v>873</v>
      </c>
      <c r="E6187" s="26" t="s">
        <v>6263</v>
      </c>
      <c r="G6187" s="15" t="s">
        <v>14</v>
      </c>
      <c r="H6187" s="5">
        <v>3</v>
      </c>
    </row>
    <row r="6188" hidden="1" customHeight="1" spans="1:8">
      <c r="A6188" s="15" t="s">
        <v>52</v>
      </c>
      <c r="C6188" s="4" t="s">
        <v>873</v>
      </c>
      <c r="E6188" s="26" t="s">
        <v>6264</v>
      </c>
      <c r="G6188" s="15" t="s">
        <v>14</v>
      </c>
      <c r="H6188" s="5">
        <v>3</v>
      </c>
    </row>
    <row r="6189" hidden="1" customHeight="1" spans="1:8">
      <c r="A6189" s="15" t="s">
        <v>52</v>
      </c>
      <c r="C6189" s="4" t="s">
        <v>873</v>
      </c>
      <c r="E6189" s="26" t="s">
        <v>6265</v>
      </c>
      <c r="G6189" s="15" t="s">
        <v>14</v>
      </c>
      <c r="H6189" s="5">
        <v>3</v>
      </c>
    </row>
    <row r="6190" hidden="1" customHeight="1" spans="1:8">
      <c r="A6190" s="15" t="s">
        <v>52</v>
      </c>
      <c r="C6190" s="4" t="s">
        <v>873</v>
      </c>
      <c r="E6190" s="26" t="s">
        <v>6266</v>
      </c>
      <c r="G6190" s="15" t="s">
        <v>14</v>
      </c>
      <c r="H6190" s="5">
        <v>3</v>
      </c>
    </row>
    <row r="6191" hidden="1" customHeight="1" spans="1:8">
      <c r="A6191" s="15" t="s">
        <v>52</v>
      </c>
      <c r="C6191" s="4" t="s">
        <v>873</v>
      </c>
      <c r="E6191" s="26" t="s">
        <v>6267</v>
      </c>
      <c r="G6191" s="15" t="s">
        <v>14</v>
      </c>
      <c r="H6191" s="5">
        <v>3</v>
      </c>
    </row>
    <row r="6192" hidden="1" customHeight="1" spans="1:8">
      <c r="A6192" s="15" t="s">
        <v>52</v>
      </c>
      <c r="C6192" s="4" t="s">
        <v>873</v>
      </c>
      <c r="E6192" s="26" t="s">
        <v>6268</v>
      </c>
      <c r="G6192" s="15" t="s">
        <v>14</v>
      </c>
      <c r="H6192" s="5">
        <v>3</v>
      </c>
    </row>
    <row r="6193" hidden="1" customHeight="1" spans="1:8">
      <c r="A6193" s="15" t="s">
        <v>52</v>
      </c>
      <c r="C6193" s="4" t="s">
        <v>873</v>
      </c>
      <c r="E6193" s="26" t="s">
        <v>6269</v>
      </c>
      <c r="G6193" s="15" t="s">
        <v>14</v>
      </c>
      <c r="H6193" s="5">
        <v>3</v>
      </c>
    </row>
    <row r="6194" hidden="1" customHeight="1" spans="1:8">
      <c r="A6194" s="15" t="s">
        <v>52</v>
      </c>
      <c r="C6194" s="4" t="s">
        <v>873</v>
      </c>
      <c r="E6194" s="26" t="s">
        <v>6270</v>
      </c>
      <c r="G6194" s="15" t="s">
        <v>14</v>
      </c>
      <c r="H6194" s="5">
        <v>3</v>
      </c>
    </row>
    <row r="6195" hidden="1" customHeight="1" spans="1:8">
      <c r="A6195" s="15" t="s">
        <v>52</v>
      </c>
      <c r="C6195" s="4" t="s">
        <v>873</v>
      </c>
      <c r="E6195" s="26" t="s">
        <v>6271</v>
      </c>
      <c r="G6195" s="15" t="s">
        <v>14</v>
      </c>
      <c r="H6195" s="5">
        <v>3</v>
      </c>
    </row>
    <row r="6196" hidden="1" customHeight="1" spans="1:8">
      <c r="A6196" s="15" t="s">
        <v>52</v>
      </c>
      <c r="C6196" s="4" t="s">
        <v>873</v>
      </c>
      <c r="E6196" s="26" t="s">
        <v>6272</v>
      </c>
      <c r="G6196" s="15" t="s">
        <v>14</v>
      </c>
      <c r="H6196" s="5">
        <v>3</v>
      </c>
    </row>
    <row r="6197" hidden="1" customHeight="1" spans="1:8">
      <c r="A6197" s="15" t="s">
        <v>52</v>
      </c>
      <c r="C6197" s="4" t="s">
        <v>873</v>
      </c>
      <c r="E6197" s="26" t="s">
        <v>6273</v>
      </c>
      <c r="G6197" s="15" t="s">
        <v>14</v>
      </c>
      <c r="H6197" s="5">
        <v>3</v>
      </c>
    </row>
    <row r="6198" hidden="1" customHeight="1" spans="1:8">
      <c r="A6198" s="15" t="s">
        <v>52</v>
      </c>
      <c r="C6198" s="4" t="s">
        <v>873</v>
      </c>
      <c r="E6198" s="26" t="s">
        <v>6274</v>
      </c>
      <c r="G6198" s="15" t="s">
        <v>14</v>
      </c>
      <c r="H6198" s="5">
        <v>3</v>
      </c>
    </row>
    <row r="6199" hidden="1" customHeight="1" spans="1:8">
      <c r="A6199" s="15" t="s">
        <v>52</v>
      </c>
      <c r="C6199" s="4" t="s">
        <v>873</v>
      </c>
      <c r="E6199" s="26" t="s">
        <v>6275</v>
      </c>
      <c r="G6199" s="15" t="s">
        <v>14</v>
      </c>
      <c r="H6199" s="5">
        <v>3</v>
      </c>
    </row>
    <row r="6200" hidden="1" customHeight="1" spans="1:8">
      <c r="A6200" s="15" t="s">
        <v>52</v>
      </c>
      <c r="C6200" s="4" t="s">
        <v>873</v>
      </c>
      <c r="E6200" s="26" t="s">
        <v>6276</v>
      </c>
      <c r="G6200" s="15" t="s">
        <v>14</v>
      </c>
      <c r="H6200" s="5">
        <v>3</v>
      </c>
    </row>
    <row r="6201" hidden="1" customHeight="1" spans="1:8">
      <c r="A6201" s="15" t="s">
        <v>52</v>
      </c>
      <c r="C6201" s="4" t="s">
        <v>873</v>
      </c>
      <c r="E6201" s="26" t="s">
        <v>6277</v>
      </c>
      <c r="G6201" s="15" t="s">
        <v>14</v>
      </c>
      <c r="H6201" s="5">
        <v>3</v>
      </c>
    </row>
    <row r="6202" hidden="1" customHeight="1" spans="1:8">
      <c r="A6202" s="15" t="s">
        <v>52</v>
      </c>
      <c r="C6202" s="4" t="s">
        <v>873</v>
      </c>
      <c r="E6202" s="26" t="s">
        <v>6278</v>
      </c>
      <c r="G6202" s="15" t="s">
        <v>14</v>
      </c>
      <c r="H6202" s="5">
        <v>3</v>
      </c>
    </row>
    <row r="6203" hidden="1" customHeight="1" spans="1:8">
      <c r="A6203" s="15" t="s">
        <v>52</v>
      </c>
      <c r="C6203" s="4" t="s">
        <v>873</v>
      </c>
      <c r="E6203" s="26" t="s">
        <v>6279</v>
      </c>
      <c r="G6203" s="15" t="s">
        <v>14</v>
      </c>
      <c r="H6203" s="5">
        <v>3</v>
      </c>
    </row>
    <row r="6204" hidden="1" customHeight="1" spans="1:8">
      <c r="A6204" s="15" t="s">
        <v>52</v>
      </c>
      <c r="C6204" s="4" t="s">
        <v>873</v>
      </c>
      <c r="E6204" s="26" t="s">
        <v>6280</v>
      </c>
      <c r="G6204" s="15" t="s">
        <v>14</v>
      </c>
      <c r="H6204" s="5">
        <v>3</v>
      </c>
    </row>
    <row r="6205" hidden="1" customHeight="1" spans="1:8">
      <c r="A6205" s="15" t="s">
        <v>52</v>
      </c>
      <c r="C6205" s="4" t="s">
        <v>873</v>
      </c>
      <c r="E6205" s="26" t="s">
        <v>6281</v>
      </c>
      <c r="G6205" s="15" t="s">
        <v>14</v>
      </c>
      <c r="H6205" s="5">
        <v>3</v>
      </c>
    </row>
    <row r="6206" hidden="1" customHeight="1" spans="1:8">
      <c r="A6206" s="15" t="s">
        <v>52</v>
      </c>
      <c r="C6206" s="4" t="s">
        <v>873</v>
      </c>
      <c r="E6206" s="26" t="s">
        <v>6282</v>
      </c>
      <c r="G6206" s="15" t="s">
        <v>14</v>
      </c>
      <c r="H6206" s="5">
        <v>3</v>
      </c>
    </row>
    <row r="6207" hidden="1" customHeight="1" spans="1:8">
      <c r="A6207" s="15" t="s">
        <v>52</v>
      </c>
      <c r="C6207" s="4" t="s">
        <v>873</v>
      </c>
      <c r="E6207" s="26" t="s">
        <v>6283</v>
      </c>
      <c r="G6207" s="15" t="s">
        <v>14</v>
      </c>
      <c r="H6207" s="5">
        <v>3</v>
      </c>
    </row>
    <row r="6208" hidden="1" customHeight="1" spans="1:8">
      <c r="A6208" s="15" t="s">
        <v>52</v>
      </c>
      <c r="C6208" s="4" t="s">
        <v>873</v>
      </c>
      <c r="E6208" s="42" t="s">
        <v>6284</v>
      </c>
      <c r="G6208" s="15" t="s">
        <v>14</v>
      </c>
      <c r="H6208" s="5">
        <v>3</v>
      </c>
    </row>
    <row r="6209" hidden="1" customHeight="1" spans="1:8">
      <c r="A6209" s="15" t="s">
        <v>52</v>
      </c>
      <c r="C6209" s="4" t="s">
        <v>873</v>
      </c>
      <c r="E6209" s="42" t="s">
        <v>6285</v>
      </c>
      <c r="G6209" s="15" t="s">
        <v>14</v>
      </c>
      <c r="H6209" s="5">
        <v>3</v>
      </c>
    </row>
    <row r="6210" hidden="1" customHeight="1" spans="1:8">
      <c r="A6210" s="15" t="s">
        <v>52</v>
      </c>
      <c r="C6210" s="4" t="s">
        <v>873</v>
      </c>
      <c r="E6210" s="42" t="s">
        <v>6286</v>
      </c>
      <c r="G6210" s="15" t="s">
        <v>14</v>
      </c>
      <c r="H6210" s="5">
        <v>3</v>
      </c>
    </row>
    <row r="6211" hidden="1" customHeight="1" spans="1:8">
      <c r="A6211" s="15" t="s">
        <v>52</v>
      </c>
      <c r="C6211" s="4" t="s">
        <v>873</v>
      </c>
      <c r="E6211" s="42" t="s">
        <v>6287</v>
      </c>
      <c r="G6211" s="15" t="s">
        <v>14</v>
      </c>
      <c r="H6211" s="5">
        <v>3</v>
      </c>
    </row>
    <row r="6212" hidden="1" customHeight="1" spans="1:8">
      <c r="A6212" s="15" t="s">
        <v>52</v>
      </c>
      <c r="C6212" s="4" t="s">
        <v>873</v>
      </c>
      <c r="E6212" s="42" t="s">
        <v>6288</v>
      </c>
      <c r="G6212" s="15" t="s">
        <v>14</v>
      </c>
      <c r="H6212" s="5">
        <v>3</v>
      </c>
    </row>
    <row r="6213" hidden="1" customHeight="1" spans="1:8">
      <c r="A6213" s="15" t="s">
        <v>52</v>
      </c>
      <c r="C6213" s="4" t="s">
        <v>873</v>
      </c>
      <c r="E6213" s="42" t="s">
        <v>6289</v>
      </c>
      <c r="G6213" s="15" t="s">
        <v>14</v>
      </c>
      <c r="H6213" s="5">
        <v>3</v>
      </c>
    </row>
    <row r="6214" hidden="1" customHeight="1" spans="1:8">
      <c r="A6214" s="15" t="s">
        <v>52</v>
      </c>
      <c r="C6214" s="4" t="s">
        <v>873</v>
      </c>
      <c r="E6214" s="42" t="s">
        <v>6290</v>
      </c>
      <c r="G6214" s="15" t="s">
        <v>14</v>
      </c>
      <c r="H6214" s="5">
        <v>3</v>
      </c>
    </row>
    <row r="6215" hidden="1" customHeight="1" spans="1:8">
      <c r="A6215" s="15" t="s">
        <v>52</v>
      </c>
      <c r="C6215" s="4" t="s">
        <v>873</v>
      </c>
      <c r="E6215" s="42" t="s">
        <v>6291</v>
      </c>
      <c r="G6215" s="15" t="s">
        <v>14</v>
      </c>
      <c r="H6215" s="5">
        <v>3</v>
      </c>
    </row>
    <row r="6216" hidden="1" customHeight="1" spans="1:8">
      <c r="A6216" s="15" t="s">
        <v>52</v>
      </c>
      <c r="C6216" s="4" t="s">
        <v>873</v>
      </c>
      <c r="E6216" s="42" t="s">
        <v>6292</v>
      </c>
      <c r="G6216" s="15" t="s">
        <v>14</v>
      </c>
      <c r="H6216" s="5">
        <v>3</v>
      </c>
    </row>
    <row r="6217" hidden="1" customHeight="1" spans="1:8">
      <c r="A6217" s="15" t="s">
        <v>52</v>
      </c>
      <c r="C6217" s="4" t="s">
        <v>873</v>
      </c>
      <c r="E6217" s="42" t="s">
        <v>6293</v>
      </c>
      <c r="G6217" s="15" t="s">
        <v>14</v>
      </c>
      <c r="H6217" s="5">
        <v>3</v>
      </c>
    </row>
    <row r="6218" hidden="1" customHeight="1" spans="1:8">
      <c r="A6218" s="15" t="s">
        <v>52</v>
      </c>
      <c r="C6218" s="4" t="s">
        <v>873</v>
      </c>
      <c r="E6218" s="42" t="s">
        <v>6294</v>
      </c>
      <c r="G6218" s="15" t="s">
        <v>14</v>
      </c>
      <c r="H6218" s="5">
        <v>3</v>
      </c>
    </row>
    <row r="6219" customHeight="1" spans="1:8">
      <c r="A6219" s="15" t="s">
        <v>52</v>
      </c>
      <c r="E6219" s="42" t="s">
        <v>6295</v>
      </c>
      <c r="G6219" s="15" t="s">
        <v>14</v>
      </c>
      <c r="H6219" s="5">
        <v>4</v>
      </c>
    </row>
    <row r="6220" customHeight="1" spans="1:8">
      <c r="A6220" s="15" t="s">
        <v>52</v>
      </c>
      <c r="E6220" s="42" t="s">
        <v>6296</v>
      </c>
      <c r="G6220" s="15" t="s">
        <v>14</v>
      </c>
      <c r="H6220" s="5">
        <v>4</v>
      </c>
    </row>
    <row r="6221" customHeight="1" spans="1:8">
      <c r="A6221" s="15" t="s">
        <v>52</v>
      </c>
      <c r="E6221" s="42" t="s">
        <v>6297</v>
      </c>
      <c r="G6221" s="15" t="s">
        <v>14</v>
      </c>
      <c r="H6221" s="5">
        <v>4</v>
      </c>
    </row>
    <row r="6222" customHeight="1" spans="1:8">
      <c r="A6222" s="15" t="s">
        <v>52</v>
      </c>
      <c r="E6222" s="42" t="s">
        <v>6298</v>
      </c>
      <c r="G6222" s="15" t="s">
        <v>14</v>
      </c>
      <c r="H6222" s="5">
        <v>4</v>
      </c>
    </row>
    <row r="6223" customHeight="1" spans="1:8">
      <c r="A6223" s="15" t="s">
        <v>52</v>
      </c>
      <c r="E6223" s="42" t="s">
        <v>6299</v>
      </c>
      <c r="G6223" s="15" t="s">
        <v>14</v>
      </c>
      <c r="H6223" s="5">
        <v>4</v>
      </c>
    </row>
    <row r="6224" customHeight="1" spans="1:8">
      <c r="A6224" s="15" t="s">
        <v>52</v>
      </c>
      <c r="E6224" s="42" t="s">
        <v>6300</v>
      </c>
      <c r="G6224" s="15" t="s">
        <v>14</v>
      </c>
      <c r="H6224" s="5">
        <v>4</v>
      </c>
    </row>
    <row r="6225" customHeight="1" spans="1:8">
      <c r="A6225" s="15" t="s">
        <v>52</v>
      </c>
      <c r="E6225" s="42" t="s">
        <v>6301</v>
      </c>
      <c r="G6225" s="15" t="s">
        <v>14</v>
      </c>
      <c r="H6225" s="5">
        <v>4</v>
      </c>
    </row>
    <row r="6226" customHeight="1" spans="1:8">
      <c r="A6226" s="15" t="s">
        <v>52</v>
      </c>
      <c r="E6226" s="42" t="s">
        <v>6302</v>
      </c>
      <c r="G6226" s="15" t="s">
        <v>14</v>
      </c>
      <c r="H6226" s="5">
        <v>4</v>
      </c>
    </row>
    <row r="6227" customHeight="1" spans="1:8">
      <c r="A6227" s="15" t="s">
        <v>52</v>
      </c>
      <c r="E6227" s="42" t="s">
        <v>6303</v>
      </c>
      <c r="G6227" s="15" t="s">
        <v>14</v>
      </c>
      <c r="H6227" s="5">
        <v>4</v>
      </c>
    </row>
    <row r="6228" customHeight="1" spans="1:8">
      <c r="A6228" s="15" t="s">
        <v>52</v>
      </c>
      <c r="E6228" s="42" t="s">
        <v>6304</v>
      </c>
      <c r="G6228" s="15" t="s">
        <v>14</v>
      </c>
      <c r="H6228" s="5">
        <v>4</v>
      </c>
    </row>
    <row r="6229" hidden="1" customHeight="1" spans="1:8">
      <c r="A6229" s="15" t="s">
        <v>52</v>
      </c>
      <c r="C6229" s="4" t="s">
        <v>873</v>
      </c>
      <c r="E6229" s="42" t="s">
        <v>6305</v>
      </c>
      <c r="G6229" s="15" t="s">
        <v>14</v>
      </c>
      <c r="H6229" s="5">
        <v>3</v>
      </c>
    </row>
    <row r="6230" customHeight="1" spans="1:8">
      <c r="A6230" s="15" t="s">
        <v>52</v>
      </c>
      <c r="E6230" s="42" t="s">
        <v>6306</v>
      </c>
      <c r="G6230" s="15" t="s">
        <v>14</v>
      </c>
      <c r="H6230" s="5">
        <v>5</v>
      </c>
    </row>
    <row r="6231" customHeight="1" spans="1:8">
      <c r="A6231" s="15" t="s">
        <v>52</v>
      </c>
      <c r="E6231" s="42" t="s">
        <v>6307</v>
      </c>
      <c r="G6231" s="15" t="s">
        <v>14</v>
      </c>
      <c r="H6231" s="5">
        <v>5</v>
      </c>
    </row>
    <row r="6232" customHeight="1" spans="1:8">
      <c r="A6232" s="15" t="s">
        <v>52</v>
      </c>
      <c r="E6232" s="42" t="s">
        <v>6308</v>
      </c>
      <c r="G6232" s="15" t="s">
        <v>14</v>
      </c>
      <c r="H6232" s="5">
        <v>5</v>
      </c>
    </row>
    <row r="6233" customHeight="1" spans="1:8">
      <c r="A6233" s="15" t="s">
        <v>52</v>
      </c>
      <c r="E6233" s="42" t="s">
        <v>6309</v>
      </c>
      <c r="G6233" s="15" t="s">
        <v>14</v>
      </c>
      <c r="H6233" s="5">
        <v>5</v>
      </c>
    </row>
    <row r="6234" customHeight="1" spans="1:8">
      <c r="A6234" s="15" t="s">
        <v>52</v>
      </c>
      <c r="E6234" s="42" t="s">
        <v>6310</v>
      </c>
      <c r="G6234" s="15" t="s">
        <v>14</v>
      </c>
      <c r="H6234" s="5">
        <v>5</v>
      </c>
    </row>
    <row r="6235" customHeight="1" spans="1:8">
      <c r="A6235" s="15" t="s">
        <v>52</v>
      </c>
      <c r="E6235" s="42" t="s">
        <v>6311</v>
      </c>
      <c r="G6235" s="15" t="s">
        <v>14</v>
      </c>
      <c r="H6235" s="5">
        <v>5</v>
      </c>
    </row>
    <row r="6236" customHeight="1" spans="1:8">
      <c r="A6236" s="15" t="s">
        <v>52</v>
      </c>
      <c r="E6236" s="42" t="s">
        <v>6312</v>
      </c>
      <c r="G6236" s="15" t="s">
        <v>14</v>
      </c>
      <c r="H6236" s="5">
        <v>5</v>
      </c>
    </row>
    <row r="6237" hidden="1" customHeight="1" spans="1:8">
      <c r="A6237" s="15" t="s">
        <v>52</v>
      </c>
      <c r="C6237" s="4" t="s">
        <v>12</v>
      </c>
      <c r="E6237" s="42" t="s">
        <v>6313</v>
      </c>
      <c r="G6237" s="15" t="s">
        <v>14</v>
      </c>
      <c r="H6237" s="5">
        <v>4</v>
      </c>
    </row>
    <row r="6238" hidden="1" customHeight="1" spans="1:8">
      <c r="A6238" s="15" t="s">
        <v>52</v>
      </c>
      <c r="C6238" s="4" t="s">
        <v>12</v>
      </c>
      <c r="E6238" s="42" t="s">
        <v>6314</v>
      </c>
      <c r="G6238" s="15" t="s">
        <v>14</v>
      </c>
      <c r="H6238" s="5">
        <v>4</v>
      </c>
    </row>
    <row r="6239" hidden="1" customHeight="1" spans="1:8">
      <c r="A6239" s="15" t="s">
        <v>52</v>
      </c>
      <c r="C6239" s="4" t="s">
        <v>12</v>
      </c>
      <c r="E6239" s="42" t="s">
        <v>6315</v>
      </c>
      <c r="G6239" s="15" t="s">
        <v>14</v>
      </c>
      <c r="H6239" s="5">
        <v>4</v>
      </c>
    </row>
    <row r="6240" hidden="1" customHeight="1" spans="1:8">
      <c r="A6240" s="15" t="s">
        <v>52</v>
      </c>
      <c r="C6240" s="4" t="s">
        <v>12</v>
      </c>
      <c r="E6240" s="42" t="s">
        <v>6316</v>
      </c>
      <c r="G6240" s="15" t="s">
        <v>14</v>
      </c>
      <c r="H6240" s="5">
        <v>4</v>
      </c>
    </row>
    <row r="6241" hidden="1" customHeight="1" spans="1:8">
      <c r="A6241" s="15" t="s">
        <v>52</v>
      </c>
      <c r="C6241" s="4" t="s">
        <v>12</v>
      </c>
      <c r="E6241" s="42" t="s">
        <v>6317</v>
      </c>
      <c r="G6241" s="15" t="s">
        <v>14</v>
      </c>
      <c r="H6241" s="5">
        <v>4</v>
      </c>
    </row>
    <row r="6242" hidden="1" customHeight="1" spans="1:8">
      <c r="A6242" s="15" t="s">
        <v>52</v>
      </c>
      <c r="C6242" s="4" t="s">
        <v>12</v>
      </c>
      <c r="E6242" s="42" t="s">
        <v>6318</v>
      </c>
      <c r="G6242" s="15" t="s">
        <v>14</v>
      </c>
      <c r="H6242" s="5">
        <v>4</v>
      </c>
    </row>
    <row r="6243" hidden="1" customHeight="1" spans="1:8">
      <c r="A6243" s="15" t="s">
        <v>52</v>
      </c>
      <c r="C6243" s="4" t="s">
        <v>12</v>
      </c>
      <c r="E6243" s="42" t="s">
        <v>6319</v>
      </c>
      <c r="G6243" s="15" t="s">
        <v>14</v>
      </c>
      <c r="H6243" s="5">
        <v>4</v>
      </c>
    </row>
    <row r="6244" hidden="1" customHeight="1" spans="1:8">
      <c r="A6244" s="15" t="s">
        <v>52</v>
      </c>
      <c r="C6244" s="4" t="s">
        <v>12</v>
      </c>
      <c r="E6244" s="42" t="s">
        <v>6320</v>
      </c>
      <c r="G6244" s="15" t="s">
        <v>14</v>
      </c>
      <c r="H6244" s="5">
        <v>4</v>
      </c>
    </row>
    <row r="6245" hidden="1" customHeight="1" spans="1:8">
      <c r="A6245" s="15" t="s">
        <v>52</v>
      </c>
      <c r="C6245" s="4" t="s">
        <v>12</v>
      </c>
      <c r="E6245" s="42" t="s">
        <v>6321</v>
      </c>
      <c r="G6245" s="15" t="s">
        <v>14</v>
      </c>
      <c r="H6245" s="5">
        <v>4</v>
      </c>
    </row>
    <row r="6246" customHeight="1" spans="1:8">
      <c r="A6246" s="15" t="s">
        <v>11</v>
      </c>
      <c r="E6246" s="42" t="s">
        <v>6322</v>
      </c>
      <c r="G6246" s="15" t="s">
        <v>14</v>
      </c>
      <c r="H6246" s="5">
        <v>3</v>
      </c>
    </row>
    <row r="6247" customHeight="1" spans="1:8">
      <c r="A6247" s="15" t="s">
        <v>11</v>
      </c>
      <c r="E6247" s="42" t="s">
        <v>6323</v>
      </c>
      <c r="G6247" s="15" t="s">
        <v>14</v>
      </c>
      <c r="H6247" s="5">
        <v>3</v>
      </c>
    </row>
    <row r="6248" customHeight="1" spans="1:8">
      <c r="A6248" s="15" t="s">
        <v>11</v>
      </c>
      <c r="E6248" s="42" t="s">
        <v>6324</v>
      </c>
      <c r="G6248" s="15" t="s">
        <v>14</v>
      </c>
      <c r="H6248" s="5">
        <v>3</v>
      </c>
    </row>
    <row r="6249" hidden="1" customHeight="1" spans="1:8">
      <c r="A6249" s="15" t="s">
        <v>52</v>
      </c>
      <c r="C6249" s="4" t="s">
        <v>12</v>
      </c>
      <c r="E6249" s="26" t="s">
        <v>6325</v>
      </c>
      <c r="G6249" s="15" t="s">
        <v>44</v>
      </c>
      <c r="H6249" s="5">
        <v>4</v>
      </c>
    </row>
    <row r="6250" hidden="1" customHeight="1" spans="1:8">
      <c r="A6250" s="15" t="s">
        <v>52</v>
      </c>
      <c r="C6250" s="4" t="s">
        <v>12</v>
      </c>
      <c r="E6250" s="26" t="s">
        <v>6326</v>
      </c>
      <c r="G6250" s="15" t="s">
        <v>44</v>
      </c>
      <c r="H6250" s="5">
        <v>4</v>
      </c>
    </row>
    <row r="6251" hidden="1" customHeight="1" spans="1:8">
      <c r="A6251" s="15" t="s">
        <v>52</v>
      </c>
      <c r="C6251" s="4" t="s">
        <v>12</v>
      </c>
      <c r="E6251" s="26" t="s">
        <v>6327</v>
      </c>
      <c r="G6251" s="15" t="s">
        <v>44</v>
      </c>
      <c r="H6251" s="5">
        <v>4</v>
      </c>
    </row>
    <row r="6252" hidden="1" customHeight="1" spans="1:8">
      <c r="A6252" s="15" t="s">
        <v>52</v>
      </c>
      <c r="C6252" s="4" t="s">
        <v>12</v>
      </c>
      <c r="E6252" s="26" t="s">
        <v>6328</v>
      </c>
      <c r="G6252" s="15" t="s">
        <v>44</v>
      </c>
      <c r="H6252" s="5">
        <v>4</v>
      </c>
    </row>
    <row r="6253" hidden="1" customHeight="1" spans="1:8">
      <c r="A6253" s="15" t="s">
        <v>52</v>
      </c>
      <c r="C6253" s="4" t="s">
        <v>12</v>
      </c>
      <c r="E6253" s="26" t="s">
        <v>6329</v>
      </c>
      <c r="G6253" s="15" t="s">
        <v>44</v>
      </c>
      <c r="H6253" s="5">
        <v>4</v>
      </c>
    </row>
    <row r="6254" hidden="1" customHeight="1" spans="1:8">
      <c r="A6254" s="15" t="s">
        <v>52</v>
      </c>
      <c r="C6254" s="4" t="s">
        <v>12</v>
      </c>
      <c r="E6254" s="26" t="s">
        <v>6330</v>
      </c>
      <c r="G6254" s="15" t="s">
        <v>44</v>
      </c>
      <c r="H6254" s="5">
        <v>4</v>
      </c>
    </row>
    <row r="6255" hidden="1" customHeight="1" spans="1:8">
      <c r="A6255" s="15" t="s">
        <v>52</v>
      </c>
      <c r="C6255" s="4" t="s">
        <v>12</v>
      </c>
      <c r="E6255" s="26" t="s">
        <v>6331</v>
      </c>
      <c r="G6255" s="15" t="s">
        <v>44</v>
      </c>
      <c r="H6255" s="5">
        <v>4</v>
      </c>
    </row>
    <row r="6256" hidden="1" customHeight="1" spans="1:8">
      <c r="A6256" s="15" t="s">
        <v>52</v>
      </c>
      <c r="C6256" s="4" t="s">
        <v>12</v>
      </c>
      <c r="E6256" s="26" t="s">
        <v>6332</v>
      </c>
      <c r="G6256" s="15" t="s">
        <v>44</v>
      </c>
      <c r="H6256" s="5">
        <v>4</v>
      </c>
    </row>
    <row r="6257" hidden="1" customHeight="1" spans="1:8">
      <c r="A6257" s="15" t="s">
        <v>52</v>
      </c>
      <c r="C6257" s="4" t="s">
        <v>12</v>
      </c>
      <c r="E6257" s="26" t="s">
        <v>6333</v>
      </c>
      <c r="G6257" s="15" t="s">
        <v>44</v>
      </c>
      <c r="H6257" s="5">
        <v>4</v>
      </c>
    </row>
    <row r="6258" hidden="1" customHeight="1" spans="1:8">
      <c r="A6258" s="15" t="s">
        <v>52</v>
      </c>
      <c r="C6258" s="4" t="s">
        <v>12</v>
      </c>
      <c r="E6258" s="26" t="s">
        <v>6334</v>
      </c>
      <c r="G6258" s="15" t="s">
        <v>44</v>
      </c>
      <c r="H6258" s="5">
        <v>4</v>
      </c>
    </row>
    <row r="6259" hidden="1" customHeight="1" spans="1:8">
      <c r="A6259" s="15" t="s">
        <v>52</v>
      </c>
      <c r="C6259" s="4" t="s">
        <v>12</v>
      </c>
      <c r="E6259" s="26" t="s">
        <v>6335</v>
      </c>
      <c r="G6259" s="15" t="s">
        <v>44</v>
      </c>
      <c r="H6259" s="5">
        <v>4</v>
      </c>
    </row>
    <row r="6260" hidden="1" customHeight="1" spans="1:8">
      <c r="A6260" s="15" t="s">
        <v>52</v>
      </c>
      <c r="C6260" s="4" t="s">
        <v>12</v>
      </c>
      <c r="E6260" s="26" t="s">
        <v>6336</v>
      </c>
      <c r="G6260" s="15" t="s">
        <v>44</v>
      </c>
      <c r="H6260" s="5">
        <v>4</v>
      </c>
    </row>
    <row r="6261" hidden="1" customHeight="1" spans="1:8">
      <c r="A6261" s="15" t="s">
        <v>52</v>
      </c>
      <c r="C6261" s="4" t="s">
        <v>12</v>
      </c>
      <c r="E6261" s="26" t="s">
        <v>6337</v>
      </c>
      <c r="G6261" s="15" t="s">
        <v>44</v>
      </c>
      <c r="H6261" s="5">
        <v>4</v>
      </c>
    </row>
    <row r="6262" hidden="1" customHeight="1" spans="1:8">
      <c r="A6262" s="15" t="s">
        <v>52</v>
      </c>
      <c r="C6262" s="4" t="s">
        <v>12</v>
      </c>
      <c r="E6262" s="26" t="s">
        <v>6338</v>
      </c>
      <c r="G6262" s="15" t="s">
        <v>44</v>
      </c>
      <c r="H6262" s="5">
        <v>4</v>
      </c>
    </row>
    <row r="6263" hidden="1" customHeight="1" spans="1:8">
      <c r="A6263" s="15" t="s">
        <v>52</v>
      </c>
      <c r="C6263" s="4" t="s">
        <v>12</v>
      </c>
      <c r="E6263" s="26" t="s">
        <v>6339</v>
      </c>
      <c r="G6263" s="15" t="s">
        <v>44</v>
      </c>
      <c r="H6263" s="5">
        <v>4</v>
      </c>
    </row>
    <row r="6264" hidden="1" customHeight="1" spans="1:8">
      <c r="A6264" s="15" t="s">
        <v>52</v>
      </c>
      <c r="C6264" s="4" t="s">
        <v>12</v>
      </c>
      <c r="E6264" s="26" t="s">
        <v>6340</v>
      </c>
      <c r="G6264" s="15" t="s">
        <v>44</v>
      </c>
      <c r="H6264" s="5">
        <v>4</v>
      </c>
    </row>
    <row r="6265" hidden="1" customHeight="1" spans="1:8">
      <c r="A6265" s="15" t="s">
        <v>52</v>
      </c>
      <c r="C6265" s="4" t="s">
        <v>12</v>
      </c>
      <c r="E6265" s="26" t="s">
        <v>6341</v>
      </c>
      <c r="G6265" s="15" t="s">
        <v>44</v>
      </c>
      <c r="H6265" s="5">
        <v>3</v>
      </c>
    </row>
    <row r="6266" hidden="1" customHeight="1" spans="1:8">
      <c r="A6266" s="15" t="s">
        <v>52</v>
      </c>
      <c r="C6266" s="4" t="s">
        <v>12</v>
      </c>
      <c r="E6266" s="26" t="s">
        <v>6342</v>
      </c>
      <c r="G6266" s="15" t="s">
        <v>44</v>
      </c>
      <c r="H6266" s="5">
        <v>3</v>
      </c>
    </row>
    <row r="6267" hidden="1" customHeight="1" spans="1:8">
      <c r="A6267" s="15" t="s">
        <v>52</v>
      </c>
      <c r="C6267" s="4" t="s">
        <v>12</v>
      </c>
      <c r="E6267" s="26" t="s">
        <v>6343</v>
      </c>
      <c r="G6267" s="15" t="s">
        <v>44</v>
      </c>
      <c r="H6267" s="5">
        <v>3</v>
      </c>
    </row>
    <row r="6268" hidden="1" customHeight="1" spans="1:8">
      <c r="A6268" s="15" t="s">
        <v>52</v>
      </c>
      <c r="C6268" s="4" t="s">
        <v>12</v>
      </c>
      <c r="E6268" s="26" t="s">
        <v>6344</v>
      </c>
      <c r="G6268" s="15" t="s">
        <v>44</v>
      </c>
      <c r="H6268" s="5">
        <v>3</v>
      </c>
    </row>
    <row r="6269" hidden="1" customHeight="1" spans="1:8">
      <c r="A6269" s="15" t="s">
        <v>52</v>
      </c>
      <c r="C6269" s="4" t="s">
        <v>12</v>
      </c>
      <c r="E6269" s="26" t="s">
        <v>6345</v>
      </c>
      <c r="G6269" s="15" t="s">
        <v>44</v>
      </c>
      <c r="H6269" s="5">
        <v>3</v>
      </c>
    </row>
    <row r="6270" hidden="1" customHeight="1" spans="1:8">
      <c r="A6270" s="15" t="s">
        <v>52</v>
      </c>
      <c r="C6270" s="4" t="s">
        <v>12</v>
      </c>
      <c r="E6270" s="26" t="s">
        <v>6346</v>
      </c>
      <c r="G6270" s="15" t="s">
        <v>44</v>
      </c>
      <c r="H6270" s="5">
        <v>3</v>
      </c>
    </row>
    <row r="6271" hidden="1" customHeight="1" spans="1:8">
      <c r="A6271" s="15" t="s">
        <v>52</v>
      </c>
      <c r="C6271" s="4" t="s">
        <v>12</v>
      </c>
      <c r="E6271" s="26" t="s">
        <v>6347</v>
      </c>
      <c r="G6271" s="15" t="s">
        <v>44</v>
      </c>
      <c r="H6271" s="5">
        <v>3</v>
      </c>
    </row>
    <row r="6272" hidden="1" customHeight="1" spans="1:8">
      <c r="A6272" s="15" t="s">
        <v>52</v>
      </c>
      <c r="C6272" s="4" t="s">
        <v>12</v>
      </c>
      <c r="E6272" s="26" t="s">
        <v>6348</v>
      </c>
      <c r="G6272" s="15" t="s">
        <v>44</v>
      </c>
      <c r="H6272" s="5">
        <v>3</v>
      </c>
    </row>
    <row r="6273" hidden="1" customHeight="1" spans="1:8">
      <c r="A6273" s="15" t="s">
        <v>52</v>
      </c>
      <c r="C6273" s="4" t="s">
        <v>12</v>
      </c>
      <c r="E6273" s="26" t="s">
        <v>6349</v>
      </c>
      <c r="G6273" s="15" t="s">
        <v>44</v>
      </c>
      <c r="H6273" s="5">
        <v>3</v>
      </c>
    </row>
    <row r="6274" hidden="1" customHeight="1" spans="1:8">
      <c r="A6274" s="15" t="s">
        <v>52</v>
      </c>
      <c r="C6274" s="4" t="s">
        <v>12</v>
      </c>
      <c r="E6274" s="26" t="s">
        <v>6350</v>
      </c>
      <c r="G6274" s="15" t="s">
        <v>44</v>
      </c>
      <c r="H6274" s="5">
        <v>3</v>
      </c>
    </row>
    <row r="6275" hidden="1" customHeight="1" spans="1:8">
      <c r="A6275" s="15" t="s">
        <v>52</v>
      </c>
      <c r="C6275" s="4" t="s">
        <v>12</v>
      </c>
      <c r="E6275" s="26" t="s">
        <v>6351</v>
      </c>
      <c r="G6275" s="15" t="s">
        <v>44</v>
      </c>
      <c r="H6275" s="5">
        <v>3</v>
      </c>
    </row>
    <row r="6276" hidden="1" customHeight="1" spans="1:8">
      <c r="A6276" s="15" t="s">
        <v>52</v>
      </c>
      <c r="C6276" s="4" t="s">
        <v>12</v>
      </c>
      <c r="E6276" s="26" t="s">
        <v>6352</v>
      </c>
      <c r="G6276" s="15" t="s">
        <v>44</v>
      </c>
      <c r="H6276" s="5">
        <v>3</v>
      </c>
    </row>
    <row r="6277" hidden="1" customHeight="1" spans="1:8">
      <c r="A6277" s="15" t="s">
        <v>52</v>
      </c>
      <c r="C6277" s="4" t="s">
        <v>12</v>
      </c>
      <c r="E6277" s="26" t="s">
        <v>6353</v>
      </c>
      <c r="G6277" s="15" t="s">
        <v>44</v>
      </c>
      <c r="H6277" s="5">
        <v>3</v>
      </c>
    </row>
    <row r="6278" hidden="1" customHeight="1" spans="1:8">
      <c r="A6278" s="15" t="s">
        <v>52</v>
      </c>
      <c r="C6278" s="4" t="s">
        <v>12</v>
      </c>
      <c r="E6278" s="26" t="s">
        <v>6354</v>
      </c>
      <c r="G6278" s="15" t="s">
        <v>44</v>
      </c>
      <c r="H6278" s="5">
        <v>3</v>
      </c>
    </row>
    <row r="6279" hidden="1" customHeight="1" spans="1:8">
      <c r="A6279" s="15" t="s">
        <v>52</v>
      </c>
      <c r="C6279" s="4" t="s">
        <v>12</v>
      </c>
      <c r="E6279" s="26" t="s">
        <v>6355</v>
      </c>
      <c r="G6279" s="15" t="s">
        <v>44</v>
      </c>
      <c r="H6279" s="5">
        <v>3</v>
      </c>
    </row>
    <row r="6280" hidden="1" customHeight="1" spans="1:8">
      <c r="A6280" s="15" t="s">
        <v>52</v>
      </c>
      <c r="C6280" s="4" t="s">
        <v>12</v>
      </c>
      <c r="E6280" s="26" t="s">
        <v>6356</v>
      </c>
      <c r="G6280" s="15" t="s">
        <v>44</v>
      </c>
      <c r="H6280" s="5">
        <v>3</v>
      </c>
    </row>
    <row r="6281" hidden="1" customHeight="1" spans="1:8">
      <c r="A6281" s="15" t="s">
        <v>52</v>
      </c>
      <c r="C6281" s="4" t="s">
        <v>12</v>
      </c>
      <c r="E6281" s="26" t="s">
        <v>6357</v>
      </c>
      <c r="G6281" s="15" t="s">
        <v>44</v>
      </c>
      <c r="H6281" s="5">
        <v>3</v>
      </c>
    </row>
    <row r="6282" hidden="1" customHeight="1" spans="1:8">
      <c r="A6282" s="15" t="s">
        <v>52</v>
      </c>
      <c r="C6282" s="4" t="s">
        <v>12</v>
      </c>
      <c r="E6282" s="26" t="s">
        <v>6358</v>
      </c>
      <c r="G6282" s="15" t="s">
        <v>44</v>
      </c>
      <c r="H6282" s="5">
        <v>3</v>
      </c>
    </row>
    <row r="6283" hidden="1" customHeight="1" spans="1:8">
      <c r="A6283" s="15" t="s">
        <v>52</v>
      </c>
      <c r="C6283" s="4" t="s">
        <v>12</v>
      </c>
      <c r="E6283" s="26" t="s">
        <v>6359</v>
      </c>
      <c r="G6283" s="15" t="s">
        <v>44</v>
      </c>
      <c r="H6283" s="5">
        <v>3</v>
      </c>
    </row>
    <row r="6284" hidden="1" customHeight="1" spans="1:8">
      <c r="A6284" s="15" t="s">
        <v>52</v>
      </c>
      <c r="C6284" s="4" t="s">
        <v>12</v>
      </c>
      <c r="E6284" s="26" t="s">
        <v>6360</v>
      </c>
      <c r="G6284" s="15" t="s">
        <v>44</v>
      </c>
      <c r="H6284" s="5">
        <v>3</v>
      </c>
    </row>
    <row r="6285" hidden="1" customHeight="1" spans="1:8">
      <c r="A6285" s="15" t="s">
        <v>52</v>
      </c>
      <c r="C6285" s="4" t="s">
        <v>12</v>
      </c>
      <c r="E6285" s="26" t="s">
        <v>6361</v>
      </c>
      <c r="G6285" s="15" t="s">
        <v>44</v>
      </c>
      <c r="H6285" s="5">
        <v>3</v>
      </c>
    </row>
    <row r="6286" hidden="1" customHeight="1" spans="1:8">
      <c r="A6286" s="15" t="s">
        <v>52</v>
      </c>
      <c r="C6286" s="4" t="s">
        <v>12</v>
      </c>
      <c r="E6286" s="26" t="s">
        <v>6362</v>
      </c>
      <c r="G6286" s="15" t="s">
        <v>44</v>
      </c>
      <c r="H6286" s="5">
        <v>3</v>
      </c>
    </row>
    <row r="6287" hidden="1" customHeight="1" spans="1:8">
      <c r="A6287" s="15" t="s">
        <v>52</v>
      </c>
      <c r="C6287" s="4" t="s">
        <v>12</v>
      </c>
      <c r="E6287" s="26" t="s">
        <v>6363</v>
      </c>
      <c r="G6287" s="15" t="s">
        <v>44</v>
      </c>
      <c r="H6287" s="5">
        <v>3</v>
      </c>
    </row>
    <row r="6288" hidden="1" customHeight="1" spans="1:8">
      <c r="A6288" s="15" t="s">
        <v>52</v>
      </c>
      <c r="C6288" s="4" t="s">
        <v>12</v>
      </c>
      <c r="E6288" s="26" t="s">
        <v>6364</v>
      </c>
      <c r="G6288" s="15" t="s">
        <v>44</v>
      </c>
      <c r="H6288" s="5">
        <v>3</v>
      </c>
    </row>
    <row r="6289" hidden="1" customHeight="1" spans="1:8">
      <c r="A6289" s="15" t="s">
        <v>52</v>
      </c>
      <c r="C6289" s="4" t="s">
        <v>12</v>
      </c>
      <c r="E6289" s="26" t="s">
        <v>6365</v>
      </c>
      <c r="G6289" s="15" t="s">
        <v>44</v>
      </c>
      <c r="H6289" s="5">
        <v>3</v>
      </c>
    </row>
    <row r="6290" hidden="1" customHeight="1" spans="1:8">
      <c r="A6290" s="15" t="s">
        <v>52</v>
      </c>
      <c r="C6290" s="4" t="s">
        <v>12</v>
      </c>
      <c r="E6290" s="26" t="s">
        <v>6366</v>
      </c>
      <c r="G6290" s="15" t="s">
        <v>44</v>
      </c>
      <c r="H6290" s="5">
        <v>3</v>
      </c>
    </row>
    <row r="6291" hidden="1" customHeight="1" spans="1:8">
      <c r="A6291" s="15" t="s">
        <v>52</v>
      </c>
      <c r="C6291" s="4" t="s">
        <v>12</v>
      </c>
      <c r="E6291" s="26" t="s">
        <v>6367</v>
      </c>
      <c r="G6291" s="15" t="s">
        <v>44</v>
      </c>
      <c r="H6291" s="5">
        <v>3</v>
      </c>
    </row>
    <row r="6292" hidden="1" customHeight="1" spans="1:8">
      <c r="A6292" s="15" t="s">
        <v>52</v>
      </c>
      <c r="C6292" s="4" t="s">
        <v>12</v>
      </c>
      <c r="E6292" s="26" t="s">
        <v>6368</v>
      </c>
      <c r="G6292" s="15" t="s">
        <v>44</v>
      </c>
      <c r="H6292" s="5">
        <v>3</v>
      </c>
    </row>
    <row r="6293" hidden="1" customHeight="1" spans="1:8">
      <c r="A6293" s="15" t="s">
        <v>52</v>
      </c>
      <c r="C6293" s="4" t="s">
        <v>12</v>
      </c>
      <c r="E6293" s="26" t="s">
        <v>6369</v>
      </c>
      <c r="G6293" s="15" t="s">
        <v>44</v>
      </c>
      <c r="H6293" s="5">
        <v>3</v>
      </c>
    </row>
    <row r="6294" hidden="1" customHeight="1" spans="1:8">
      <c r="A6294" s="15" t="s">
        <v>52</v>
      </c>
      <c r="C6294" s="4" t="s">
        <v>12</v>
      </c>
      <c r="E6294" s="26" t="s">
        <v>6370</v>
      </c>
      <c r="G6294" s="15" t="s">
        <v>44</v>
      </c>
      <c r="H6294" s="5">
        <v>3</v>
      </c>
    </row>
    <row r="6295" hidden="1" customHeight="1" spans="1:8">
      <c r="A6295" s="15" t="s">
        <v>52</v>
      </c>
      <c r="C6295" s="4" t="s">
        <v>12</v>
      </c>
      <c r="E6295" s="26" t="s">
        <v>6371</v>
      </c>
      <c r="G6295" s="15" t="s">
        <v>44</v>
      </c>
      <c r="H6295" s="5">
        <v>3</v>
      </c>
    </row>
    <row r="6296" hidden="1" customHeight="1" spans="1:8">
      <c r="A6296" s="15" t="s">
        <v>52</v>
      </c>
      <c r="C6296" s="4" t="s">
        <v>12</v>
      </c>
      <c r="E6296" s="26" t="s">
        <v>6372</v>
      </c>
      <c r="G6296" s="15" t="s">
        <v>44</v>
      </c>
      <c r="H6296" s="5">
        <v>3</v>
      </c>
    </row>
    <row r="6297" hidden="1" customHeight="1" spans="1:8">
      <c r="A6297" s="15" t="s">
        <v>52</v>
      </c>
      <c r="C6297" s="4" t="s">
        <v>12</v>
      </c>
      <c r="E6297" s="26" t="s">
        <v>6373</v>
      </c>
      <c r="G6297" s="15" t="s">
        <v>44</v>
      </c>
      <c r="H6297" s="5">
        <v>3</v>
      </c>
    </row>
    <row r="6298" hidden="1" customHeight="1" spans="1:8">
      <c r="A6298" s="15" t="s">
        <v>52</v>
      </c>
      <c r="C6298" s="4" t="s">
        <v>12</v>
      </c>
      <c r="E6298" s="26" t="s">
        <v>6374</v>
      </c>
      <c r="G6298" s="15" t="s">
        <v>44</v>
      </c>
      <c r="H6298" s="5">
        <v>3</v>
      </c>
    </row>
    <row r="6299" hidden="1" customHeight="1" spans="1:8">
      <c r="A6299" s="15" t="s">
        <v>52</v>
      </c>
      <c r="C6299" s="4" t="s">
        <v>12</v>
      </c>
      <c r="E6299" s="26" t="s">
        <v>6375</v>
      </c>
      <c r="G6299" s="15" t="s">
        <v>44</v>
      </c>
      <c r="H6299" s="5">
        <v>3</v>
      </c>
    </row>
    <row r="6300" hidden="1" customHeight="1" spans="1:8">
      <c r="A6300" s="15" t="s">
        <v>52</v>
      </c>
      <c r="C6300" s="4" t="s">
        <v>12</v>
      </c>
      <c r="E6300" s="26" t="s">
        <v>6376</v>
      </c>
      <c r="G6300" s="15" t="s">
        <v>44</v>
      </c>
      <c r="H6300" s="5">
        <v>3</v>
      </c>
    </row>
    <row r="6301" hidden="1" customHeight="1" spans="1:8">
      <c r="A6301" s="15" t="s">
        <v>52</v>
      </c>
      <c r="C6301" s="4" t="s">
        <v>12</v>
      </c>
      <c r="E6301" s="26" t="s">
        <v>6377</v>
      </c>
      <c r="G6301" s="15" t="s">
        <v>44</v>
      </c>
      <c r="H6301" s="5">
        <v>3</v>
      </c>
    </row>
    <row r="6302" hidden="1" customHeight="1" spans="1:8">
      <c r="A6302" s="15" t="s">
        <v>52</v>
      </c>
      <c r="C6302" s="4" t="s">
        <v>12</v>
      </c>
      <c r="E6302" s="26" t="s">
        <v>6378</v>
      </c>
      <c r="G6302" s="15" t="s">
        <v>44</v>
      </c>
      <c r="H6302" s="5">
        <v>3</v>
      </c>
    </row>
    <row r="6303" hidden="1" customHeight="1" spans="1:8">
      <c r="A6303" s="15" t="s">
        <v>52</v>
      </c>
      <c r="C6303" s="4" t="s">
        <v>12</v>
      </c>
      <c r="E6303" s="26" t="s">
        <v>6379</v>
      </c>
      <c r="G6303" s="15" t="s">
        <v>44</v>
      </c>
      <c r="H6303" s="5">
        <v>3</v>
      </c>
    </row>
    <row r="6304" hidden="1" customHeight="1" spans="1:8">
      <c r="A6304" s="15" t="s">
        <v>52</v>
      </c>
      <c r="C6304" s="4" t="s">
        <v>12</v>
      </c>
      <c r="E6304" s="26" t="s">
        <v>6380</v>
      </c>
      <c r="G6304" s="15" t="s">
        <v>44</v>
      </c>
      <c r="H6304" s="5">
        <v>3</v>
      </c>
    </row>
    <row r="6305" hidden="1" customHeight="1" spans="1:8">
      <c r="A6305" s="15" t="s">
        <v>52</v>
      </c>
      <c r="C6305" s="4" t="s">
        <v>12</v>
      </c>
      <c r="E6305" s="26" t="s">
        <v>6381</v>
      </c>
      <c r="G6305" s="15" t="s">
        <v>44</v>
      </c>
      <c r="H6305" s="5">
        <v>3</v>
      </c>
    </row>
    <row r="6306" hidden="1" customHeight="1" spans="1:8">
      <c r="A6306" s="15" t="s">
        <v>52</v>
      </c>
      <c r="C6306" s="4" t="s">
        <v>12</v>
      </c>
      <c r="E6306" s="26" t="s">
        <v>6382</v>
      </c>
      <c r="G6306" s="15" t="s">
        <v>44</v>
      </c>
      <c r="H6306" s="5">
        <v>3</v>
      </c>
    </row>
    <row r="6307" hidden="1" customHeight="1" spans="1:8">
      <c r="A6307" s="15" t="s">
        <v>52</v>
      </c>
      <c r="C6307" s="4" t="s">
        <v>12</v>
      </c>
      <c r="E6307" s="26" t="s">
        <v>6383</v>
      </c>
      <c r="G6307" s="15" t="s">
        <v>44</v>
      </c>
      <c r="H6307" s="5">
        <v>3</v>
      </c>
    </row>
    <row r="6308" hidden="1" customHeight="1" spans="1:8">
      <c r="A6308" s="15" t="s">
        <v>52</v>
      </c>
      <c r="C6308" s="4" t="s">
        <v>12</v>
      </c>
      <c r="E6308" s="26" t="s">
        <v>6384</v>
      </c>
      <c r="G6308" s="15" t="s">
        <v>44</v>
      </c>
      <c r="H6308" s="5">
        <v>3</v>
      </c>
    </row>
    <row r="6309" hidden="1" customHeight="1" spans="1:8">
      <c r="A6309" s="15" t="s">
        <v>52</v>
      </c>
      <c r="C6309" s="4" t="s">
        <v>12</v>
      </c>
      <c r="E6309" s="26" t="s">
        <v>6385</v>
      </c>
      <c r="G6309" s="15" t="s">
        <v>44</v>
      </c>
      <c r="H6309" s="5">
        <v>3</v>
      </c>
    </row>
    <row r="6310" hidden="1" customHeight="1" spans="1:8">
      <c r="A6310" s="15" t="s">
        <v>52</v>
      </c>
      <c r="C6310" s="4" t="s">
        <v>12</v>
      </c>
      <c r="E6310" s="26" t="s">
        <v>6386</v>
      </c>
      <c r="G6310" s="15" t="s">
        <v>44</v>
      </c>
      <c r="H6310" s="5">
        <v>3</v>
      </c>
    </row>
    <row r="6311" hidden="1" customHeight="1" spans="1:8">
      <c r="A6311" s="15" t="s">
        <v>52</v>
      </c>
      <c r="C6311" s="4" t="s">
        <v>12</v>
      </c>
      <c r="E6311" s="26" t="s">
        <v>6387</v>
      </c>
      <c r="G6311" s="15" t="s">
        <v>44</v>
      </c>
      <c r="H6311" s="5">
        <v>3</v>
      </c>
    </row>
    <row r="6312" hidden="1" customHeight="1" spans="1:8">
      <c r="A6312" s="15" t="s">
        <v>52</v>
      </c>
      <c r="C6312" s="4" t="s">
        <v>12</v>
      </c>
      <c r="E6312" s="26" t="s">
        <v>6388</v>
      </c>
      <c r="G6312" s="15" t="s">
        <v>44</v>
      </c>
      <c r="H6312" s="5">
        <v>3</v>
      </c>
    </row>
    <row r="6313" hidden="1" customHeight="1" spans="1:8">
      <c r="A6313" s="15" t="s">
        <v>52</v>
      </c>
      <c r="C6313" s="4" t="s">
        <v>12</v>
      </c>
      <c r="E6313" s="26" t="s">
        <v>6389</v>
      </c>
      <c r="G6313" s="15" t="s">
        <v>44</v>
      </c>
      <c r="H6313" s="5">
        <v>3</v>
      </c>
    </row>
    <row r="6314" hidden="1" customHeight="1" spans="1:8">
      <c r="A6314" s="15" t="s">
        <v>52</v>
      </c>
      <c r="C6314" s="4" t="s">
        <v>12</v>
      </c>
      <c r="E6314" s="26" t="s">
        <v>6390</v>
      </c>
      <c r="G6314" s="15" t="s">
        <v>44</v>
      </c>
      <c r="H6314" s="5">
        <v>3</v>
      </c>
    </row>
    <row r="6315" hidden="1" customHeight="1" spans="1:8">
      <c r="A6315" s="15" t="s">
        <v>52</v>
      </c>
      <c r="C6315" s="4" t="s">
        <v>12</v>
      </c>
      <c r="E6315" s="26" t="s">
        <v>6391</v>
      </c>
      <c r="G6315" s="15" t="s">
        <v>44</v>
      </c>
      <c r="H6315" s="5">
        <v>3</v>
      </c>
    </row>
    <row r="6316" hidden="1" customHeight="1" spans="1:8">
      <c r="A6316" s="15" t="s">
        <v>52</v>
      </c>
      <c r="C6316" s="4" t="s">
        <v>12</v>
      </c>
      <c r="E6316" s="26" t="s">
        <v>6392</v>
      </c>
      <c r="G6316" s="15" t="s">
        <v>44</v>
      </c>
      <c r="H6316" s="5">
        <v>3</v>
      </c>
    </row>
    <row r="6317" hidden="1" customHeight="1" spans="1:8">
      <c r="A6317" s="15" t="s">
        <v>52</v>
      </c>
      <c r="C6317" s="4" t="s">
        <v>12</v>
      </c>
      <c r="E6317" s="26" t="s">
        <v>6393</v>
      </c>
      <c r="G6317" s="15" t="s">
        <v>44</v>
      </c>
      <c r="H6317" s="5">
        <v>3</v>
      </c>
    </row>
    <row r="6318" hidden="1" customHeight="1" spans="1:8">
      <c r="A6318" s="15" t="s">
        <v>52</v>
      </c>
      <c r="C6318" s="4" t="s">
        <v>12</v>
      </c>
      <c r="E6318" s="26" t="s">
        <v>6394</v>
      </c>
      <c r="G6318" s="15" t="s">
        <v>44</v>
      </c>
      <c r="H6318" s="5">
        <v>3</v>
      </c>
    </row>
    <row r="6319" hidden="1" customHeight="1" spans="1:8">
      <c r="A6319" s="15" t="s">
        <v>52</v>
      </c>
      <c r="C6319" s="4" t="s">
        <v>12</v>
      </c>
      <c r="E6319" s="26" t="s">
        <v>6395</v>
      </c>
      <c r="G6319" s="15" t="s">
        <v>44</v>
      </c>
      <c r="H6319" s="5">
        <v>3</v>
      </c>
    </row>
    <row r="6320" hidden="1" customHeight="1" spans="1:8">
      <c r="A6320" s="15" t="s">
        <v>52</v>
      </c>
      <c r="C6320" s="4" t="s">
        <v>12</v>
      </c>
      <c r="E6320" s="26" t="s">
        <v>6396</v>
      </c>
      <c r="G6320" s="15" t="s">
        <v>44</v>
      </c>
      <c r="H6320" s="5">
        <v>3</v>
      </c>
    </row>
    <row r="6321" hidden="1" customHeight="1" spans="1:8">
      <c r="A6321" s="15" t="s">
        <v>52</v>
      </c>
      <c r="C6321" s="4" t="s">
        <v>12</v>
      </c>
      <c r="E6321" s="26" t="s">
        <v>6397</v>
      </c>
      <c r="G6321" s="15" t="s">
        <v>44</v>
      </c>
      <c r="H6321" s="5">
        <v>3</v>
      </c>
    </row>
    <row r="6322" hidden="1" customHeight="1" spans="1:8">
      <c r="A6322" s="15" t="s">
        <v>52</v>
      </c>
      <c r="C6322" s="4" t="s">
        <v>12</v>
      </c>
      <c r="E6322" s="26" t="s">
        <v>6398</v>
      </c>
      <c r="G6322" s="15" t="s">
        <v>44</v>
      </c>
      <c r="H6322" s="5">
        <v>3</v>
      </c>
    </row>
    <row r="6323" hidden="1" customHeight="1" spans="1:8">
      <c r="A6323" s="15" t="s">
        <v>52</v>
      </c>
      <c r="C6323" s="4" t="s">
        <v>12</v>
      </c>
      <c r="E6323" s="26" t="s">
        <v>6399</v>
      </c>
      <c r="G6323" s="15" t="s">
        <v>44</v>
      </c>
      <c r="H6323" s="5">
        <v>3</v>
      </c>
    </row>
    <row r="6324" hidden="1" customHeight="1" spans="1:8">
      <c r="A6324" s="15" t="s">
        <v>52</v>
      </c>
      <c r="C6324" s="4" t="s">
        <v>12</v>
      </c>
      <c r="E6324" s="26" t="s">
        <v>6400</v>
      </c>
      <c r="G6324" s="15" t="s">
        <v>44</v>
      </c>
      <c r="H6324" s="5">
        <v>3</v>
      </c>
    </row>
    <row r="6325" hidden="1" customHeight="1" spans="1:8">
      <c r="A6325" s="15" t="s">
        <v>52</v>
      </c>
      <c r="C6325" s="4" t="s">
        <v>12</v>
      </c>
      <c r="E6325" s="26" t="s">
        <v>6401</v>
      </c>
      <c r="G6325" s="15" t="s">
        <v>44</v>
      </c>
      <c r="H6325" s="5">
        <v>3</v>
      </c>
    </row>
    <row r="6326" hidden="1" customHeight="1" spans="1:8">
      <c r="A6326" s="15" t="s">
        <v>52</v>
      </c>
      <c r="C6326" s="4" t="s">
        <v>12</v>
      </c>
      <c r="E6326" s="26" t="s">
        <v>6402</v>
      </c>
      <c r="G6326" s="15" t="s">
        <v>44</v>
      </c>
      <c r="H6326" s="5">
        <v>3</v>
      </c>
    </row>
    <row r="6327" hidden="1" customHeight="1" spans="1:8">
      <c r="A6327" s="15" t="s">
        <v>52</v>
      </c>
      <c r="C6327" s="4" t="s">
        <v>12</v>
      </c>
      <c r="E6327" s="26" t="s">
        <v>6403</v>
      </c>
      <c r="G6327" s="15" t="s">
        <v>44</v>
      </c>
      <c r="H6327" s="5">
        <v>3</v>
      </c>
    </row>
    <row r="6328" hidden="1" customHeight="1" spans="1:8">
      <c r="A6328" s="15" t="s">
        <v>52</v>
      </c>
      <c r="C6328" s="4" t="s">
        <v>12</v>
      </c>
      <c r="E6328" s="26" t="s">
        <v>6404</v>
      </c>
      <c r="G6328" s="15" t="s">
        <v>44</v>
      </c>
      <c r="H6328" s="5">
        <v>3</v>
      </c>
    </row>
    <row r="6329" hidden="1" customHeight="1" spans="1:8">
      <c r="A6329" s="15" t="s">
        <v>52</v>
      </c>
      <c r="C6329" s="4" t="s">
        <v>12</v>
      </c>
      <c r="E6329" s="26" t="s">
        <v>6405</v>
      </c>
      <c r="G6329" s="15" t="s">
        <v>44</v>
      </c>
      <c r="H6329" s="5">
        <v>3</v>
      </c>
    </row>
    <row r="6330" hidden="1" customHeight="1" spans="1:8">
      <c r="A6330" s="15" t="s">
        <v>52</v>
      </c>
      <c r="C6330" s="4" t="s">
        <v>12</v>
      </c>
      <c r="E6330" s="26" t="s">
        <v>6406</v>
      </c>
      <c r="G6330" s="15" t="s">
        <v>44</v>
      </c>
      <c r="H6330" s="5">
        <v>3</v>
      </c>
    </row>
    <row r="6331" hidden="1" customHeight="1" spans="1:8">
      <c r="A6331" s="15" t="s">
        <v>52</v>
      </c>
      <c r="C6331" s="4" t="s">
        <v>12</v>
      </c>
      <c r="E6331" s="26" t="s">
        <v>6407</v>
      </c>
      <c r="G6331" s="15" t="s">
        <v>44</v>
      </c>
      <c r="H6331" s="5">
        <v>3</v>
      </c>
    </row>
    <row r="6332" hidden="1" customHeight="1" spans="1:8">
      <c r="A6332" s="15" t="s">
        <v>52</v>
      </c>
      <c r="C6332" s="4" t="s">
        <v>12</v>
      </c>
      <c r="E6332" s="26" t="s">
        <v>6408</v>
      </c>
      <c r="G6332" s="15" t="s">
        <v>44</v>
      </c>
      <c r="H6332" s="5">
        <v>3</v>
      </c>
    </row>
    <row r="6333" hidden="1" customHeight="1" spans="1:8">
      <c r="A6333" s="15" t="s">
        <v>52</v>
      </c>
      <c r="C6333" s="4" t="s">
        <v>12</v>
      </c>
      <c r="E6333" s="26" t="s">
        <v>6409</v>
      </c>
      <c r="G6333" s="15" t="s">
        <v>44</v>
      </c>
      <c r="H6333" s="5">
        <v>3</v>
      </c>
    </row>
    <row r="6334" hidden="1" customHeight="1" spans="1:8">
      <c r="A6334" s="15" t="s">
        <v>52</v>
      </c>
      <c r="C6334" s="4" t="s">
        <v>12</v>
      </c>
      <c r="E6334" s="26" t="s">
        <v>6410</v>
      </c>
      <c r="G6334" s="15" t="s">
        <v>44</v>
      </c>
      <c r="H6334" s="5">
        <v>3</v>
      </c>
    </row>
    <row r="6335" hidden="1" customHeight="1" spans="1:8">
      <c r="A6335" s="15" t="s">
        <v>52</v>
      </c>
      <c r="C6335" s="4" t="s">
        <v>12</v>
      </c>
      <c r="E6335" s="26" t="s">
        <v>6411</v>
      </c>
      <c r="G6335" s="15" t="s">
        <v>44</v>
      </c>
      <c r="H6335" s="5">
        <v>3</v>
      </c>
    </row>
    <row r="6336" hidden="1" customHeight="1" spans="1:8">
      <c r="A6336" s="15" t="s">
        <v>52</v>
      </c>
      <c r="C6336" s="4" t="s">
        <v>12</v>
      </c>
      <c r="E6336" s="26" t="s">
        <v>6412</v>
      </c>
      <c r="G6336" s="15" t="s">
        <v>44</v>
      </c>
      <c r="H6336" s="5">
        <v>3</v>
      </c>
    </row>
    <row r="6337" hidden="1" customHeight="1" spans="1:8">
      <c r="A6337" s="15" t="s">
        <v>52</v>
      </c>
      <c r="C6337" s="4" t="s">
        <v>12</v>
      </c>
      <c r="E6337" s="26" t="s">
        <v>6413</v>
      </c>
      <c r="G6337" s="15" t="s">
        <v>44</v>
      </c>
      <c r="H6337" s="5">
        <v>3</v>
      </c>
    </row>
    <row r="6338" hidden="1" customHeight="1" spans="1:8">
      <c r="A6338" s="15" t="s">
        <v>52</v>
      </c>
      <c r="C6338" s="4" t="s">
        <v>12</v>
      </c>
      <c r="E6338" s="26" t="s">
        <v>6414</v>
      </c>
      <c r="G6338" s="15" t="s">
        <v>44</v>
      </c>
      <c r="H6338" s="5">
        <v>3</v>
      </c>
    </row>
    <row r="6339" hidden="1" customHeight="1" spans="1:8">
      <c r="A6339" s="15" t="s">
        <v>52</v>
      </c>
      <c r="C6339" s="4" t="s">
        <v>12</v>
      </c>
      <c r="E6339" s="26" t="s">
        <v>6415</v>
      </c>
      <c r="G6339" s="15" t="s">
        <v>44</v>
      </c>
      <c r="H6339" s="5">
        <v>3</v>
      </c>
    </row>
    <row r="6340" hidden="1" customHeight="1" spans="1:8">
      <c r="A6340" s="15" t="s">
        <v>52</v>
      </c>
      <c r="C6340" s="4" t="s">
        <v>12</v>
      </c>
      <c r="E6340" s="26" t="s">
        <v>6416</v>
      </c>
      <c r="G6340" s="15" t="s">
        <v>44</v>
      </c>
      <c r="H6340" s="5">
        <v>3</v>
      </c>
    </row>
    <row r="6341" hidden="1" customHeight="1" spans="1:8">
      <c r="A6341" s="15" t="s">
        <v>52</v>
      </c>
      <c r="C6341" s="4" t="s">
        <v>12</v>
      </c>
      <c r="E6341" s="26" t="s">
        <v>6417</v>
      </c>
      <c r="G6341" s="15" t="s">
        <v>44</v>
      </c>
      <c r="H6341" s="5">
        <v>3</v>
      </c>
    </row>
    <row r="6342" hidden="1" customHeight="1" spans="1:8">
      <c r="A6342" s="15" t="s">
        <v>52</v>
      </c>
      <c r="C6342" s="4" t="s">
        <v>12</v>
      </c>
      <c r="E6342" s="26" t="s">
        <v>6418</v>
      </c>
      <c r="G6342" s="15" t="s">
        <v>44</v>
      </c>
      <c r="H6342" s="5">
        <v>3</v>
      </c>
    </row>
    <row r="6343" hidden="1" customHeight="1" spans="1:8">
      <c r="A6343" s="15" t="s">
        <v>52</v>
      </c>
      <c r="C6343" s="4" t="s">
        <v>12</v>
      </c>
      <c r="E6343" s="26" t="s">
        <v>6419</v>
      </c>
      <c r="G6343" s="15" t="s">
        <v>44</v>
      </c>
      <c r="H6343" s="5">
        <v>3</v>
      </c>
    </row>
    <row r="6344" hidden="1" customHeight="1" spans="1:8">
      <c r="A6344" s="15" t="s">
        <v>52</v>
      </c>
      <c r="C6344" s="4" t="s">
        <v>12</v>
      </c>
      <c r="E6344" s="26" t="s">
        <v>6420</v>
      </c>
      <c r="G6344" s="15" t="s">
        <v>44</v>
      </c>
      <c r="H6344" s="5">
        <v>3</v>
      </c>
    </row>
    <row r="6345" hidden="1" customHeight="1" spans="1:8">
      <c r="A6345" s="15" t="s">
        <v>52</v>
      </c>
      <c r="C6345" s="4" t="s">
        <v>12</v>
      </c>
      <c r="E6345" s="26" t="s">
        <v>6421</v>
      </c>
      <c r="G6345" s="15" t="s">
        <v>44</v>
      </c>
      <c r="H6345" s="5">
        <v>3</v>
      </c>
    </row>
    <row r="6346" hidden="1" customHeight="1" spans="1:8">
      <c r="A6346" s="15" t="s">
        <v>52</v>
      </c>
      <c r="C6346" s="4" t="s">
        <v>12</v>
      </c>
      <c r="E6346" s="26" t="s">
        <v>6422</v>
      </c>
      <c r="G6346" s="15" t="s">
        <v>44</v>
      </c>
      <c r="H6346" s="5">
        <v>3</v>
      </c>
    </row>
    <row r="6347" hidden="1" customHeight="1" spans="1:8">
      <c r="A6347" s="15" t="s">
        <v>52</v>
      </c>
      <c r="C6347" s="4" t="s">
        <v>12</v>
      </c>
      <c r="E6347" s="26" t="s">
        <v>6423</v>
      </c>
      <c r="G6347" s="15" t="s">
        <v>44</v>
      </c>
      <c r="H6347" s="5">
        <v>3</v>
      </c>
    </row>
    <row r="6348" hidden="1" customHeight="1" spans="1:8">
      <c r="A6348" s="15" t="s">
        <v>52</v>
      </c>
      <c r="C6348" s="4" t="s">
        <v>12</v>
      </c>
      <c r="E6348" s="26" t="s">
        <v>6424</v>
      </c>
      <c r="G6348" s="15" t="s">
        <v>44</v>
      </c>
      <c r="H6348" s="5">
        <v>3</v>
      </c>
    </row>
    <row r="6349" hidden="1" customHeight="1" spans="1:8">
      <c r="A6349" s="15" t="s">
        <v>52</v>
      </c>
      <c r="C6349" s="4" t="s">
        <v>12</v>
      </c>
      <c r="E6349" s="26" t="s">
        <v>6425</v>
      </c>
      <c r="G6349" s="15" t="s">
        <v>44</v>
      </c>
      <c r="H6349" s="5">
        <v>3</v>
      </c>
    </row>
    <row r="6350" hidden="1" customHeight="1" spans="1:8">
      <c r="A6350" s="15" t="s">
        <v>52</v>
      </c>
      <c r="C6350" s="4" t="s">
        <v>12</v>
      </c>
      <c r="E6350" s="26" t="s">
        <v>6426</v>
      </c>
      <c r="G6350" s="15" t="s">
        <v>44</v>
      </c>
      <c r="H6350" s="5">
        <v>3</v>
      </c>
    </row>
    <row r="6351" hidden="1" customHeight="1" spans="1:8">
      <c r="A6351" s="15" t="s">
        <v>52</v>
      </c>
      <c r="C6351" s="4" t="s">
        <v>12</v>
      </c>
      <c r="E6351" s="26" t="s">
        <v>6427</v>
      </c>
      <c r="G6351" s="15" t="s">
        <v>44</v>
      </c>
      <c r="H6351" s="5">
        <v>3</v>
      </c>
    </row>
    <row r="6352" hidden="1" customHeight="1" spans="1:8">
      <c r="A6352" s="15" t="s">
        <v>52</v>
      </c>
      <c r="C6352" s="4" t="s">
        <v>12</v>
      </c>
      <c r="E6352" s="26" t="s">
        <v>6428</v>
      </c>
      <c r="G6352" s="15" t="s">
        <v>44</v>
      </c>
      <c r="H6352" s="5">
        <v>3</v>
      </c>
    </row>
    <row r="6353" hidden="1" customHeight="1" spans="1:8">
      <c r="A6353" s="15" t="s">
        <v>52</v>
      </c>
      <c r="C6353" s="4" t="s">
        <v>12</v>
      </c>
      <c r="E6353" s="26" t="s">
        <v>6429</v>
      </c>
      <c r="G6353" s="15" t="s">
        <v>44</v>
      </c>
      <c r="H6353" s="5">
        <v>3</v>
      </c>
    </row>
    <row r="6354" hidden="1" customHeight="1" spans="1:8">
      <c r="A6354" s="15" t="s">
        <v>52</v>
      </c>
      <c r="C6354" s="4" t="s">
        <v>12</v>
      </c>
      <c r="E6354" s="26" t="s">
        <v>6430</v>
      </c>
      <c r="G6354" s="15" t="s">
        <v>44</v>
      </c>
      <c r="H6354" s="5">
        <v>3</v>
      </c>
    </row>
    <row r="6355" hidden="1" customHeight="1" spans="1:8">
      <c r="A6355" s="15" t="s">
        <v>52</v>
      </c>
      <c r="C6355" s="4" t="s">
        <v>12</v>
      </c>
      <c r="E6355" s="26" t="s">
        <v>6431</v>
      </c>
      <c r="G6355" s="15" t="s">
        <v>44</v>
      </c>
      <c r="H6355" s="5">
        <v>3</v>
      </c>
    </row>
    <row r="6356" hidden="1" customHeight="1" spans="1:8">
      <c r="A6356" s="15" t="s">
        <v>52</v>
      </c>
      <c r="C6356" s="4" t="s">
        <v>12</v>
      </c>
      <c r="E6356" s="26" t="s">
        <v>6432</v>
      </c>
      <c r="G6356" s="15" t="s">
        <v>44</v>
      </c>
      <c r="H6356" s="5">
        <v>3</v>
      </c>
    </row>
    <row r="6357" hidden="1" customHeight="1" spans="1:8">
      <c r="A6357" s="15" t="s">
        <v>52</v>
      </c>
      <c r="C6357" s="4" t="s">
        <v>12</v>
      </c>
      <c r="E6357" s="26" t="s">
        <v>6433</v>
      </c>
      <c r="G6357" s="15" t="s">
        <v>44</v>
      </c>
      <c r="H6357" s="5">
        <v>3</v>
      </c>
    </row>
    <row r="6358" hidden="1" customHeight="1" spans="1:8">
      <c r="A6358" s="15" t="s">
        <v>52</v>
      </c>
      <c r="C6358" s="4" t="s">
        <v>12</v>
      </c>
      <c r="E6358" s="26" t="s">
        <v>6434</v>
      </c>
      <c r="G6358" s="15" t="s">
        <v>44</v>
      </c>
      <c r="H6358" s="5">
        <v>3</v>
      </c>
    </row>
    <row r="6359" hidden="1" customHeight="1" spans="1:8">
      <c r="A6359" s="15" t="s">
        <v>52</v>
      </c>
      <c r="C6359" s="4" t="s">
        <v>12</v>
      </c>
      <c r="E6359" s="26" t="s">
        <v>6435</v>
      </c>
      <c r="G6359" s="15" t="s">
        <v>44</v>
      </c>
      <c r="H6359" s="5">
        <v>3</v>
      </c>
    </row>
    <row r="6360" hidden="1" customHeight="1" spans="1:8">
      <c r="A6360" s="15" t="s">
        <v>52</v>
      </c>
      <c r="C6360" s="4" t="s">
        <v>12</v>
      </c>
      <c r="E6360" s="26" t="s">
        <v>6436</v>
      </c>
      <c r="G6360" s="15" t="s">
        <v>44</v>
      </c>
      <c r="H6360" s="5">
        <v>3</v>
      </c>
    </row>
    <row r="6361" hidden="1" customHeight="1" spans="1:8">
      <c r="A6361" s="15" t="s">
        <v>52</v>
      </c>
      <c r="C6361" s="4" t="s">
        <v>12</v>
      </c>
      <c r="E6361" s="26" t="s">
        <v>6437</v>
      </c>
      <c r="G6361" s="15" t="s">
        <v>44</v>
      </c>
      <c r="H6361" s="5">
        <v>3</v>
      </c>
    </row>
    <row r="6362" hidden="1" customHeight="1" spans="1:8">
      <c r="A6362" s="15" t="s">
        <v>52</v>
      </c>
      <c r="C6362" s="4" t="s">
        <v>12</v>
      </c>
      <c r="E6362" s="26" t="s">
        <v>6438</v>
      </c>
      <c r="G6362" s="15" t="s">
        <v>44</v>
      </c>
      <c r="H6362" s="5">
        <v>3</v>
      </c>
    </row>
    <row r="6363" hidden="1" customHeight="1" spans="1:8">
      <c r="A6363" s="15" t="s">
        <v>52</v>
      </c>
      <c r="C6363" s="4" t="s">
        <v>12</v>
      </c>
      <c r="E6363" s="26" t="s">
        <v>6439</v>
      </c>
      <c r="G6363" s="15" t="s">
        <v>44</v>
      </c>
      <c r="H6363" s="5">
        <v>3</v>
      </c>
    </row>
    <row r="6364" hidden="1" customHeight="1" spans="1:8">
      <c r="A6364" s="15" t="s">
        <v>52</v>
      </c>
      <c r="C6364" s="4" t="s">
        <v>12</v>
      </c>
      <c r="E6364" s="26" t="s">
        <v>6440</v>
      </c>
      <c r="G6364" s="15" t="s">
        <v>44</v>
      </c>
      <c r="H6364" s="5">
        <v>3</v>
      </c>
    </row>
    <row r="6365" hidden="1" customHeight="1" spans="1:8">
      <c r="A6365" s="15" t="s">
        <v>52</v>
      </c>
      <c r="C6365" s="4" t="s">
        <v>12</v>
      </c>
      <c r="E6365" s="26" t="s">
        <v>6441</v>
      </c>
      <c r="G6365" s="15" t="s">
        <v>44</v>
      </c>
      <c r="H6365" s="5">
        <v>3</v>
      </c>
    </row>
    <row r="6366" hidden="1" customHeight="1" spans="1:8">
      <c r="A6366" s="15" t="s">
        <v>52</v>
      </c>
      <c r="C6366" s="4" t="s">
        <v>12</v>
      </c>
      <c r="E6366" s="26" t="s">
        <v>6442</v>
      </c>
      <c r="G6366" s="15" t="s">
        <v>44</v>
      </c>
      <c r="H6366" s="5">
        <v>3</v>
      </c>
    </row>
    <row r="6367" hidden="1" customHeight="1" spans="1:8">
      <c r="A6367" s="15" t="s">
        <v>52</v>
      </c>
      <c r="C6367" s="4" t="s">
        <v>12</v>
      </c>
      <c r="E6367" s="26" t="s">
        <v>6443</v>
      </c>
      <c r="G6367" s="15" t="s">
        <v>44</v>
      </c>
      <c r="H6367" s="5">
        <v>3</v>
      </c>
    </row>
    <row r="6368" hidden="1" customHeight="1" spans="1:8">
      <c r="A6368" s="15" t="s">
        <v>52</v>
      </c>
      <c r="C6368" s="4" t="s">
        <v>12</v>
      </c>
      <c r="E6368" s="26" t="s">
        <v>6444</v>
      </c>
      <c r="G6368" s="15" t="s">
        <v>44</v>
      </c>
      <c r="H6368" s="5">
        <v>3</v>
      </c>
    </row>
    <row r="6369" hidden="1" customHeight="1" spans="1:8">
      <c r="A6369" s="15" t="s">
        <v>52</v>
      </c>
      <c r="C6369" s="4" t="s">
        <v>12</v>
      </c>
      <c r="E6369" s="26" t="s">
        <v>6445</v>
      </c>
      <c r="G6369" s="15" t="s">
        <v>44</v>
      </c>
      <c r="H6369" s="5">
        <v>3</v>
      </c>
    </row>
    <row r="6370" hidden="1" customHeight="1" spans="1:8">
      <c r="A6370" s="15" t="s">
        <v>52</v>
      </c>
      <c r="C6370" s="4" t="s">
        <v>12</v>
      </c>
      <c r="E6370" s="26" t="s">
        <v>6446</v>
      </c>
      <c r="G6370" s="15" t="s">
        <v>44</v>
      </c>
      <c r="H6370" s="5">
        <v>3</v>
      </c>
    </row>
    <row r="6371" hidden="1" customHeight="1" spans="1:8">
      <c r="A6371" s="15" t="s">
        <v>52</v>
      </c>
      <c r="C6371" s="4" t="s">
        <v>12</v>
      </c>
      <c r="E6371" s="26" t="s">
        <v>6447</v>
      </c>
      <c r="G6371" s="15" t="s">
        <v>44</v>
      </c>
      <c r="H6371" s="5">
        <v>3</v>
      </c>
    </row>
    <row r="6372" hidden="1" customHeight="1" spans="1:8">
      <c r="A6372" s="15" t="s">
        <v>52</v>
      </c>
      <c r="C6372" s="4" t="s">
        <v>12</v>
      </c>
      <c r="E6372" s="26" t="s">
        <v>6448</v>
      </c>
      <c r="G6372" s="15" t="s">
        <v>44</v>
      </c>
      <c r="H6372" s="5">
        <v>3</v>
      </c>
    </row>
    <row r="6373" hidden="1" customHeight="1" spans="1:8">
      <c r="A6373" s="15" t="s">
        <v>52</v>
      </c>
      <c r="C6373" s="4" t="s">
        <v>12</v>
      </c>
      <c r="E6373" s="26" t="s">
        <v>6449</v>
      </c>
      <c r="G6373" s="15" t="s">
        <v>44</v>
      </c>
      <c r="H6373" s="5">
        <v>3</v>
      </c>
    </row>
    <row r="6374" hidden="1" customHeight="1" spans="1:8">
      <c r="A6374" s="15" t="s">
        <v>52</v>
      </c>
      <c r="C6374" s="4" t="s">
        <v>12</v>
      </c>
      <c r="E6374" s="26" t="s">
        <v>6450</v>
      </c>
      <c r="G6374" s="15" t="s">
        <v>44</v>
      </c>
      <c r="H6374" s="5">
        <v>3</v>
      </c>
    </row>
    <row r="6375" hidden="1" customHeight="1" spans="1:8">
      <c r="A6375" s="15" t="s">
        <v>52</v>
      </c>
      <c r="C6375" s="4" t="s">
        <v>12</v>
      </c>
      <c r="E6375" s="26" t="s">
        <v>6451</v>
      </c>
      <c r="G6375" s="15" t="s">
        <v>44</v>
      </c>
      <c r="H6375" s="5">
        <v>3</v>
      </c>
    </row>
    <row r="6376" hidden="1" customHeight="1" spans="1:8">
      <c r="A6376" s="15" t="s">
        <v>52</v>
      </c>
      <c r="C6376" s="4" t="s">
        <v>12</v>
      </c>
      <c r="E6376" s="26" t="s">
        <v>6452</v>
      </c>
      <c r="G6376" s="15" t="s">
        <v>44</v>
      </c>
      <c r="H6376" s="5">
        <v>3</v>
      </c>
    </row>
    <row r="6377" hidden="1" customHeight="1" spans="1:8">
      <c r="A6377" s="15" t="s">
        <v>52</v>
      </c>
      <c r="C6377" s="4" t="s">
        <v>12</v>
      </c>
      <c r="E6377" s="26" t="s">
        <v>6453</v>
      </c>
      <c r="G6377" s="15" t="s">
        <v>44</v>
      </c>
      <c r="H6377" s="5">
        <v>3</v>
      </c>
    </row>
    <row r="6378" hidden="1" customHeight="1" spans="1:8">
      <c r="A6378" s="15" t="s">
        <v>52</v>
      </c>
      <c r="C6378" s="4" t="s">
        <v>12</v>
      </c>
      <c r="E6378" s="26" t="s">
        <v>6454</v>
      </c>
      <c r="G6378" s="15" t="s">
        <v>44</v>
      </c>
      <c r="H6378" s="5">
        <v>3</v>
      </c>
    </row>
    <row r="6379" hidden="1" customHeight="1" spans="1:8">
      <c r="A6379" s="15" t="s">
        <v>52</v>
      </c>
      <c r="C6379" s="4" t="s">
        <v>12</v>
      </c>
      <c r="E6379" s="26" t="s">
        <v>6455</v>
      </c>
      <c r="G6379" s="15" t="s">
        <v>44</v>
      </c>
      <c r="H6379" s="5">
        <v>3</v>
      </c>
    </row>
    <row r="6380" hidden="1" customHeight="1" spans="1:8">
      <c r="A6380" s="15" t="s">
        <v>52</v>
      </c>
      <c r="C6380" s="4" t="s">
        <v>12</v>
      </c>
      <c r="E6380" s="26" t="s">
        <v>6456</v>
      </c>
      <c r="G6380" s="15" t="s">
        <v>44</v>
      </c>
      <c r="H6380" s="5">
        <v>3</v>
      </c>
    </row>
    <row r="6381" hidden="1" customHeight="1" spans="1:8">
      <c r="A6381" s="15" t="s">
        <v>52</v>
      </c>
      <c r="C6381" s="4" t="s">
        <v>12</v>
      </c>
      <c r="E6381" s="26" t="s">
        <v>6457</v>
      </c>
      <c r="G6381" s="15" t="s">
        <v>44</v>
      </c>
      <c r="H6381" s="5">
        <v>3</v>
      </c>
    </row>
    <row r="6382" hidden="1" customHeight="1" spans="1:8">
      <c r="A6382" s="15" t="s">
        <v>52</v>
      </c>
      <c r="C6382" s="4" t="s">
        <v>12</v>
      </c>
      <c r="E6382" s="26" t="s">
        <v>6458</v>
      </c>
      <c r="G6382" s="15" t="s">
        <v>44</v>
      </c>
      <c r="H6382" s="5">
        <v>3</v>
      </c>
    </row>
    <row r="6383" hidden="1" customHeight="1" spans="1:8">
      <c r="A6383" s="15" t="s">
        <v>52</v>
      </c>
      <c r="C6383" s="4" t="s">
        <v>12</v>
      </c>
      <c r="E6383" s="26" t="s">
        <v>6459</v>
      </c>
      <c r="G6383" s="15" t="s">
        <v>44</v>
      </c>
      <c r="H6383" s="5">
        <v>3</v>
      </c>
    </row>
    <row r="6384" hidden="1" customHeight="1" spans="1:8">
      <c r="A6384" s="15" t="s">
        <v>52</v>
      </c>
      <c r="C6384" s="4" t="s">
        <v>12</v>
      </c>
      <c r="E6384" s="26" t="s">
        <v>6460</v>
      </c>
      <c r="G6384" s="15" t="s">
        <v>44</v>
      </c>
      <c r="H6384" s="5">
        <v>3</v>
      </c>
    </row>
    <row r="6385" hidden="1" customHeight="1" spans="1:8">
      <c r="A6385" s="15" t="s">
        <v>52</v>
      </c>
      <c r="C6385" s="4" t="s">
        <v>12</v>
      </c>
      <c r="E6385" s="26" t="s">
        <v>6461</v>
      </c>
      <c r="G6385" s="15" t="s">
        <v>44</v>
      </c>
      <c r="H6385" s="5">
        <v>3</v>
      </c>
    </row>
    <row r="6386" hidden="1" customHeight="1" spans="1:8">
      <c r="A6386" s="15" t="s">
        <v>52</v>
      </c>
      <c r="C6386" s="4" t="s">
        <v>12</v>
      </c>
      <c r="E6386" s="26" t="s">
        <v>6462</v>
      </c>
      <c r="G6386" s="15" t="s">
        <v>44</v>
      </c>
      <c r="H6386" s="5">
        <v>3</v>
      </c>
    </row>
    <row r="6387" hidden="1" customHeight="1" spans="1:8">
      <c r="A6387" s="15" t="s">
        <v>52</v>
      </c>
      <c r="C6387" s="4" t="s">
        <v>12</v>
      </c>
      <c r="E6387" s="26" t="s">
        <v>6463</v>
      </c>
      <c r="G6387" s="15" t="s">
        <v>44</v>
      </c>
      <c r="H6387" s="5">
        <v>3</v>
      </c>
    </row>
    <row r="6388" hidden="1" customHeight="1" spans="1:8">
      <c r="A6388" s="15" t="s">
        <v>52</v>
      </c>
      <c r="C6388" s="4" t="s">
        <v>12</v>
      </c>
      <c r="E6388" s="26" t="s">
        <v>6464</v>
      </c>
      <c r="G6388" s="15" t="s">
        <v>44</v>
      </c>
      <c r="H6388" s="5">
        <v>3</v>
      </c>
    </row>
    <row r="6389" hidden="1" customHeight="1" spans="1:8">
      <c r="A6389" s="15" t="s">
        <v>52</v>
      </c>
      <c r="C6389" s="4" t="s">
        <v>12</v>
      </c>
      <c r="E6389" s="26" t="s">
        <v>6465</v>
      </c>
      <c r="G6389" s="15" t="s">
        <v>44</v>
      </c>
      <c r="H6389" s="5">
        <v>3</v>
      </c>
    </row>
    <row r="6390" hidden="1" customHeight="1" spans="1:8">
      <c r="A6390" s="15" t="s">
        <v>52</v>
      </c>
      <c r="C6390" s="4" t="s">
        <v>12</v>
      </c>
      <c r="E6390" s="26" t="s">
        <v>6466</v>
      </c>
      <c r="G6390" s="15" t="s">
        <v>44</v>
      </c>
      <c r="H6390" s="5">
        <v>3</v>
      </c>
    </row>
    <row r="6391" hidden="1" customHeight="1" spans="1:8">
      <c r="A6391" s="15" t="s">
        <v>52</v>
      </c>
      <c r="C6391" s="4" t="s">
        <v>12</v>
      </c>
      <c r="E6391" s="26" t="s">
        <v>6467</v>
      </c>
      <c r="G6391" s="15" t="s">
        <v>44</v>
      </c>
      <c r="H6391" s="5">
        <v>3</v>
      </c>
    </row>
    <row r="6392" hidden="1" customHeight="1" spans="1:8">
      <c r="A6392" s="15" t="s">
        <v>52</v>
      </c>
      <c r="C6392" s="4" t="s">
        <v>12</v>
      </c>
      <c r="E6392" s="26" t="s">
        <v>6468</v>
      </c>
      <c r="G6392" s="15" t="s">
        <v>44</v>
      </c>
      <c r="H6392" s="5">
        <v>3</v>
      </c>
    </row>
    <row r="6393" hidden="1" customHeight="1" spans="1:8">
      <c r="A6393" s="15" t="s">
        <v>52</v>
      </c>
      <c r="C6393" s="4" t="s">
        <v>12</v>
      </c>
      <c r="E6393" s="26" t="s">
        <v>6469</v>
      </c>
      <c r="G6393" s="15" t="s">
        <v>44</v>
      </c>
      <c r="H6393" s="5">
        <v>3</v>
      </c>
    </row>
    <row r="6394" hidden="1" customHeight="1" spans="1:8">
      <c r="A6394" s="15" t="s">
        <v>52</v>
      </c>
      <c r="C6394" s="4" t="s">
        <v>12</v>
      </c>
      <c r="E6394" s="26" t="s">
        <v>6470</v>
      </c>
      <c r="G6394" s="15" t="s">
        <v>44</v>
      </c>
      <c r="H6394" s="5">
        <v>3</v>
      </c>
    </row>
    <row r="6395" hidden="1" customHeight="1" spans="1:8">
      <c r="A6395" s="15" t="s">
        <v>52</v>
      </c>
      <c r="C6395" s="4" t="s">
        <v>12</v>
      </c>
      <c r="E6395" s="26" t="s">
        <v>6471</v>
      </c>
      <c r="G6395" s="15" t="s">
        <v>44</v>
      </c>
      <c r="H6395" s="5">
        <v>3</v>
      </c>
    </row>
    <row r="6396" hidden="1" customHeight="1" spans="1:8">
      <c r="A6396" s="15" t="s">
        <v>52</v>
      </c>
      <c r="C6396" s="4" t="s">
        <v>12</v>
      </c>
      <c r="E6396" s="26" t="s">
        <v>6472</v>
      </c>
      <c r="G6396" s="15" t="s">
        <v>44</v>
      </c>
      <c r="H6396" s="5">
        <v>3</v>
      </c>
    </row>
    <row r="6397" hidden="1" customHeight="1" spans="1:8">
      <c r="A6397" s="15" t="s">
        <v>52</v>
      </c>
      <c r="C6397" s="4" t="s">
        <v>12</v>
      </c>
      <c r="E6397" s="26" t="s">
        <v>6473</v>
      </c>
      <c r="G6397" s="15" t="s">
        <v>44</v>
      </c>
      <c r="H6397" s="5">
        <v>3</v>
      </c>
    </row>
    <row r="6398" hidden="1" customHeight="1" spans="1:8">
      <c r="A6398" s="15" t="s">
        <v>52</v>
      </c>
      <c r="C6398" s="4" t="s">
        <v>12</v>
      </c>
      <c r="E6398" s="26" t="s">
        <v>6474</v>
      </c>
      <c r="G6398" s="15" t="s">
        <v>44</v>
      </c>
      <c r="H6398" s="5">
        <v>3</v>
      </c>
    </row>
    <row r="6399" hidden="1" customHeight="1" spans="1:8">
      <c r="A6399" s="15" t="s">
        <v>52</v>
      </c>
      <c r="C6399" s="4" t="s">
        <v>12</v>
      </c>
      <c r="E6399" s="26" t="s">
        <v>6475</v>
      </c>
      <c r="G6399" s="15" t="s">
        <v>44</v>
      </c>
      <c r="H6399" s="5">
        <v>3</v>
      </c>
    </row>
    <row r="6400" hidden="1" customHeight="1" spans="1:8">
      <c r="A6400" s="15" t="s">
        <v>52</v>
      </c>
      <c r="C6400" s="4" t="s">
        <v>12</v>
      </c>
      <c r="E6400" s="26" t="s">
        <v>6476</v>
      </c>
      <c r="G6400" s="15" t="s">
        <v>44</v>
      </c>
      <c r="H6400" s="5">
        <v>3</v>
      </c>
    </row>
    <row r="6401" hidden="1" customHeight="1" spans="1:8">
      <c r="A6401" s="15" t="s">
        <v>52</v>
      </c>
      <c r="C6401" s="4" t="s">
        <v>12</v>
      </c>
      <c r="E6401" s="26" t="s">
        <v>6477</v>
      </c>
      <c r="G6401" s="15" t="s">
        <v>44</v>
      </c>
      <c r="H6401" s="5">
        <v>3</v>
      </c>
    </row>
    <row r="6402" hidden="1" customHeight="1" spans="1:8">
      <c r="A6402" s="15" t="s">
        <v>52</v>
      </c>
      <c r="C6402" s="4" t="s">
        <v>12</v>
      </c>
      <c r="E6402" s="26" t="s">
        <v>6478</v>
      </c>
      <c r="G6402" s="15" t="s">
        <v>44</v>
      </c>
      <c r="H6402" s="5">
        <v>3</v>
      </c>
    </row>
    <row r="6403" hidden="1" customHeight="1" spans="1:8">
      <c r="A6403" s="15" t="s">
        <v>52</v>
      </c>
      <c r="C6403" s="4" t="s">
        <v>12</v>
      </c>
      <c r="E6403" s="26" t="s">
        <v>6479</v>
      </c>
      <c r="G6403" s="15" t="s">
        <v>44</v>
      </c>
      <c r="H6403" s="5">
        <v>3</v>
      </c>
    </row>
    <row r="6404" hidden="1" customHeight="1" spans="1:8">
      <c r="A6404" s="15" t="s">
        <v>52</v>
      </c>
      <c r="C6404" s="4" t="s">
        <v>12</v>
      </c>
      <c r="E6404" s="26" t="s">
        <v>6480</v>
      </c>
      <c r="G6404" s="15" t="s">
        <v>44</v>
      </c>
      <c r="H6404" s="5">
        <v>3</v>
      </c>
    </row>
    <row r="6405" hidden="1" customHeight="1" spans="1:8">
      <c r="A6405" s="15" t="s">
        <v>52</v>
      </c>
      <c r="C6405" s="4" t="s">
        <v>12</v>
      </c>
      <c r="E6405" s="26" t="s">
        <v>6481</v>
      </c>
      <c r="G6405" s="15" t="s">
        <v>44</v>
      </c>
      <c r="H6405" s="5">
        <v>3</v>
      </c>
    </row>
    <row r="6406" hidden="1" customHeight="1" spans="1:8">
      <c r="A6406" s="15" t="s">
        <v>52</v>
      </c>
      <c r="C6406" s="4" t="s">
        <v>12</v>
      </c>
      <c r="E6406" s="26" t="s">
        <v>6482</v>
      </c>
      <c r="G6406" s="15" t="s">
        <v>44</v>
      </c>
      <c r="H6406" s="5">
        <v>3</v>
      </c>
    </row>
    <row r="6407" hidden="1" customHeight="1" spans="1:8">
      <c r="A6407" s="15" t="s">
        <v>52</v>
      </c>
      <c r="C6407" s="4" t="s">
        <v>12</v>
      </c>
      <c r="E6407" s="26" t="s">
        <v>6483</v>
      </c>
      <c r="G6407" s="15" t="s">
        <v>44</v>
      </c>
      <c r="H6407" s="5">
        <v>3</v>
      </c>
    </row>
    <row r="6408" hidden="1" customHeight="1" spans="1:8">
      <c r="A6408" s="15" t="s">
        <v>52</v>
      </c>
      <c r="C6408" s="4" t="s">
        <v>12</v>
      </c>
      <c r="E6408" s="26" t="s">
        <v>6484</v>
      </c>
      <c r="G6408" s="15" t="s">
        <v>44</v>
      </c>
      <c r="H6408" s="5">
        <v>3</v>
      </c>
    </row>
    <row r="6409" hidden="1" customHeight="1" spans="1:8">
      <c r="A6409" s="15" t="s">
        <v>52</v>
      </c>
      <c r="C6409" s="4" t="s">
        <v>12</v>
      </c>
      <c r="E6409" s="26" t="s">
        <v>6485</v>
      </c>
      <c r="G6409" s="15" t="s">
        <v>44</v>
      </c>
      <c r="H6409" s="5">
        <v>3</v>
      </c>
    </row>
    <row r="6410" hidden="1" customHeight="1" spans="1:8">
      <c r="A6410" s="15" t="s">
        <v>52</v>
      </c>
      <c r="C6410" s="4" t="s">
        <v>12</v>
      </c>
      <c r="E6410" s="26" t="s">
        <v>6486</v>
      </c>
      <c r="G6410" s="15" t="s">
        <v>44</v>
      </c>
      <c r="H6410" s="5">
        <v>3</v>
      </c>
    </row>
    <row r="6411" hidden="1" customHeight="1" spans="1:8">
      <c r="A6411" s="15" t="s">
        <v>52</v>
      </c>
      <c r="C6411" s="4" t="s">
        <v>12</v>
      </c>
      <c r="E6411" s="26" t="s">
        <v>6487</v>
      </c>
      <c r="G6411" s="15" t="s">
        <v>44</v>
      </c>
      <c r="H6411" s="5">
        <v>3</v>
      </c>
    </row>
    <row r="6412" hidden="1" customHeight="1" spans="1:8">
      <c r="A6412" s="15" t="s">
        <v>52</v>
      </c>
      <c r="C6412" s="4" t="s">
        <v>12</v>
      </c>
      <c r="E6412" s="26" t="s">
        <v>6488</v>
      </c>
      <c r="G6412" s="15" t="s">
        <v>44</v>
      </c>
      <c r="H6412" s="5">
        <v>3</v>
      </c>
    </row>
    <row r="6413" hidden="1" customHeight="1" spans="1:8">
      <c r="A6413" s="15" t="s">
        <v>52</v>
      </c>
      <c r="C6413" s="4" t="s">
        <v>12</v>
      </c>
      <c r="E6413" s="26" t="s">
        <v>6489</v>
      </c>
      <c r="G6413" s="15" t="s">
        <v>44</v>
      </c>
      <c r="H6413" s="5">
        <v>3</v>
      </c>
    </row>
    <row r="6414" hidden="1" customHeight="1" spans="1:8">
      <c r="A6414" s="15" t="s">
        <v>52</v>
      </c>
      <c r="C6414" s="4" t="s">
        <v>12</v>
      </c>
      <c r="E6414" s="26" t="s">
        <v>6490</v>
      </c>
      <c r="G6414" s="15" t="s">
        <v>44</v>
      </c>
      <c r="H6414" s="5">
        <v>3</v>
      </c>
    </row>
    <row r="6415" hidden="1" customHeight="1" spans="1:8">
      <c r="A6415" s="15" t="s">
        <v>52</v>
      </c>
      <c r="C6415" s="4" t="s">
        <v>12</v>
      </c>
      <c r="E6415" s="26" t="s">
        <v>6491</v>
      </c>
      <c r="G6415" s="15" t="s">
        <v>44</v>
      </c>
      <c r="H6415" s="5">
        <v>3</v>
      </c>
    </row>
    <row r="6416" hidden="1" customHeight="1" spans="1:8">
      <c r="A6416" s="15" t="s">
        <v>52</v>
      </c>
      <c r="C6416" s="4" t="s">
        <v>12</v>
      </c>
      <c r="E6416" s="26" t="s">
        <v>6492</v>
      </c>
      <c r="G6416" s="15" t="s">
        <v>44</v>
      </c>
      <c r="H6416" s="5">
        <v>3</v>
      </c>
    </row>
    <row r="6417" hidden="1" customHeight="1" spans="1:8">
      <c r="A6417" s="15" t="s">
        <v>52</v>
      </c>
      <c r="C6417" s="4" t="s">
        <v>12</v>
      </c>
      <c r="E6417" s="26" t="s">
        <v>6493</v>
      </c>
      <c r="G6417" s="15" t="s">
        <v>44</v>
      </c>
      <c r="H6417" s="5">
        <v>3</v>
      </c>
    </row>
    <row r="6418" hidden="1" customHeight="1" spans="1:8">
      <c r="A6418" s="15" t="s">
        <v>52</v>
      </c>
      <c r="C6418" s="4" t="s">
        <v>12</v>
      </c>
      <c r="E6418" s="26" t="s">
        <v>6494</v>
      </c>
      <c r="G6418" s="15" t="s">
        <v>44</v>
      </c>
      <c r="H6418" s="5">
        <v>3</v>
      </c>
    </row>
    <row r="6419" hidden="1" customHeight="1" spans="1:8">
      <c r="A6419" s="15" t="s">
        <v>52</v>
      </c>
      <c r="C6419" s="4" t="s">
        <v>12</v>
      </c>
      <c r="E6419" s="26" t="s">
        <v>6495</v>
      </c>
      <c r="G6419" s="15" t="s">
        <v>44</v>
      </c>
      <c r="H6419" s="5">
        <v>3</v>
      </c>
    </row>
    <row r="6420" hidden="1" customHeight="1" spans="1:8">
      <c r="A6420" s="15" t="s">
        <v>52</v>
      </c>
      <c r="C6420" s="4" t="s">
        <v>12</v>
      </c>
      <c r="E6420" s="26" t="s">
        <v>6496</v>
      </c>
      <c r="G6420" s="15" t="s">
        <v>44</v>
      </c>
      <c r="H6420" s="5">
        <v>3</v>
      </c>
    </row>
    <row r="6421" hidden="1" customHeight="1" spans="1:8">
      <c r="A6421" s="15" t="s">
        <v>52</v>
      </c>
      <c r="C6421" s="4" t="s">
        <v>12</v>
      </c>
      <c r="E6421" s="26" t="s">
        <v>6497</v>
      </c>
      <c r="G6421" s="15" t="s">
        <v>44</v>
      </c>
      <c r="H6421" s="5">
        <v>3</v>
      </c>
    </row>
    <row r="6422" hidden="1" customHeight="1" spans="1:8">
      <c r="A6422" s="15" t="s">
        <v>52</v>
      </c>
      <c r="C6422" s="4" t="s">
        <v>12</v>
      </c>
      <c r="E6422" s="26" t="s">
        <v>6498</v>
      </c>
      <c r="G6422" s="15" t="s">
        <v>44</v>
      </c>
      <c r="H6422" s="5">
        <v>3</v>
      </c>
    </row>
    <row r="6423" hidden="1" customHeight="1" spans="1:8">
      <c r="A6423" s="15" t="s">
        <v>52</v>
      </c>
      <c r="C6423" s="4" t="s">
        <v>12</v>
      </c>
      <c r="E6423" s="26" t="s">
        <v>6499</v>
      </c>
      <c r="G6423" s="15" t="s">
        <v>44</v>
      </c>
      <c r="H6423" s="5">
        <v>3</v>
      </c>
    </row>
    <row r="6424" hidden="1" customHeight="1" spans="1:8">
      <c r="A6424" s="15" t="s">
        <v>52</v>
      </c>
      <c r="C6424" s="4" t="s">
        <v>12</v>
      </c>
      <c r="E6424" s="26" t="s">
        <v>6500</v>
      </c>
      <c r="G6424" s="15" t="s">
        <v>44</v>
      </c>
      <c r="H6424" s="5">
        <v>3</v>
      </c>
    </row>
    <row r="6425" hidden="1" customHeight="1" spans="1:8">
      <c r="A6425" s="15" t="s">
        <v>52</v>
      </c>
      <c r="C6425" s="4" t="s">
        <v>12</v>
      </c>
      <c r="E6425" s="26" t="s">
        <v>6501</v>
      </c>
      <c r="G6425" s="15" t="s">
        <v>44</v>
      </c>
      <c r="H6425" s="5">
        <v>3</v>
      </c>
    </row>
    <row r="6426" hidden="1" customHeight="1" spans="1:8">
      <c r="A6426" s="15" t="s">
        <v>52</v>
      </c>
      <c r="C6426" s="4" t="s">
        <v>12</v>
      </c>
      <c r="E6426" s="26" t="s">
        <v>6502</v>
      </c>
      <c r="G6426" s="15" t="s">
        <v>44</v>
      </c>
      <c r="H6426" s="5">
        <v>3</v>
      </c>
    </row>
    <row r="6427" hidden="1" customHeight="1" spans="1:8">
      <c r="A6427" s="15" t="s">
        <v>52</v>
      </c>
      <c r="C6427" s="4" t="s">
        <v>12</v>
      </c>
      <c r="E6427" s="26" t="s">
        <v>6503</v>
      </c>
      <c r="G6427" s="15" t="s">
        <v>44</v>
      </c>
      <c r="H6427" s="5">
        <v>3</v>
      </c>
    </row>
    <row r="6428" hidden="1" customHeight="1" spans="1:8">
      <c r="A6428" s="15" t="s">
        <v>52</v>
      </c>
      <c r="C6428" s="4" t="s">
        <v>12</v>
      </c>
      <c r="E6428" s="26" t="s">
        <v>6504</v>
      </c>
      <c r="G6428" s="15" t="s">
        <v>44</v>
      </c>
      <c r="H6428" s="5">
        <v>3</v>
      </c>
    </row>
    <row r="6429" hidden="1" customHeight="1" spans="1:8">
      <c r="A6429" s="15" t="s">
        <v>52</v>
      </c>
      <c r="C6429" s="4" t="s">
        <v>12</v>
      </c>
      <c r="E6429" s="26" t="s">
        <v>6505</v>
      </c>
      <c r="G6429" s="15" t="s">
        <v>44</v>
      </c>
      <c r="H6429" s="5">
        <v>3</v>
      </c>
    </row>
    <row r="6430" hidden="1" customHeight="1" spans="1:8">
      <c r="A6430" s="15" t="s">
        <v>52</v>
      </c>
      <c r="C6430" s="4" t="s">
        <v>12</v>
      </c>
      <c r="E6430" s="26" t="s">
        <v>6506</v>
      </c>
      <c r="G6430" s="15" t="s">
        <v>44</v>
      </c>
      <c r="H6430" s="5">
        <v>3</v>
      </c>
    </row>
    <row r="6431" hidden="1" customHeight="1" spans="1:8">
      <c r="A6431" s="15" t="s">
        <v>52</v>
      </c>
      <c r="C6431" s="4" t="s">
        <v>12</v>
      </c>
      <c r="E6431" s="26" t="s">
        <v>6507</v>
      </c>
      <c r="G6431" s="15" t="s">
        <v>44</v>
      </c>
      <c r="H6431" s="5">
        <v>3</v>
      </c>
    </row>
    <row r="6432" hidden="1" customHeight="1" spans="1:8">
      <c r="A6432" s="15" t="s">
        <v>52</v>
      </c>
      <c r="C6432" s="4" t="s">
        <v>12</v>
      </c>
      <c r="E6432" s="26" t="s">
        <v>6508</v>
      </c>
      <c r="G6432" s="15" t="s">
        <v>44</v>
      </c>
      <c r="H6432" s="5">
        <v>3</v>
      </c>
    </row>
    <row r="6433" hidden="1" customHeight="1" spans="1:8">
      <c r="A6433" s="15" t="s">
        <v>52</v>
      </c>
      <c r="C6433" s="4" t="s">
        <v>12</v>
      </c>
      <c r="E6433" s="26" t="s">
        <v>6509</v>
      </c>
      <c r="G6433" s="15" t="s">
        <v>44</v>
      </c>
      <c r="H6433" s="5">
        <v>3</v>
      </c>
    </row>
    <row r="6434" hidden="1" customHeight="1" spans="1:8">
      <c r="A6434" s="15" t="s">
        <v>52</v>
      </c>
      <c r="C6434" s="4" t="s">
        <v>12</v>
      </c>
      <c r="E6434" s="26" t="s">
        <v>6510</v>
      </c>
      <c r="G6434" s="15" t="s">
        <v>44</v>
      </c>
      <c r="H6434" s="5">
        <v>3</v>
      </c>
    </row>
    <row r="6435" hidden="1" customHeight="1" spans="1:8">
      <c r="A6435" s="15" t="s">
        <v>52</v>
      </c>
      <c r="C6435" s="4" t="s">
        <v>12</v>
      </c>
      <c r="E6435" s="26" t="s">
        <v>6511</v>
      </c>
      <c r="G6435" s="15" t="s">
        <v>44</v>
      </c>
      <c r="H6435" s="5">
        <v>3</v>
      </c>
    </row>
    <row r="6436" hidden="1" customHeight="1" spans="1:8">
      <c r="A6436" s="15" t="s">
        <v>52</v>
      </c>
      <c r="C6436" s="4" t="s">
        <v>12</v>
      </c>
      <c r="E6436" s="26" t="s">
        <v>6512</v>
      </c>
      <c r="G6436" s="15" t="s">
        <v>44</v>
      </c>
      <c r="H6436" s="5">
        <v>3</v>
      </c>
    </row>
    <row r="6437" hidden="1" customHeight="1" spans="1:8">
      <c r="A6437" s="15" t="s">
        <v>52</v>
      </c>
      <c r="C6437" s="4" t="s">
        <v>12</v>
      </c>
      <c r="E6437" s="26" t="s">
        <v>6513</v>
      </c>
      <c r="G6437" s="15" t="s">
        <v>44</v>
      </c>
      <c r="H6437" s="5">
        <v>3</v>
      </c>
    </row>
    <row r="6438" hidden="1" customHeight="1" spans="1:8">
      <c r="A6438" s="15" t="s">
        <v>52</v>
      </c>
      <c r="C6438" s="4" t="s">
        <v>12</v>
      </c>
      <c r="E6438" s="26" t="s">
        <v>6514</v>
      </c>
      <c r="G6438" s="15" t="s">
        <v>44</v>
      </c>
      <c r="H6438" s="5">
        <v>3</v>
      </c>
    </row>
    <row r="6439" hidden="1" customHeight="1" spans="1:8">
      <c r="A6439" s="15" t="s">
        <v>52</v>
      </c>
      <c r="C6439" s="4" t="s">
        <v>12</v>
      </c>
      <c r="E6439" s="26" t="s">
        <v>6515</v>
      </c>
      <c r="G6439" s="15" t="s">
        <v>44</v>
      </c>
      <c r="H6439" s="5">
        <v>3</v>
      </c>
    </row>
    <row r="6440" hidden="1" customHeight="1" spans="1:8">
      <c r="A6440" s="15" t="s">
        <v>52</v>
      </c>
      <c r="C6440" s="4" t="s">
        <v>12</v>
      </c>
      <c r="E6440" s="26" t="s">
        <v>6516</v>
      </c>
      <c r="G6440" s="15" t="s">
        <v>44</v>
      </c>
      <c r="H6440" s="5">
        <v>3</v>
      </c>
    </row>
    <row r="6441" hidden="1" customHeight="1" spans="1:8">
      <c r="A6441" s="15" t="s">
        <v>52</v>
      </c>
      <c r="C6441" s="4" t="s">
        <v>12</v>
      </c>
      <c r="E6441" s="26" t="s">
        <v>6517</v>
      </c>
      <c r="G6441" s="15" t="s">
        <v>44</v>
      </c>
      <c r="H6441" s="5">
        <v>3</v>
      </c>
    </row>
    <row r="6442" hidden="1" customHeight="1" spans="1:8">
      <c r="A6442" s="15" t="s">
        <v>52</v>
      </c>
      <c r="C6442" s="4" t="s">
        <v>12</v>
      </c>
      <c r="E6442" s="26" t="s">
        <v>6518</v>
      </c>
      <c r="G6442" s="15" t="s">
        <v>44</v>
      </c>
      <c r="H6442" s="5">
        <v>3</v>
      </c>
    </row>
    <row r="6443" hidden="1" customHeight="1" spans="1:8">
      <c r="A6443" s="15" t="s">
        <v>52</v>
      </c>
      <c r="C6443" s="4" t="s">
        <v>12</v>
      </c>
      <c r="E6443" s="26" t="s">
        <v>6519</v>
      </c>
      <c r="G6443" s="15" t="s">
        <v>44</v>
      </c>
      <c r="H6443" s="5">
        <v>3</v>
      </c>
    </row>
    <row r="6444" hidden="1" customHeight="1" spans="1:8">
      <c r="A6444" s="15" t="s">
        <v>52</v>
      </c>
      <c r="C6444" s="4" t="s">
        <v>12</v>
      </c>
      <c r="E6444" s="26" t="s">
        <v>6520</v>
      </c>
      <c r="G6444" s="15" t="s">
        <v>44</v>
      </c>
      <c r="H6444" s="5">
        <v>3</v>
      </c>
    </row>
    <row r="6445" hidden="1" customHeight="1" spans="1:8">
      <c r="A6445" s="15" t="s">
        <v>52</v>
      </c>
      <c r="C6445" s="4" t="s">
        <v>12</v>
      </c>
      <c r="E6445" s="26" t="s">
        <v>6521</v>
      </c>
      <c r="G6445" s="15" t="s">
        <v>44</v>
      </c>
      <c r="H6445" s="5">
        <v>3</v>
      </c>
    </row>
    <row r="6446" hidden="1" customHeight="1" spans="1:8">
      <c r="A6446" s="15" t="s">
        <v>52</v>
      </c>
      <c r="C6446" s="4" t="s">
        <v>12</v>
      </c>
      <c r="E6446" s="26" t="s">
        <v>6522</v>
      </c>
      <c r="G6446" s="15" t="s">
        <v>44</v>
      </c>
      <c r="H6446" s="5">
        <v>3</v>
      </c>
    </row>
    <row r="6447" hidden="1" customHeight="1" spans="1:8">
      <c r="A6447" s="15" t="s">
        <v>52</v>
      </c>
      <c r="C6447" s="4" t="s">
        <v>12</v>
      </c>
      <c r="E6447" s="26" t="s">
        <v>6523</v>
      </c>
      <c r="G6447" s="15" t="s">
        <v>44</v>
      </c>
      <c r="H6447" s="5">
        <v>3</v>
      </c>
    </row>
    <row r="6448" hidden="1" customHeight="1" spans="1:8">
      <c r="A6448" s="15" t="s">
        <v>52</v>
      </c>
      <c r="C6448" s="4" t="s">
        <v>12</v>
      </c>
      <c r="E6448" s="26" t="s">
        <v>6524</v>
      </c>
      <c r="G6448" s="15" t="s">
        <v>44</v>
      </c>
      <c r="H6448" s="5">
        <v>3</v>
      </c>
    </row>
    <row r="6449" hidden="1" customHeight="1" spans="1:8">
      <c r="A6449" s="15" t="s">
        <v>52</v>
      </c>
      <c r="C6449" s="4" t="s">
        <v>12</v>
      </c>
      <c r="E6449" s="26" t="s">
        <v>6525</v>
      </c>
      <c r="G6449" s="15" t="s">
        <v>44</v>
      </c>
      <c r="H6449" s="5">
        <v>3</v>
      </c>
    </row>
    <row r="6450" hidden="1" customHeight="1" spans="1:8">
      <c r="A6450" s="15" t="s">
        <v>52</v>
      </c>
      <c r="C6450" s="4" t="s">
        <v>12</v>
      </c>
      <c r="E6450" s="26" t="s">
        <v>6526</v>
      </c>
      <c r="G6450" s="15" t="s">
        <v>44</v>
      </c>
      <c r="H6450" s="5">
        <v>3</v>
      </c>
    </row>
    <row r="6451" hidden="1" customHeight="1" spans="1:8">
      <c r="A6451" s="15" t="s">
        <v>52</v>
      </c>
      <c r="C6451" s="4" t="s">
        <v>12</v>
      </c>
      <c r="E6451" s="26" t="s">
        <v>6527</v>
      </c>
      <c r="G6451" s="15" t="s">
        <v>44</v>
      </c>
      <c r="H6451" s="5">
        <v>3</v>
      </c>
    </row>
    <row r="6452" hidden="1" customHeight="1" spans="1:8">
      <c r="A6452" s="15" t="s">
        <v>52</v>
      </c>
      <c r="C6452" s="4" t="s">
        <v>12</v>
      </c>
      <c r="E6452" s="26" t="s">
        <v>6528</v>
      </c>
      <c r="G6452" s="15" t="s">
        <v>44</v>
      </c>
      <c r="H6452" s="5">
        <v>3</v>
      </c>
    </row>
    <row r="6453" hidden="1" customHeight="1" spans="1:8">
      <c r="A6453" s="15" t="s">
        <v>52</v>
      </c>
      <c r="C6453" s="4" t="s">
        <v>12</v>
      </c>
      <c r="E6453" s="26" t="s">
        <v>6529</v>
      </c>
      <c r="G6453" s="15" t="s">
        <v>44</v>
      </c>
      <c r="H6453" s="5">
        <v>3</v>
      </c>
    </row>
    <row r="6454" hidden="1" customHeight="1" spans="1:8">
      <c r="A6454" s="15" t="s">
        <v>52</v>
      </c>
      <c r="C6454" s="4" t="s">
        <v>12</v>
      </c>
      <c r="E6454" s="26" t="s">
        <v>6530</v>
      </c>
      <c r="G6454" s="15" t="s">
        <v>44</v>
      </c>
      <c r="H6454" s="5">
        <v>3</v>
      </c>
    </row>
    <row r="6455" hidden="1" customHeight="1" spans="1:8">
      <c r="A6455" s="15" t="s">
        <v>52</v>
      </c>
      <c r="C6455" s="4" t="s">
        <v>12</v>
      </c>
      <c r="E6455" s="26" t="s">
        <v>6531</v>
      </c>
      <c r="G6455" s="15" t="s">
        <v>44</v>
      </c>
      <c r="H6455" s="5">
        <v>3</v>
      </c>
    </row>
    <row r="6456" hidden="1" customHeight="1" spans="1:8">
      <c r="A6456" s="15" t="s">
        <v>52</v>
      </c>
      <c r="C6456" s="4" t="s">
        <v>12</v>
      </c>
      <c r="E6456" s="26" t="s">
        <v>6532</v>
      </c>
      <c r="G6456" s="15" t="s">
        <v>44</v>
      </c>
      <c r="H6456" s="5">
        <v>3</v>
      </c>
    </row>
    <row r="6457" hidden="1" customHeight="1" spans="1:8">
      <c r="A6457" s="15" t="s">
        <v>52</v>
      </c>
      <c r="C6457" s="4" t="s">
        <v>12</v>
      </c>
      <c r="E6457" s="26" t="s">
        <v>6533</v>
      </c>
      <c r="G6457" s="15" t="s">
        <v>44</v>
      </c>
      <c r="H6457" s="5">
        <v>3</v>
      </c>
    </row>
    <row r="6458" hidden="1" customHeight="1" spans="1:8">
      <c r="A6458" s="15" t="s">
        <v>52</v>
      </c>
      <c r="C6458" s="4" t="s">
        <v>12</v>
      </c>
      <c r="E6458" s="26" t="s">
        <v>6534</v>
      </c>
      <c r="G6458" s="15" t="s">
        <v>44</v>
      </c>
      <c r="H6458" s="5">
        <v>3</v>
      </c>
    </row>
    <row r="6459" hidden="1" customHeight="1" spans="1:8">
      <c r="A6459" s="15" t="s">
        <v>52</v>
      </c>
      <c r="C6459" s="4" t="s">
        <v>12</v>
      </c>
      <c r="E6459" s="26" t="s">
        <v>6535</v>
      </c>
      <c r="G6459" s="15" t="s">
        <v>44</v>
      </c>
      <c r="H6459" s="5">
        <v>3</v>
      </c>
    </row>
    <row r="6460" hidden="1" customHeight="1" spans="1:8">
      <c r="A6460" s="15" t="s">
        <v>52</v>
      </c>
      <c r="C6460" s="4" t="s">
        <v>12</v>
      </c>
      <c r="E6460" s="26" t="s">
        <v>6536</v>
      </c>
      <c r="G6460" s="15" t="s">
        <v>44</v>
      </c>
      <c r="H6460" s="5">
        <v>3</v>
      </c>
    </row>
    <row r="6461" hidden="1" customHeight="1" spans="1:8">
      <c r="A6461" s="15" t="s">
        <v>52</v>
      </c>
      <c r="C6461" s="4" t="s">
        <v>12</v>
      </c>
      <c r="E6461" s="26" t="s">
        <v>6537</v>
      </c>
      <c r="G6461" s="15" t="s">
        <v>44</v>
      </c>
      <c r="H6461" s="5">
        <v>3</v>
      </c>
    </row>
    <row r="6462" hidden="1" customHeight="1" spans="1:8">
      <c r="A6462" s="15" t="s">
        <v>52</v>
      </c>
      <c r="C6462" s="4" t="s">
        <v>12</v>
      </c>
      <c r="E6462" s="26" t="s">
        <v>6538</v>
      </c>
      <c r="G6462" s="15" t="s">
        <v>44</v>
      </c>
      <c r="H6462" s="5">
        <v>3</v>
      </c>
    </row>
    <row r="6463" hidden="1" customHeight="1" spans="1:8">
      <c r="A6463" s="15" t="s">
        <v>52</v>
      </c>
      <c r="C6463" s="4" t="s">
        <v>12</v>
      </c>
      <c r="E6463" s="26" t="s">
        <v>6539</v>
      </c>
      <c r="G6463" s="15" t="s">
        <v>44</v>
      </c>
      <c r="H6463" s="5">
        <v>3</v>
      </c>
    </row>
    <row r="6464" hidden="1" customHeight="1" spans="1:8">
      <c r="A6464" s="15" t="s">
        <v>52</v>
      </c>
      <c r="C6464" s="4" t="s">
        <v>12</v>
      </c>
      <c r="E6464" s="26" t="s">
        <v>6540</v>
      </c>
      <c r="G6464" s="15" t="s">
        <v>44</v>
      </c>
      <c r="H6464" s="5">
        <v>3</v>
      </c>
    </row>
    <row r="6465" hidden="1" customHeight="1" spans="1:8">
      <c r="A6465" s="15" t="s">
        <v>52</v>
      </c>
      <c r="C6465" s="4" t="s">
        <v>12</v>
      </c>
      <c r="E6465" s="26" t="s">
        <v>6541</v>
      </c>
      <c r="G6465" s="15" t="s">
        <v>44</v>
      </c>
      <c r="H6465" s="5">
        <v>3</v>
      </c>
    </row>
    <row r="6466" hidden="1" customHeight="1" spans="1:8">
      <c r="A6466" s="15" t="s">
        <v>52</v>
      </c>
      <c r="C6466" s="4" t="s">
        <v>12</v>
      </c>
      <c r="E6466" s="26" t="s">
        <v>6542</v>
      </c>
      <c r="G6466" s="15" t="s">
        <v>44</v>
      </c>
      <c r="H6466" s="5">
        <v>3</v>
      </c>
    </row>
    <row r="6467" hidden="1" customHeight="1" spans="1:8">
      <c r="A6467" s="15" t="s">
        <v>52</v>
      </c>
      <c r="C6467" s="4" t="s">
        <v>12</v>
      </c>
      <c r="E6467" s="26" t="s">
        <v>6543</v>
      </c>
      <c r="G6467" s="15" t="s">
        <v>44</v>
      </c>
      <c r="H6467" s="5">
        <v>3</v>
      </c>
    </row>
    <row r="6468" hidden="1" customHeight="1" spans="1:8">
      <c r="A6468" s="15" t="s">
        <v>52</v>
      </c>
      <c r="C6468" s="4" t="s">
        <v>12</v>
      </c>
      <c r="E6468" s="26" t="s">
        <v>6544</v>
      </c>
      <c r="G6468" s="15" t="s">
        <v>44</v>
      </c>
      <c r="H6468" s="5">
        <v>3</v>
      </c>
    </row>
    <row r="6469" hidden="1" customHeight="1" spans="1:8">
      <c r="A6469" s="15" t="s">
        <v>52</v>
      </c>
      <c r="C6469" s="4" t="s">
        <v>12</v>
      </c>
      <c r="E6469" s="26" t="s">
        <v>6545</v>
      </c>
      <c r="G6469" s="15" t="s">
        <v>44</v>
      </c>
      <c r="H6469" s="5">
        <v>3</v>
      </c>
    </row>
    <row r="6470" hidden="1" customHeight="1" spans="1:8">
      <c r="A6470" s="15" t="s">
        <v>52</v>
      </c>
      <c r="C6470" s="4" t="s">
        <v>12</v>
      </c>
      <c r="E6470" s="26" t="s">
        <v>6546</v>
      </c>
      <c r="G6470" s="15" t="s">
        <v>44</v>
      </c>
      <c r="H6470" s="5">
        <v>3</v>
      </c>
    </row>
    <row r="6471" hidden="1" customHeight="1" spans="1:8">
      <c r="A6471" s="15" t="s">
        <v>52</v>
      </c>
      <c r="C6471" s="4" t="s">
        <v>12</v>
      </c>
      <c r="E6471" s="26" t="s">
        <v>6547</v>
      </c>
      <c r="G6471" s="15" t="s">
        <v>44</v>
      </c>
      <c r="H6471" s="5">
        <v>3</v>
      </c>
    </row>
    <row r="6472" hidden="1" customHeight="1" spans="1:8">
      <c r="A6472" s="15" t="s">
        <v>52</v>
      </c>
      <c r="C6472" s="4" t="s">
        <v>12</v>
      </c>
      <c r="E6472" s="26" t="s">
        <v>6548</v>
      </c>
      <c r="G6472" s="15" t="s">
        <v>44</v>
      </c>
      <c r="H6472" s="5">
        <v>3</v>
      </c>
    </row>
    <row r="6473" hidden="1" customHeight="1" spans="1:8">
      <c r="A6473" s="15" t="s">
        <v>52</v>
      </c>
      <c r="C6473" s="4" t="s">
        <v>12</v>
      </c>
      <c r="E6473" s="26" t="s">
        <v>6549</v>
      </c>
      <c r="G6473" s="15" t="s">
        <v>44</v>
      </c>
      <c r="H6473" s="5">
        <v>3</v>
      </c>
    </row>
    <row r="6474" hidden="1" customHeight="1" spans="1:8">
      <c r="A6474" s="15" t="s">
        <v>52</v>
      </c>
      <c r="C6474" s="4" t="s">
        <v>12</v>
      </c>
      <c r="E6474" s="26" t="s">
        <v>6550</v>
      </c>
      <c r="G6474" s="15" t="s">
        <v>44</v>
      </c>
      <c r="H6474" s="5">
        <v>3</v>
      </c>
    </row>
    <row r="6475" hidden="1" customHeight="1" spans="1:8">
      <c r="A6475" s="15" t="s">
        <v>52</v>
      </c>
      <c r="C6475" s="4" t="s">
        <v>12</v>
      </c>
      <c r="E6475" s="26" t="s">
        <v>6551</v>
      </c>
      <c r="G6475" s="15" t="s">
        <v>44</v>
      </c>
      <c r="H6475" s="5">
        <v>3</v>
      </c>
    </row>
    <row r="6476" hidden="1" customHeight="1" spans="1:8">
      <c r="A6476" s="15" t="s">
        <v>52</v>
      </c>
      <c r="C6476" s="4" t="s">
        <v>12</v>
      </c>
      <c r="E6476" s="26" t="s">
        <v>6552</v>
      </c>
      <c r="G6476" s="15" t="s">
        <v>44</v>
      </c>
      <c r="H6476" s="5">
        <v>3</v>
      </c>
    </row>
    <row r="6477" hidden="1" customHeight="1" spans="1:8">
      <c r="A6477" s="15" t="s">
        <v>52</v>
      </c>
      <c r="C6477" s="4" t="s">
        <v>12</v>
      </c>
      <c r="E6477" s="26" t="s">
        <v>6553</v>
      </c>
      <c r="G6477" s="15" t="s">
        <v>44</v>
      </c>
      <c r="H6477" s="5">
        <v>3</v>
      </c>
    </row>
    <row r="6478" hidden="1" customHeight="1" spans="1:8">
      <c r="A6478" s="15" t="s">
        <v>52</v>
      </c>
      <c r="C6478" s="4" t="s">
        <v>12</v>
      </c>
      <c r="E6478" s="26" t="s">
        <v>6554</v>
      </c>
      <c r="G6478" s="15" t="s">
        <v>44</v>
      </c>
      <c r="H6478" s="5">
        <v>3</v>
      </c>
    </row>
    <row r="6479" hidden="1" customHeight="1" spans="1:8">
      <c r="A6479" s="15" t="s">
        <v>52</v>
      </c>
      <c r="C6479" s="4" t="s">
        <v>12</v>
      </c>
      <c r="E6479" s="26" t="s">
        <v>6555</v>
      </c>
      <c r="G6479" s="15" t="s">
        <v>44</v>
      </c>
      <c r="H6479" s="5">
        <v>3</v>
      </c>
    </row>
    <row r="6480" hidden="1" customHeight="1" spans="1:8">
      <c r="A6480" s="15" t="s">
        <v>52</v>
      </c>
      <c r="C6480" s="4" t="s">
        <v>12</v>
      </c>
      <c r="E6480" s="26" t="s">
        <v>6556</v>
      </c>
      <c r="G6480" s="15" t="s">
        <v>44</v>
      </c>
      <c r="H6480" s="5">
        <v>3</v>
      </c>
    </row>
    <row r="6481" hidden="1" customHeight="1" spans="1:8">
      <c r="A6481" s="15" t="s">
        <v>52</v>
      </c>
      <c r="C6481" s="4" t="s">
        <v>12</v>
      </c>
      <c r="E6481" s="26" t="s">
        <v>6557</v>
      </c>
      <c r="G6481" s="15" t="s">
        <v>44</v>
      </c>
      <c r="H6481" s="5">
        <v>3</v>
      </c>
    </row>
    <row r="6482" hidden="1" customHeight="1" spans="1:8">
      <c r="A6482" s="15" t="s">
        <v>52</v>
      </c>
      <c r="C6482" s="4" t="s">
        <v>12</v>
      </c>
      <c r="E6482" s="26" t="s">
        <v>6558</v>
      </c>
      <c r="G6482" s="15" t="s">
        <v>44</v>
      </c>
      <c r="H6482" s="5">
        <v>3</v>
      </c>
    </row>
    <row r="6483" hidden="1" customHeight="1" spans="1:8">
      <c r="A6483" s="15" t="s">
        <v>52</v>
      </c>
      <c r="C6483" s="4" t="s">
        <v>12</v>
      </c>
      <c r="E6483" s="26" t="s">
        <v>6559</v>
      </c>
      <c r="G6483" s="15" t="s">
        <v>44</v>
      </c>
      <c r="H6483" s="5">
        <v>3</v>
      </c>
    </row>
    <row r="6484" hidden="1" customHeight="1" spans="1:8">
      <c r="A6484" s="15" t="s">
        <v>52</v>
      </c>
      <c r="C6484" s="4" t="s">
        <v>12</v>
      </c>
      <c r="E6484" s="26" t="s">
        <v>6560</v>
      </c>
      <c r="G6484" s="15" t="s">
        <v>44</v>
      </c>
      <c r="H6484" s="5">
        <v>3</v>
      </c>
    </row>
    <row r="6485" hidden="1" customHeight="1" spans="1:8">
      <c r="A6485" s="15" t="s">
        <v>52</v>
      </c>
      <c r="C6485" s="4" t="s">
        <v>12</v>
      </c>
      <c r="E6485" s="26" t="s">
        <v>6561</v>
      </c>
      <c r="G6485" s="15" t="s">
        <v>44</v>
      </c>
      <c r="H6485" s="5">
        <v>3</v>
      </c>
    </row>
    <row r="6486" hidden="1" customHeight="1" spans="1:8">
      <c r="A6486" s="15" t="s">
        <v>52</v>
      </c>
      <c r="C6486" s="4" t="s">
        <v>12</v>
      </c>
      <c r="E6486" s="26" t="s">
        <v>6562</v>
      </c>
      <c r="G6486" s="15" t="s">
        <v>44</v>
      </c>
      <c r="H6486" s="5">
        <v>3</v>
      </c>
    </row>
    <row r="6487" hidden="1" customHeight="1" spans="1:8">
      <c r="A6487" s="15" t="s">
        <v>52</v>
      </c>
      <c r="C6487" s="4" t="s">
        <v>12</v>
      </c>
      <c r="E6487" s="26" t="s">
        <v>6563</v>
      </c>
      <c r="G6487" s="15" t="s">
        <v>44</v>
      </c>
      <c r="H6487" s="5">
        <v>3</v>
      </c>
    </row>
    <row r="6488" hidden="1" customHeight="1" spans="1:8">
      <c r="A6488" s="15" t="s">
        <v>52</v>
      </c>
      <c r="C6488" s="4" t="s">
        <v>12</v>
      </c>
      <c r="E6488" s="26" t="s">
        <v>6564</v>
      </c>
      <c r="G6488" s="15" t="s">
        <v>44</v>
      </c>
      <c r="H6488" s="5">
        <v>3</v>
      </c>
    </row>
    <row r="6489" hidden="1" customHeight="1" spans="1:8">
      <c r="A6489" s="15" t="s">
        <v>52</v>
      </c>
      <c r="C6489" s="4" t="s">
        <v>12</v>
      </c>
      <c r="E6489" s="26" t="s">
        <v>6565</v>
      </c>
      <c r="G6489" s="15" t="s">
        <v>44</v>
      </c>
      <c r="H6489" s="5">
        <v>3</v>
      </c>
    </row>
    <row r="6490" hidden="1" customHeight="1" spans="1:8">
      <c r="A6490" s="15" t="s">
        <v>52</v>
      </c>
      <c r="C6490" s="4" t="s">
        <v>12</v>
      </c>
      <c r="E6490" s="26" t="s">
        <v>6566</v>
      </c>
      <c r="G6490" s="15" t="s">
        <v>44</v>
      </c>
      <c r="H6490" s="5">
        <v>3</v>
      </c>
    </row>
    <row r="6491" hidden="1" customHeight="1" spans="1:8">
      <c r="A6491" s="15" t="s">
        <v>52</v>
      </c>
      <c r="C6491" s="4" t="s">
        <v>12</v>
      </c>
      <c r="E6491" s="26" t="s">
        <v>6567</v>
      </c>
      <c r="G6491" s="15" t="s">
        <v>44</v>
      </c>
      <c r="H6491" s="5">
        <v>3</v>
      </c>
    </row>
    <row r="6492" hidden="1" customHeight="1" spans="1:8">
      <c r="A6492" s="15" t="s">
        <v>52</v>
      </c>
      <c r="C6492" s="4" t="s">
        <v>12</v>
      </c>
      <c r="E6492" s="26" t="s">
        <v>6568</v>
      </c>
      <c r="G6492" s="15" t="s">
        <v>44</v>
      </c>
      <c r="H6492" s="5">
        <v>3</v>
      </c>
    </row>
    <row r="6493" hidden="1" customHeight="1" spans="1:8">
      <c r="A6493" s="15" t="s">
        <v>52</v>
      </c>
      <c r="C6493" s="4" t="s">
        <v>12</v>
      </c>
      <c r="E6493" s="26" t="s">
        <v>6569</v>
      </c>
      <c r="G6493" s="15" t="s">
        <v>44</v>
      </c>
      <c r="H6493" s="5">
        <v>3</v>
      </c>
    </row>
    <row r="6494" hidden="1" customHeight="1" spans="1:8">
      <c r="A6494" s="15" t="s">
        <v>52</v>
      </c>
      <c r="C6494" s="4" t="s">
        <v>12</v>
      </c>
      <c r="E6494" s="26" t="s">
        <v>6570</v>
      </c>
      <c r="G6494" s="15" t="s">
        <v>44</v>
      </c>
      <c r="H6494" s="5">
        <v>3</v>
      </c>
    </row>
    <row r="6495" hidden="1" customHeight="1" spans="1:8">
      <c r="A6495" s="15" t="s">
        <v>52</v>
      </c>
      <c r="C6495" s="4" t="s">
        <v>873</v>
      </c>
      <c r="E6495" s="42" t="s">
        <v>6571</v>
      </c>
      <c r="G6495" s="15" t="s">
        <v>28</v>
      </c>
      <c r="H6495" s="5">
        <v>3</v>
      </c>
    </row>
    <row r="6496" customHeight="1" spans="1:8">
      <c r="A6496" s="15" t="s">
        <v>52</v>
      </c>
      <c r="E6496" s="42" t="s">
        <v>6572</v>
      </c>
      <c r="G6496" s="15" t="s">
        <v>28</v>
      </c>
      <c r="H6496" s="5">
        <v>5</v>
      </c>
    </row>
    <row r="6497" customHeight="1" spans="1:8">
      <c r="A6497" s="15" t="s">
        <v>52</v>
      </c>
      <c r="E6497" s="42" t="s">
        <v>6573</v>
      </c>
      <c r="G6497" s="15" t="s">
        <v>28</v>
      </c>
      <c r="H6497" s="5">
        <v>5</v>
      </c>
    </row>
    <row r="6498" customHeight="1" spans="1:8">
      <c r="A6498" s="15" t="s">
        <v>52</v>
      </c>
      <c r="E6498" s="42" t="s">
        <v>6574</v>
      </c>
      <c r="G6498" s="15" t="s">
        <v>28</v>
      </c>
      <c r="H6498" s="5">
        <v>5</v>
      </c>
    </row>
    <row r="6499" customHeight="1" spans="1:8">
      <c r="A6499" s="15" t="s">
        <v>52</v>
      </c>
      <c r="E6499" s="42" t="s">
        <v>6575</v>
      </c>
      <c r="G6499" s="15" t="s">
        <v>28</v>
      </c>
      <c r="H6499" s="5">
        <v>5</v>
      </c>
    </row>
    <row r="6500" customHeight="1" spans="1:8">
      <c r="A6500" s="15" t="s">
        <v>52</v>
      </c>
      <c r="E6500" s="42" t="s">
        <v>6576</v>
      </c>
      <c r="G6500" s="15" t="s">
        <v>28</v>
      </c>
      <c r="H6500" s="5">
        <v>5</v>
      </c>
    </row>
    <row r="6501" customHeight="1" spans="1:8">
      <c r="A6501" s="15" t="s">
        <v>52</v>
      </c>
      <c r="E6501" s="42" t="s">
        <v>6577</v>
      </c>
      <c r="G6501" s="15" t="s">
        <v>28</v>
      </c>
      <c r="H6501" s="5">
        <v>5</v>
      </c>
    </row>
    <row r="6502" customHeight="1" spans="1:8">
      <c r="A6502" s="15" t="s">
        <v>52</v>
      </c>
      <c r="E6502" s="42" t="s">
        <v>6578</v>
      </c>
      <c r="G6502" s="15" t="s">
        <v>28</v>
      </c>
      <c r="H6502" s="5">
        <v>5</v>
      </c>
    </row>
    <row r="6503" customHeight="1" spans="1:8">
      <c r="A6503" s="15" t="s">
        <v>52</v>
      </c>
      <c r="E6503" s="42" t="s">
        <v>6579</v>
      </c>
      <c r="G6503" s="15" t="s">
        <v>28</v>
      </c>
      <c r="H6503" s="5">
        <v>5</v>
      </c>
    </row>
    <row r="6504" customHeight="1" spans="1:8">
      <c r="A6504" s="15" t="s">
        <v>52</v>
      </c>
      <c r="E6504" s="42" t="s">
        <v>6580</v>
      </c>
      <c r="G6504" s="15" t="s">
        <v>28</v>
      </c>
      <c r="H6504" s="5">
        <v>5</v>
      </c>
    </row>
    <row r="6505" customHeight="1" spans="1:8">
      <c r="A6505" s="15" t="s">
        <v>52</v>
      </c>
      <c r="E6505" s="42" t="s">
        <v>6581</v>
      </c>
      <c r="G6505" s="15" t="s">
        <v>28</v>
      </c>
      <c r="H6505" s="5">
        <v>5</v>
      </c>
    </row>
    <row r="6506" customHeight="1" spans="1:8">
      <c r="A6506" s="15" t="s">
        <v>52</v>
      </c>
      <c r="E6506" s="42" t="s">
        <v>6582</v>
      </c>
      <c r="G6506" s="15" t="s">
        <v>28</v>
      </c>
      <c r="H6506" s="5">
        <v>5</v>
      </c>
    </row>
    <row r="6507" customHeight="1" spans="1:8">
      <c r="A6507" s="15" t="s">
        <v>52</v>
      </c>
      <c r="E6507" s="42" t="s">
        <v>6583</v>
      </c>
      <c r="G6507" s="15" t="s">
        <v>28</v>
      </c>
      <c r="H6507" s="5">
        <v>5</v>
      </c>
    </row>
    <row r="6508" customHeight="1" spans="1:8">
      <c r="A6508" s="15" t="s">
        <v>52</v>
      </c>
      <c r="E6508" s="42" t="s">
        <v>6584</v>
      </c>
      <c r="G6508" s="15" t="s">
        <v>28</v>
      </c>
      <c r="H6508" s="5">
        <v>5</v>
      </c>
    </row>
    <row r="6509" customHeight="1" spans="1:8">
      <c r="A6509" s="15" t="s">
        <v>52</v>
      </c>
      <c r="E6509" s="42" t="s">
        <v>6585</v>
      </c>
      <c r="G6509" s="15" t="s">
        <v>28</v>
      </c>
      <c r="H6509" s="5">
        <v>5</v>
      </c>
    </row>
    <row r="6510" customHeight="1" spans="1:8">
      <c r="A6510" s="15" t="s">
        <v>52</v>
      </c>
      <c r="E6510" s="42" t="s">
        <v>6586</v>
      </c>
      <c r="G6510" s="15" t="s">
        <v>28</v>
      </c>
      <c r="H6510" s="5">
        <v>5</v>
      </c>
    </row>
    <row r="6511" customHeight="1" spans="1:8">
      <c r="A6511" s="15" t="s">
        <v>52</v>
      </c>
      <c r="E6511" s="42" t="s">
        <v>6587</v>
      </c>
      <c r="G6511" s="15" t="s">
        <v>28</v>
      </c>
      <c r="H6511" s="5">
        <v>5</v>
      </c>
    </row>
    <row r="6512" customHeight="1" spans="1:8">
      <c r="A6512" s="15" t="s">
        <v>52</v>
      </c>
      <c r="E6512" s="42" t="s">
        <v>6588</v>
      </c>
      <c r="G6512" s="15" t="s">
        <v>28</v>
      </c>
      <c r="H6512" s="5">
        <v>5</v>
      </c>
    </row>
    <row r="6513" customHeight="1" spans="1:8">
      <c r="A6513" s="15" t="s">
        <v>52</v>
      </c>
      <c r="E6513" s="42" t="s">
        <v>6589</v>
      </c>
      <c r="G6513" s="15" t="s">
        <v>28</v>
      </c>
      <c r="H6513" s="5">
        <v>5</v>
      </c>
    </row>
    <row r="6514" customHeight="1" spans="1:8">
      <c r="A6514" s="15" t="s">
        <v>52</v>
      </c>
      <c r="E6514" s="42" t="s">
        <v>6590</v>
      </c>
      <c r="G6514" s="15" t="s">
        <v>28</v>
      </c>
      <c r="H6514" s="5">
        <v>5</v>
      </c>
    </row>
    <row r="6515" customHeight="1" spans="1:8">
      <c r="A6515" s="15" t="s">
        <v>52</v>
      </c>
      <c r="E6515" s="42" t="s">
        <v>6591</v>
      </c>
      <c r="G6515" s="15" t="s">
        <v>28</v>
      </c>
      <c r="H6515" s="5">
        <v>5</v>
      </c>
    </row>
    <row r="6516" customHeight="1" spans="1:8">
      <c r="A6516" s="15" t="s">
        <v>52</v>
      </c>
      <c r="E6516" s="42" t="s">
        <v>6592</v>
      </c>
      <c r="G6516" s="15" t="s">
        <v>28</v>
      </c>
      <c r="H6516" s="5">
        <v>5</v>
      </c>
    </row>
    <row r="6517" customHeight="1" spans="1:8">
      <c r="A6517" s="15" t="s">
        <v>52</v>
      </c>
      <c r="E6517" s="42" t="s">
        <v>6593</v>
      </c>
      <c r="G6517" s="15" t="s">
        <v>28</v>
      </c>
      <c r="H6517" s="5">
        <v>5</v>
      </c>
    </row>
    <row r="6518" customHeight="1" spans="1:8">
      <c r="A6518" s="15" t="s">
        <v>52</v>
      </c>
      <c r="E6518" s="42" t="s">
        <v>6594</v>
      </c>
      <c r="G6518" s="15" t="s">
        <v>28</v>
      </c>
      <c r="H6518" s="5">
        <v>5</v>
      </c>
    </row>
    <row r="6519" customHeight="1" spans="1:8">
      <c r="A6519" s="15" t="s">
        <v>52</v>
      </c>
      <c r="E6519" s="42" t="s">
        <v>6595</v>
      </c>
      <c r="G6519" s="15" t="s">
        <v>28</v>
      </c>
      <c r="H6519" s="5">
        <v>5</v>
      </c>
    </row>
    <row r="6520" customHeight="1" spans="1:8">
      <c r="A6520" s="15" t="s">
        <v>52</v>
      </c>
      <c r="E6520" s="42" t="s">
        <v>6596</v>
      </c>
      <c r="G6520" s="15" t="s">
        <v>28</v>
      </c>
      <c r="H6520" s="5">
        <v>5</v>
      </c>
    </row>
    <row r="6521" customHeight="1" spans="1:8">
      <c r="A6521" s="15" t="s">
        <v>52</v>
      </c>
      <c r="E6521" s="42" t="s">
        <v>6597</v>
      </c>
      <c r="G6521" s="15" t="s">
        <v>28</v>
      </c>
      <c r="H6521" s="5">
        <v>5</v>
      </c>
    </row>
    <row r="6522" customHeight="1" spans="1:8">
      <c r="A6522" s="15" t="s">
        <v>52</v>
      </c>
      <c r="E6522" s="42" t="s">
        <v>6598</v>
      </c>
      <c r="G6522" s="15" t="s">
        <v>28</v>
      </c>
      <c r="H6522" s="5">
        <v>5</v>
      </c>
    </row>
    <row r="6523" customHeight="1" spans="1:8">
      <c r="A6523" s="15" t="s">
        <v>52</v>
      </c>
      <c r="E6523" s="42" t="s">
        <v>6599</v>
      </c>
      <c r="G6523" s="15" t="s">
        <v>28</v>
      </c>
      <c r="H6523" s="5">
        <v>5</v>
      </c>
    </row>
    <row r="6524" customHeight="1" spans="1:8">
      <c r="A6524" s="15" t="s">
        <v>52</v>
      </c>
      <c r="E6524" s="42" t="s">
        <v>6600</v>
      </c>
      <c r="G6524" s="15" t="s">
        <v>28</v>
      </c>
      <c r="H6524" s="5">
        <v>5</v>
      </c>
    </row>
    <row r="6525" customHeight="1" spans="1:8">
      <c r="A6525" s="15" t="s">
        <v>52</v>
      </c>
      <c r="E6525" s="42" t="s">
        <v>6601</v>
      </c>
      <c r="G6525" s="15" t="s">
        <v>28</v>
      </c>
      <c r="H6525" s="5">
        <v>5</v>
      </c>
    </row>
    <row r="6526" customHeight="1" spans="1:8">
      <c r="A6526" s="15" t="s">
        <v>52</v>
      </c>
      <c r="E6526" s="42" t="s">
        <v>6602</v>
      </c>
      <c r="G6526" s="15" t="s">
        <v>28</v>
      </c>
      <c r="H6526" s="5">
        <v>5</v>
      </c>
    </row>
    <row r="6527" customHeight="1" spans="1:8">
      <c r="A6527" s="15" t="s">
        <v>52</v>
      </c>
      <c r="E6527" s="42" t="s">
        <v>6603</v>
      </c>
      <c r="G6527" s="15" t="s">
        <v>28</v>
      </c>
      <c r="H6527" s="5">
        <v>5</v>
      </c>
    </row>
    <row r="6528" customHeight="1" spans="1:8">
      <c r="A6528" s="15" t="s">
        <v>52</v>
      </c>
      <c r="E6528" s="42" t="s">
        <v>6604</v>
      </c>
      <c r="G6528" s="15" t="s">
        <v>28</v>
      </c>
      <c r="H6528" s="5">
        <v>5</v>
      </c>
    </row>
    <row r="6529" customHeight="1" spans="1:8">
      <c r="A6529" s="15" t="s">
        <v>52</v>
      </c>
      <c r="E6529" s="42" t="s">
        <v>6605</v>
      </c>
      <c r="G6529" s="15" t="s">
        <v>28</v>
      </c>
      <c r="H6529" s="5">
        <v>5</v>
      </c>
    </row>
    <row r="6530" customHeight="1" spans="1:8">
      <c r="A6530" s="15" t="s">
        <v>52</v>
      </c>
      <c r="E6530" s="42" t="s">
        <v>6606</v>
      </c>
      <c r="G6530" s="15" t="s">
        <v>28</v>
      </c>
      <c r="H6530" s="5">
        <v>5</v>
      </c>
    </row>
    <row r="6531" customHeight="1" spans="1:8">
      <c r="A6531" s="15" t="s">
        <v>52</v>
      </c>
      <c r="E6531" s="42" t="s">
        <v>6607</v>
      </c>
      <c r="G6531" s="15" t="s">
        <v>28</v>
      </c>
      <c r="H6531" s="5">
        <v>5</v>
      </c>
    </row>
    <row r="6532" customHeight="1" spans="1:8">
      <c r="A6532" s="15" t="s">
        <v>52</v>
      </c>
      <c r="E6532" s="42" t="s">
        <v>6608</v>
      </c>
      <c r="G6532" s="15" t="s">
        <v>28</v>
      </c>
      <c r="H6532" s="5">
        <v>5</v>
      </c>
    </row>
    <row r="6533" customHeight="1" spans="1:8">
      <c r="A6533" s="15" t="s">
        <v>52</v>
      </c>
      <c r="E6533" s="42" t="s">
        <v>6609</v>
      </c>
      <c r="G6533" s="15" t="s">
        <v>28</v>
      </c>
      <c r="H6533" s="5">
        <v>5</v>
      </c>
    </row>
    <row r="6534" customHeight="1" spans="1:8">
      <c r="A6534" s="15" t="s">
        <v>52</v>
      </c>
      <c r="E6534" s="42" t="s">
        <v>6610</v>
      </c>
      <c r="G6534" s="15" t="s">
        <v>28</v>
      </c>
      <c r="H6534" s="5">
        <v>5</v>
      </c>
    </row>
    <row r="6535" customHeight="1" spans="1:8">
      <c r="A6535" s="15" t="s">
        <v>52</v>
      </c>
      <c r="E6535" s="42" t="s">
        <v>6611</v>
      </c>
      <c r="G6535" s="15" t="s">
        <v>28</v>
      </c>
      <c r="H6535" s="5">
        <v>5</v>
      </c>
    </row>
    <row r="6536" customHeight="1" spans="1:8">
      <c r="A6536" s="15" t="s">
        <v>52</v>
      </c>
      <c r="E6536" s="42" t="s">
        <v>6612</v>
      </c>
      <c r="G6536" s="15" t="s">
        <v>28</v>
      </c>
      <c r="H6536" s="5">
        <v>5</v>
      </c>
    </row>
    <row r="6537" customHeight="1" spans="1:8">
      <c r="A6537" s="15" t="s">
        <v>52</v>
      </c>
      <c r="E6537" s="42" t="s">
        <v>6613</v>
      </c>
      <c r="G6537" s="15" t="s">
        <v>28</v>
      </c>
      <c r="H6537" s="5">
        <v>5</v>
      </c>
    </row>
    <row r="6538" customHeight="1" spans="1:8">
      <c r="A6538" s="15" t="s">
        <v>52</v>
      </c>
      <c r="E6538" s="42" t="s">
        <v>6614</v>
      </c>
      <c r="G6538" s="15" t="s">
        <v>28</v>
      </c>
      <c r="H6538" s="5">
        <v>5</v>
      </c>
    </row>
    <row r="6539" customHeight="1" spans="1:8">
      <c r="A6539" s="15" t="s">
        <v>52</v>
      </c>
      <c r="E6539" s="42" t="s">
        <v>6615</v>
      </c>
      <c r="G6539" s="15" t="s">
        <v>28</v>
      </c>
      <c r="H6539" s="5">
        <v>5</v>
      </c>
    </row>
    <row r="6540" customHeight="1" spans="1:8">
      <c r="A6540" s="15" t="s">
        <v>52</v>
      </c>
      <c r="E6540" s="42" t="s">
        <v>6616</v>
      </c>
      <c r="G6540" s="15" t="s">
        <v>28</v>
      </c>
      <c r="H6540" s="5">
        <v>5</v>
      </c>
    </row>
    <row r="6541" customHeight="1" spans="1:8">
      <c r="A6541" s="15" t="s">
        <v>52</v>
      </c>
      <c r="E6541" s="42" t="s">
        <v>6617</v>
      </c>
      <c r="G6541" s="15" t="s">
        <v>28</v>
      </c>
      <c r="H6541" s="5">
        <v>5</v>
      </c>
    </row>
    <row r="6542" hidden="1" customHeight="1" spans="1:8">
      <c r="A6542" s="15" t="s">
        <v>52</v>
      </c>
      <c r="C6542" s="4" t="s">
        <v>12</v>
      </c>
      <c r="E6542" s="42" t="s">
        <v>6618</v>
      </c>
      <c r="G6542" s="15" t="s">
        <v>28</v>
      </c>
      <c r="H6542" s="5">
        <v>4</v>
      </c>
    </row>
    <row r="6543" hidden="1" customHeight="1" spans="1:8">
      <c r="A6543" s="15" t="s">
        <v>52</v>
      </c>
      <c r="C6543" s="4" t="s">
        <v>12</v>
      </c>
      <c r="E6543" s="42" t="s">
        <v>6619</v>
      </c>
      <c r="G6543" s="15" t="s">
        <v>28</v>
      </c>
      <c r="H6543" s="5">
        <v>4</v>
      </c>
    </row>
    <row r="6544" hidden="1" customHeight="1" spans="1:8">
      <c r="A6544" s="15" t="s">
        <v>52</v>
      </c>
      <c r="C6544" s="4" t="s">
        <v>12</v>
      </c>
      <c r="E6544" s="42" t="s">
        <v>6620</v>
      </c>
      <c r="G6544" s="15" t="s">
        <v>28</v>
      </c>
      <c r="H6544" s="5">
        <v>4</v>
      </c>
    </row>
    <row r="6545" hidden="1" customHeight="1" spans="1:8">
      <c r="A6545" s="15" t="s">
        <v>52</v>
      </c>
      <c r="C6545" s="4" t="s">
        <v>12</v>
      </c>
      <c r="E6545" s="42" t="s">
        <v>6621</v>
      </c>
      <c r="G6545" s="15" t="s">
        <v>28</v>
      </c>
      <c r="H6545" s="5">
        <v>4</v>
      </c>
    </row>
    <row r="6546" hidden="1" customHeight="1" spans="1:8">
      <c r="A6546" s="15" t="s">
        <v>52</v>
      </c>
      <c r="C6546" s="4" t="s">
        <v>12</v>
      </c>
      <c r="E6546" s="42" t="s">
        <v>6622</v>
      </c>
      <c r="G6546" s="15" t="s">
        <v>28</v>
      </c>
      <c r="H6546" s="5">
        <v>4</v>
      </c>
    </row>
    <row r="6547" hidden="1" customHeight="1" spans="1:8">
      <c r="A6547" s="15" t="s">
        <v>52</v>
      </c>
      <c r="C6547" s="4" t="s">
        <v>12</v>
      </c>
      <c r="E6547" s="42" t="s">
        <v>6623</v>
      </c>
      <c r="G6547" s="15" t="s">
        <v>28</v>
      </c>
      <c r="H6547" s="5">
        <v>4</v>
      </c>
    </row>
    <row r="6548" customHeight="1" spans="1:8">
      <c r="A6548" s="15" t="s">
        <v>52</v>
      </c>
      <c r="E6548" s="42" t="s">
        <v>6624</v>
      </c>
      <c r="G6548" s="15" t="s">
        <v>28</v>
      </c>
      <c r="H6548" s="5">
        <v>5</v>
      </c>
    </row>
    <row r="6549" customHeight="1" spans="1:8">
      <c r="A6549" s="15" t="s">
        <v>52</v>
      </c>
      <c r="E6549" s="42" t="s">
        <v>6625</v>
      </c>
      <c r="G6549" s="15" t="s">
        <v>28</v>
      </c>
      <c r="H6549" s="5">
        <v>5</v>
      </c>
    </row>
    <row r="6550" customHeight="1" spans="1:8">
      <c r="A6550" s="15" t="s">
        <v>52</v>
      </c>
      <c r="E6550" s="42" t="s">
        <v>6626</v>
      </c>
      <c r="G6550" s="15" t="s">
        <v>28</v>
      </c>
      <c r="H6550" s="5">
        <v>5</v>
      </c>
    </row>
    <row r="6551" customHeight="1" spans="1:8">
      <c r="A6551" s="15" t="s">
        <v>52</v>
      </c>
      <c r="E6551" s="42" t="s">
        <v>6627</v>
      </c>
      <c r="G6551" s="15" t="s">
        <v>28</v>
      </c>
      <c r="H6551" s="5">
        <v>5</v>
      </c>
    </row>
    <row r="6552" customHeight="1" spans="1:8">
      <c r="A6552" s="15" t="s">
        <v>52</v>
      </c>
      <c r="E6552" s="42" t="s">
        <v>6628</v>
      </c>
      <c r="G6552" s="15" t="s">
        <v>28</v>
      </c>
      <c r="H6552" s="5">
        <v>5</v>
      </c>
    </row>
    <row r="6553" customHeight="1" spans="1:8">
      <c r="A6553" s="15" t="s">
        <v>52</v>
      </c>
      <c r="E6553" s="42" t="s">
        <v>6629</v>
      </c>
      <c r="G6553" s="15" t="s">
        <v>28</v>
      </c>
      <c r="H6553" s="5">
        <v>5</v>
      </c>
    </row>
    <row r="6554" customHeight="1" spans="1:8">
      <c r="A6554" s="15" t="s">
        <v>52</v>
      </c>
      <c r="E6554" s="42" t="s">
        <v>6630</v>
      </c>
      <c r="G6554" s="15" t="s">
        <v>28</v>
      </c>
      <c r="H6554" s="5">
        <v>5</v>
      </c>
    </row>
    <row r="6555" customHeight="1" spans="1:8">
      <c r="A6555" s="15" t="s">
        <v>52</v>
      </c>
      <c r="E6555" s="42" t="s">
        <v>6631</v>
      </c>
      <c r="G6555" s="15" t="s">
        <v>28</v>
      </c>
      <c r="H6555" s="5">
        <v>5</v>
      </c>
    </row>
    <row r="6556" customHeight="1" spans="1:8">
      <c r="A6556" s="15" t="s">
        <v>52</v>
      </c>
      <c r="E6556" s="42" t="s">
        <v>6632</v>
      </c>
      <c r="G6556" s="15" t="s">
        <v>28</v>
      </c>
      <c r="H6556" s="5">
        <v>5</v>
      </c>
    </row>
    <row r="6557" customHeight="1" spans="1:8">
      <c r="A6557" s="15" t="s">
        <v>52</v>
      </c>
      <c r="E6557" s="42" t="s">
        <v>6633</v>
      </c>
      <c r="G6557" s="15" t="s">
        <v>28</v>
      </c>
      <c r="H6557" s="5">
        <v>5</v>
      </c>
    </row>
    <row r="6558" customHeight="1" spans="1:8">
      <c r="A6558" s="15" t="s">
        <v>52</v>
      </c>
      <c r="E6558" s="42" t="s">
        <v>6634</v>
      </c>
      <c r="G6558" s="15" t="s">
        <v>28</v>
      </c>
      <c r="H6558" s="5">
        <v>5</v>
      </c>
    </row>
    <row r="6559" customHeight="1" spans="1:8">
      <c r="A6559" s="15" t="s">
        <v>52</v>
      </c>
      <c r="E6559" s="42" t="s">
        <v>6635</v>
      </c>
      <c r="G6559" s="15" t="s">
        <v>28</v>
      </c>
      <c r="H6559" s="5">
        <v>5</v>
      </c>
    </row>
    <row r="6560" customHeight="1" spans="1:8">
      <c r="A6560" s="15" t="s">
        <v>52</v>
      </c>
      <c r="E6560" s="42" t="s">
        <v>6636</v>
      </c>
      <c r="G6560" s="15" t="s">
        <v>28</v>
      </c>
      <c r="H6560" s="5">
        <v>5</v>
      </c>
    </row>
    <row r="6561" customHeight="1" spans="1:8">
      <c r="A6561" s="15" t="s">
        <v>52</v>
      </c>
      <c r="E6561" s="42" t="s">
        <v>6637</v>
      </c>
      <c r="G6561" s="15" t="s">
        <v>28</v>
      </c>
      <c r="H6561" s="5">
        <v>5</v>
      </c>
    </row>
    <row r="6562" customHeight="1" spans="1:8">
      <c r="A6562" s="15" t="s">
        <v>52</v>
      </c>
      <c r="E6562" s="42" t="s">
        <v>6638</v>
      </c>
      <c r="G6562" s="15" t="s">
        <v>28</v>
      </c>
      <c r="H6562" s="5">
        <v>5</v>
      </c>
    </row>
    <row r="6563" customHeight="1" spans="1:8">
      <c r="A6563" s="15" t="s">
        <v>52</v>
      </c>
      <c r="E6563" s="42" t="s">
        <v>6639</v>
      </c>
      <c r="G6563" s="15" t="s">
        <v>28</v>
      </c>
      <c r="H6563" s="5">
        <v>5</v>
      </c>
    </row>
    <row r="6564" customHeight="1" spans="1:8">
      <c r="A6564" s="15" t="s">
        <v>52</v>
      </c>
      <c r="E6564" s="42" t="s">
        <v>6640</v>
      </c>
      <c r="G6564" s="15" t="s">
        <v>28</v>
      </c>
      <c r="H6564" s="5">
        <v>5</v>
      </c>
    </row>
    <row r="6565" customHeight="1" spans="1:8">
      <c r="A6565" s="15" t="s">
        <v>52</v>
      </c>
      <c r="E6565" s="42" t="s">
        <v>6641</v>
      </c>
      <c r="G6565" s="15" t="s">
        <v>28</v>
      </c>
      <c r="H6565" s="5">
        <v>5</v>
      </c>
    </row>
    <row r="6566" customHeight="1" spans="1:8">
      <c r="A6566" s="15" t="s">
        <v>52</v>
      </c>
      <c r="E6566" s="42" t="s">
        <v>6642</v>
      </c>
      <c r="G6566" s="15" t="s">
        <v>28</v>
      </c>
      <c r="H6566" s="5">
        <v>5</v>
      </c>
    </row>
    <row r="6567" customHeight="1" spans="1:8">
      <c r="A6567" s="15" t="s">
        <v>52</v>
      </c>
      <c r="E6567" s="42" t="s">
        <v>6643</v>
      </c>
      <c r="G6567" s="15" t="s">
        <v>28</v>
      </c>
      <c r="H6567" s="5">
        <v>5</v>
      </c>
    </row>
    <row r="6568" customHeight="1" spans="1:8">
      <c r="A6568" s="15" t="s">
        <v>52</v>
      </c>
      <c r="E6568" s="42" t="s">
        <v>6644</v>
      </c>
      <c r="G6568" s="15" t="s">
        <v>28</v>
      </c>
      <c r="H6568" s="5">
        <v>5</v>
      </c>
    </row>
    <row r="6569" customHeight="1" spans="1:8">
      <c r="A6569" s="15" t="s">
        <v>52</v>
      </c>
      <c r="E6569" s="42" t="s">
        <v>6645</v>
      </c>
      <c r="G6569" s="15" t="s">
        <v>28</v>
      </c>
      <c r="H6569" s="5">
        <v>5</v>
      </c>
    </row>
    <row r="6570" customHeight="1" spans="1:8">
      <c r="A6570" s="15" t="s">
        <v>52</v>
      </c>
      <c r="E6570" s="42" t="s">
        <v>6646</v>
      </c>
      <c r="G6570" s="15" t="s">
        <v>28</v>
      </c>
      <c r="H6570" s="5">
        <v>5</v>
      </c>
    </row>
    <row r="6571" customHeight="1" spans="1:8">
      <c r="A6571" s="15" t="s">
        <v>52</v>
      </c>
      <c r="E6571" s="42" t="s">
        <v>6647</v>
      </c>
      <c r="G6571" s="15" t="s">
        <v>28</v>
      </c>
      <c r="H6571" s="5">
        <v>5</v>
      </c>
    </row>
    <row r="6572" customHeight="1" spans="1:8">
      <c r="A6572" s="15" t="s">
        <v>52</v>
      </c>
      <c r="E6572" s="42" t="s">
        <v>6648</v>
      </c>
      <c r="G6572" s="15" t="s">
        <v>28</v>
      </c>
      <c r="H6572" s="5">
        <v>5</v>
      </c>
    </row>
    <row r="6573" customHeight="1" spans="1:8">
      <c r="A6573" s="15" t="s">
        <v>52</v>
      </c>
      <c r="E6573" s="42" t="s">
        <v>6649</v>
      </c>
      <c r="G6573" s="15" t="s">
        <v>28</v>
      </c>
      <c r="H6573" s="5">
        <v>5</v>
      </c>
    </row>
    <row r="6574" customHeight="1" spans="1:8">
      <c r="A6574" s="15" t="s">
        <v>52</v>
      </c>
      <c r="E6574" s="42" t="s">
        <v>6650</v>
      </c>
      <c r="G6574" s="15" t="s">
        <v>28</v>
      </c>
      <c r="H6574" s="5">
        <v>5</v>
      </c>
    </row>
    <row r="6575" customHeight="1" spans="1:8">
      <c r="A6575" s="15" t="s">
        <v>52</v>
      </c>
      <c r="E6575" s="42" t="s">
        <v>6651</v>
      </c>
      <c r="G6575" s="15" t="s">
        <v>28</v>
      </c>
      <c r="H6575" s="5">
        <v>5</v>
      </c>
    </row>
    <row r="6576" customHeight="1" spans="1:8">
      <c r="A6576" s="15" t="s">
        <v>52</v>
      </c>
      <c r="E6576" s="42" t="s">
        <v>6652</v>
      </c>
      <c r="G6576" s="15" t="s">
        <v>28</v>
      </c>
      <c r="H6576" s="5">
        <v>5</v>
      </c>
    </row>
    <row r="6577" customHeight="1" spans="1:8">
      <c r="A6577" s="15" t="s">
        <v>52</v>
      </c>
      <c r="E6577" s="42" t="s">
        <v>6653</v>
      </c>
      <c r="G6577" s="15" t="s">
        <v>28</v>
      </c>
      <c r="H6577" s="5">
        <v>5</v>
      </c>
    </row>
    <row r="6578" customHeight="1" spans="1:8">
      <c r="A6578" s="15" t="s">
        <v>52</v>
      </c>
      <c r="E6578" s="42" t="s">
        <v>6654</v>
      </c>
      <c r="G6578" s="15" t="s">
        <v>28</v>
      </c>
      <c r="H6578" s="5">
        <v>5</v>
      </c>
    </row>
    <row r="6579" customHeight="1" spans="1:8">
      <c r="A6579" s="15" t="s">
        <v>52</v>
      </c>
      <c r="E6579" s="42" t="s">
        <v>6655</v>
      </c>
      <c r="G6579" s="15" t="s">
        <v>28</v>
      </c>
      <c r="H6579" s="5">
        <v>5</v>
      </c>
    </row>
    <row r="6580" customHeight="1" spans="1:8">
      <c r="A6580" s="15" t="s">
        <v>52</v>
      </c>
      <c r="E6580" s="42" t="s">
        <v>6656</v>
      </c>
      <c r="G6580" s="15" t="s">
        <v>28</v>
      </c>
      <c r="H6580" s="5">
        <v>5</v>
      </c>
    </row>
    <row r="6581" customHeight="1" spans="1:8">
      <c r="A6581" s="15" t="s">
        <v>52</v>
      </c>
      <c r="E6581" s="42" t="s">
        <v>6657</v>
      </c>
      <c r="G6581" s="15" t="s">
        <v>28</v>
      </c>
      <c r="H6581" s="5">
        <v>5</v>
      </c>
    </row>
    <row r="6582" customHeight="1" spans="1:8">
      <c r="A6582" s="15" t="s">
        <v>52</v>
      </c>
      <c r="E6582" s="42" t="s">
        <v>6658</v>
      </c>
      <c r="G6582" s="15" t="s">
        <v>28</v>
      </c>
      <c r="H6582" s="5">
        <v>5</v>
      </c>
    </row>
    <row r="6583" customHeight="1" spans="1:8">
      <c r="A6583" s="15" t="s">
        <v>52</v>
      </c>
      <c r="E6583" s="42" t="s">
        <v>6659</v>
      </c>
      <c r="G6583" s="15" t="s">
        <v>28</v>
      </c>
      <c r="H6583" s="5">
        <v>5</v>
      </c>
    </row>
    <row r="6584" customHeight="1" spans="1:8">
      <c r="A6584" s="15" t="s">
        <v>52</v>
      </c>
      <c r="E6584" s="42" t="s">
        <v>6660</v>
      </c>
      <c r="G6584" s="15" t="s">
        <v>28</v>
      </c>
      <c r="H6584" s="5">
        <v>5</v>
      </c>
    </row>
    <row r="6585" customHeight="1" spans="1:8">
      <c r="A6585" s="15" t="s">
        <v>52</v>
      </c>
      <c r="E6585" s="42" t="s">
        <v>6661</v>
      </c>
      <c r="G6585" s="15" t="s">
        <v>28</v>
      </c>
      <c r="H6585" s="5">
        <v>5</v>
      </c>
    </row>
    <row r="6586" customHeight="1" spans="1:8">
      <c r="A6586" s="15" t="s">
        <v>52</v>
      </c>
      <c r="E6586" s="42" t="s">
        <v>6662</v>
      </c>
      <c r="G6586" s="15" t="s">
        <v>28</v>
      </c>
      <c r="H6586" s="5">
        <v>5</v>
      </c>
    </row>
    <row r="6587" customHeight="1" spans="1:8">
      <c r="A6587" s="15" t="s">
        <v>52</v>
      </c>
      <c r="E6587" s="42" t="s">
        <v>6663</v>
      </c>
      <c r="G6587" s="15" t="s">
        <v>28</v>
      </c>
      <c r="H6587" s="5">
        <v>5</v>
      </c>
    </row>
    <row r="6588" customHeight="1" spans="1:8">
      <c r="A6588" s="15" t="s">
        <v>52</v>
      </c>
      <c r="E6588" s="42" t="s">
        <v>6664</v>
      </c>
      <c r="G6588" s="15" t="s">
        <v>28</v>
      </c>
      <c r="H6588" s="5">
        <v>5</v>
      </c>
    </row>
    <row r="6589" customHeight="1" spans="1:8">
      <c r="A6589" s="15" t="s">
        <v>52</v>
      </c>
      <c r="E6589" s="42" t="s">
        <v>6665</v>
      </c>
      <c r="G6589" s="15" t="s">
        <v>28</v>
      </c>
      <c r="H6589" s="5">
        <v>5</v>
      </c>
    </row>
    <row r="6590" customHeight="1" spans="1:8">
      <c r="A6590" s="15" t="s">
        <v>52</v>
      </c>
      <c r="E6590" s="42" t="s">
        <v>6666</v>
      </c>
      <c r="G6590" s="15" t="s">
        <v>28</v>
      </c>
      <c r="H6590" s="5">
        <v>5</v>
      </c>
    </row>
    <row r="6591" customHeight="1" spans="1:8">
      <c r="A6591" s="15" t="s">
        <v>52</v>
      </c>
      <c r="E6591" s="42" t="s">
        <v>6667</v>
      </c>
      <c r="G6591" s="15" t="s">
        <v>28</v>
      </c>
      <c r="H6591" s="5">
        <v>5</v>
      </c>
    </row>
    <row r="6592" customHeight="1" spans="1:8">
      <c r="A6592" s="15" t="s">
        <v>52</v>
      </c>
      <c r="E6592" s="42" t="s">
        <v>6668</v>
      </c>
      <c r="G6592" s="15" t="s">
        <v>28</v>
      </c>
      <c r="H6592" s="5">
        <v>5</v>
      </c>
    </row>
    <row r="6593" customHeight="1" spans="1:8">
      <c r="A6593" s="15" t="s">
        <v>52</v>
      </c>
      <c r="E6593" s="42" t="s">
        <v>6669</v>
      </c>
      <c r="G6593" s="15" t="s">
        <v>28</v>
      </c>
      <c r="H6593" s="5">
        <v>5</v>
      </c>
    </row>
    <row r="6594" customHeight="1" spans="1:8">
      <c r="A6594" s="15" t="s">
        <v>52</v>
      </c>
      <c r="E6594" s="42" t="s">
        <v>6670</v>
      </c>
      <c r="G6594" s="15" t="s">
        <v>28</v>
      </c>
      <c r="H6594" s="5">
        <v>4</v>
      </c>
    </row>
    <row r="6595" customHeight="1" spans="1:8">
      <c r="A6595" s="15" t="s">
        <v>52</v>
      </c>
      <c r="E6595" s="42" t="s">
        <v>6671</v>
      </c>
      <c r="G6595" s="15" t="s">
        <v>28</v>
      </c>
      <c r="H6595" s="5">
        <v>4</v>
      </c>
    </row>
    <row r="6596" customHeight="1" spans="1:8">
      <c r="A6596" s="15" t="s">
        <v>52</v>
      </c>
      <c r="E6596" s="42" t="s">
        <v>6672</v>
      </c>
      <c r="G6596" s="15" t="s">
        <v>28</v>
      </c>
      <c r="H6596" s="5">
        <v>4</v>
      </c>
    </row>
    <row r="6597" customHeight="1" spans="1:8">
      <c r="A6597" s="15" t="s">
        <v>52</v>
      </c>
      <c r="E6597" s="42" t="s">
        <v>6673</v>
      </c>
      <c r="G6597" s="15" t="s">
        <v>28</v>
      </c>
      <c r="H6597" s="5">
        <v>4</v>
      </c>
    </row>
    <row r="6598" customHeight="1" spans="1:8">
      <c r="A6598" s="15" t="s">
        <v>52</v>
      </c>
      <c r="E6598" s="42" t="s">
        <v>6674</v>
      </c>
      <c r="G6598" s="15" t="s">
        <v>28</v>
      </c>
      <c r="H6598" s="5">
        <v>4</v>
      </c>
    </row>
    <row r="6599" customHeight="1" spans="1:8">
      <c r="A6599" s="15" t="s">
        <v>52</v>
      </c>
      <c r="E6599" s="42" t="s">
        <v>6675</v>
      </c>
      <c r="G6599" s="15" t="s">
        <v>28</v>
      </c>
      <c r="H6599" s="5">
        <v>4</v>
      </c>
    </row>
    <row r="6600" customHeight="1" spans="1:8">
      <c r="A6600" s="15" t="s">
        <v>52</v>
      </c>
      <c r="E6600" s="42" t="s">
        <v>6676</v>
      </c>
      <c r="G6600" s="15" t="s">
        <v>28</v>
      </c>
      <c r="H6600" s="5">
        <v>4</v>
      </c>
    </row>
    <row r="6601" customHeight="1" spans="1:8">
      <c r="A6601" s="15" t="s">
        <v>52</v>
      </c>
      <c r="E6601" s="42" t="s">
        <v>6677</v>
      </c>
      <c r="G6601" s="15" t="s">
        <v>28</v>
      </c>
      <c r="H6601" s="5">
        <v>4</v>
      </c>
    </row>
    <row r="6602" customHeight="1" spans="1:8">
      <c r="A6602" s="15" t="s">
        <v>52</v>
      </c>
      <c r="E6602" s="42" t="s">
        <v>6678</v>
      </c>
      <c r="G6602" s="15" t="s">
        <v>28</v>
      </c>
      <c r="H6602" s="5">
        <v>4</v>
      </c>
    </row>
    <row r="6603" customHeight="1" spans="1:8">
      <c r="A6603" s="15" t="s">
        <v>52</v>
      </c>
      <c r="E6603" s="42" t="s">
        <v>6679</v>
      </c>
      <c r="G6603" s="15" t="s">
        <v>28</v>
      </c>
      <c r="H6603" s="5">
        <v>4</v>
      </c>
    </row>
    <row r="6604" customHeight="1" spans="1:8">
      <c r="A6604" s="15" t="s">
        <v>52</v>
      </c>
      <c r="E6604" s="42" t="s">
        <v>6680</v>
      </c>
      <c r="G6604" s="15" t="s">
        <v>28</v>
      </c>
      <c r="H6604" s="5">
        <v>4</v>
      </c>
    </row>
    <row r="6605" customHeight="1" spans="1:8">
      <c r="A6605" s="15" t="s">
        <v>52</v>
      </c>
      <c r="E6605" s="42" t="s">
        <v>6681</v>
      </c>
      <c r="G6605" s="15" t="s">
        <v>28</v>
      </c>
      <c r="H6605" s="5">
        <v>4</v>
      </c>
    </row>
    <row r="6606" customHeight="1" spans="1:8">
      <c r="A6606" s="15" t="s">
        <v>52</v>
      </c>
      <c r="E6606" s="42" t="s">
        <v>6682</v>
      </c>
      <c r="G6606" s="15" t="s">
        <v>28</v>
      </c>
      <c r="H6606" s="5">
        <v>4</v>
      </c>
    </row>
    <row r="6607" customHeight="1" spans="1:8">
      <c r="A6607" s="15" t="s">
        <v>52</v>
      </c>
      <c r="E6607" s="42" t="s">
        <v>6683</v>
      </c>
      <c r="G6607" s="15" t="s">
        <v>28</v>
      </c>
      <c r="H6607" s="5">
        <v>4</v>
      </c>
    </row>
    <row r="6608" customHeight="1" spans="1:8">
      <c r="A6608" s="15" t="s">
        <v>52</v>
      </c>
      <c r="E6608" s="42" t="s">
        <v>6684</v>
      </c>
      <c r="G6608" s="15" t="s">
        <v>28</v>
      </c>
      <c r="H6608" s="5">
        <v>4</v>
      </c>
    </row>
    <row r="6609" customHeight="1" spans="1:8">
      <c r="A6609" s="15" t="s">
        <v>52</v>
      </c>
      <c r="E6609" s="42" t="s">
        <v>6685</v>
      </c>
      <c r="G6609" s="15" t="s">
        <v>28</v>
      </c>
      <c r="H6609" s="5">
        <v>4</v>
      </c>
    </row>
    <row r="6610" customHeight="1" spans="1:8">
      <c r="A6610" s="15" t="s">
        <v>52</v>
      </c>
      <c r="E6610" s="42" t="s">
        <v>6686</v>
      </c>
      <c r="G6610" s="15" t="s">
        <v>28</v>
      </c>
      <c r="H6610" s="5">
        <v>4</v>
      </c>
    </row>
    <row r="6611" customHeight="1" spans="1:8">
      <c r="A6611" s="15" t="s">
        <v>52</v>
      </c>
      <c r="E6611" s="42" t="s">
        <v>6687</v>
      </c>
      <c r="G6611" s="15" t="s">
        <v>28</v>
      </c>
      <c r="H6611" s="5">
        <v>4</v>
      </c>
    </row>
    <row r="6612" customHeight="1" spans="1:8">
      <c r="A6612" s="15" t="s">
        <v>52</v>
      </c>
      <c r="E6612" s="42" t="s">
        <v>6688</v>
      </c>
      <c r="G6612" s="15" t="s">
        <v>28</v>
      </c>
      <c r="H6612" s="5">
        <v>4</v>
      </c>
    </row>
    <row r="6613" customHeight="1" spans="1:8">
      <c r="A6613" s="15" t="s">
        <v>52</v>
      </c>
      <c r="E6613" s="42" t="s">
        <v>6689</v>
      </c>
      <c r="G6613" s="15" t="s">
        <v>28</v>
      </c>
      <c r="H6613" s="5">
        <v>4</v>
      </c>
    </row>
    <row r="6614" customHeight="1" spans="1:8">
      <c r="A6614" s="15" t="s">
        <v>52</v>
      </c>
      <c r="E6614" s="42" t="s">
        <v>6690</v>
      </c>
      <c r="G6614" s="15" t="s">
        <v>28</v>
      </c>
      <c r="H6614" s="5">
        <v>4</v>
      </c>
    </row>
    <row r="6615" customHeight="1" spans="1:8">
      <c r="A6615" s="15" t="s">
        <v>52</v>
      </c>
      <c r="E6615" s="42" t="s">
        <v>6691</v>
      </c>
      <c r="G6615" s="15" t="s">
        <v>28</v>
      </c>
      <c r="H6615" s="5">
        <v>4</v>
      </c>
    </row>
    <row r="6616" customHeight="1" spans="1:8">
      <c r="A6616" s="15" t="s">
        <v>52</v>
      </c>
      <c r="E6616" s="42" t="s">
        <v>6692</v>
      </c>
      <c r="G6616" s="15" t="s">
        <v>28</v>
      </c>
      <c r="H6616" s="5">
        <v>4</v>
      </c>
    </row>
    <row r="6617" customHeight="1" spans="1:8">
      <c r="A6617" s="15" t="s">
        <v>52</v>
      </c>
      <c r="E6617" s="42" t="s">
        <v>6693</v>
      </c>
      <c r="G6617" s="15" t="s">
        <v>28</v>
      </c>
      <c r="H6617" s="5">
        <v>4</v>
      </c>
    </row>
    <row r="6618" customHeight="1" spans="1:8">
      <c r="A6618" s="15" t="s">
        <v>52</v>
      </c>
      <c r="E6618" s="42" t="s">
        <v>6694</v>
      </c>
      <c r="G6618" s="15" t="s">
        <v>28</v>
      </c>
      <c r="H6618" s="5">
        <v>4</v>
      </c>
    </row>
    <row r="6619" customHeight="1" spans="1:8">
      <c r="A6619" s="15" t="s">
        <v>52</v>
      </c>
      <c r="E6619" s="42" t="s">
        <v>6695</v>
      </c>
      <c r="G6619" s="15" t="s">
        <v>28</v>
      </c>
      <c r="H6619" s="5">
        <v>4</v>
      </c>
    </row>
    <row r="6620" customHeight="1" spans="1:8">
      <c r="A6620" s="15" t="s">
        <v>52</v>
      </c>
      <c r="E6620" s="42" t="s">
        <v>6696</v>
      </c>
      <c r="G6620" s="15" t="s">
        <v>28</v>
      </c>
      <c r="H6620" s="5">
        <v>4</v>
      </c>
    </row>
    <row r="6621" customHeight="1" spans="1:8">
      <c r="A6621" s="15" t="s">
        <v>52</v>
      </c>
      <c r="E6621" s="42" t="s">
        <v>6697</v>
      </c>
      <c r="G6621" s="15" t="s">
        <v>28</v>
      </c>
      <c r="H6621" s="5">
        <v>4</v>
      </c>
    </row>
    <row r="6622" customHeight="1" spans="1:8">
      <c r="A6622" s="15" t="s">
        <v>52</v>
      </c>
      <c r="E6622" s="42" t="s">
        <v>6698</v>
      </c>
      <c r="G6622" s="15" t="s">
        <v>28</v>
      </c>
      <c r="H6622" s="5">
        <v>4</v>
      </c>
    </row>
    <row r="6623" customHeight="1" spans="1:8">
      <c r="A6623" s="15" t="s">
        <v>52</v>
      </c>
      <c r="E6623" s="42" t="s">
        <v>6699</v>
      </c>
      <c r="G6623" s="15" t="s">
        <v>28</v>
      </c>
      <c r="H6623" s="5">
        <v>4</v>
      </c>
    </row>
    <row r="6624" customHeight="1" spans="1:8">
      <c r="A6624" s="15" t="s">
        <v>52</v>
      </c>
      <c r="E6624" s="42" t="s">
        <v>6700</v>
      </c>
      <c r="G6624" s="15" t="s">
        <v>28</v>
      </c>
      <c r="H6624" s="5">
        <v>4</v>
      </c>
    </row>
    <row r="6625" customHeight="1" spans="1:8">
      <c r="A6625" s="15" t="s">
        <v>52</v>
      </c>
      <c r="E6625" s="42" t="s">
        <v>6701</v>
      </c>
      <c r="G6625" s="15" t="s">
        <v>28</v>
      </c>
      <c r="H6625" s="5">
        <v>4</v>
      </c>
    </row>
    <row r="6626" customHeight="1" spans="1:8">
      <c r="A6626" s="15" t="s">
        <v>52</v>
      </c>
      <c r="E6626" s="42" t="s">
        <v>6702</v>
      </c>
      <c r="G6626" s="15" t="s">
        <v>28</v>
      </c>
      <c r="H6626" s="5">
        <v>4</v>
      </c>
    </row>
    <row r="6627" customHeight="1" spans="1:8">
      <c r="A6627" s="15" t="s">
        <v>52</v>
      </c>
      <c r="E6627" s="42" t="s">
        <v>6703</v>
      </c>
      <c r="G6627" s="15" t="s">
        <v>28</v>
      </c>
      <c r="H6627" s="5">
        <v>4</v>
      </c>
    </row>
    <row r="6628" customHeight="1" spans="1:8">
      <c r="A6628" s="15" t="s">
        <v>52</v>
      </c>
      <c r="E6628" s="42" t="s">
        <v>6704</v>
      </c>
      <c r="G6628" s="15" t="s">
        <v>28</v>
      </c>
      <c r="H6628" s="5">
        <v>4</v>
      </c>
    </row>
    <row r="6629" customHeight="1" spans="1:8">
      <c r="A6629" s="15" t="s">
        <v>52</v>
      </c>
      <c r="E6629" s="42" t="s">
        <v>6705</v>
      </c>
      <c r="G6629" s="15" t="s">
        <v>28</v>
      </c>
      <c r="H6629" s="5">
        <v>4</v>
      </c>
    </row>
    <row r="6630" customHeight="1" spans="1:8">
      <c r="A6630" s="15" t="s">
        <v>52</v>
      </c>
      <c r="E6630" s="42" t="s">
        <v>6706</v>
      </c>
      <c r="G6630" s="15" t="s">
        <v>28</v>
      </c>
      <c r="H6630" s="5">
        <v>4</v>
      </c>
    </row>
    <row r="6631" customHeight="1" spans="1:8">
      <c r="A6631" s="15" t="s">
        <v>52</v>
      </c>
      <c r="E6631" s="42" t="s">
        <v>6707</v>
      </c>
      <c r="G6631" s="15" t="s">
        <v>28</v>
      </c>
      <c r="H6631" s="5">
        <v>4</v>
      </c>
    </row>
    <row r="6632" customHeight="1" spans="1:8">
      <c r="A6632" s="15" t="s">
        <v>52</v>
      </c>
      <c r="E6632" s="42" t="s">
        <v>6708</v>
      </c>
      <c r="G6632" s="15" t="s">
        <v>28</v>
      </c>
      <c r="H6632" s="5">
        <v>4</v>
      </c>
    </row>
    <row r="6633" customHeight="1" spans="1:8">
      <c r="A6633" s="15" t="s">
        <v>52</v>
      </c>
      <c r="E6633" s="42" t="s">
        <v>6709</v>
      </c>
      <c r="G6633" s="15" t="s">
        <v>28</v>
      </c>
      <c r="H6633" s="5">
        <v>4</v>
      </c>
    </row>
    <row r="6634" customHeight="1" spans="1:8">
      <c r="A6634" s="15" t="s">
        <v>52</v>
      </c>
      <c r="E6634" s="42" t="s">
        <v>6710</v>
      </c>
      <c r="G6634" s="15" t="s">
        <v>28</v>
      </c>
      <c r="H6634" s="5">
        <v>4</v>
      </c>
    </row>
    <row r="6635" customHeight="1" spans="1:8">
      <c r="A6635" s="15" t="s">
        <v>52</v>
      </c>
      <c r="E6635" s="42" t="s">
        <v>6711</v>
      </c>
      <c r="G6635" s="15" t="s">
        <v>28</v>
      </c>
      <c r="H6635" s="5">
        <v>4</v>
      </c>
    </row>
    <row r="6636" customHeight="1" spans="1:8">
      <c r="A6636" s="15" t="s">
        <v>52</v>
      </c>
      <c r="E6636" s="42" t="s">
        <v>6712</v>
      </c>
      <c r="G6636" s="15" t="s">
        <v>28</v>
      </c>
      <c r="H6636" s="5">
        <v>4</v>
      </c>
    </row>
    <row r="6637" customHeight="1" spans="1:8">
      <c r="A6637" s="15" t="s">
        <v>52</v>
      </c>
      <c r="E6637" s="42" t="s">
        <v>6713</v>
      </c>
      <c r="G6637" s="15" t="s">
        <v>28</v>
      </c>
      <c r="H6637" s="5">
        <v>4</v>
      </c>
    </row>
    <row r="6638" customHeight="1" spans="1:8">
      <c r="A6638" s="15" t="s">
        <v>52</v>
      </c>
      <c r="E6638" s="42" t="s">
        <v>6714</v>
      </c>
      <c r="G6638" s="15" t="s">
        <v>28</v>
      </c>
      <c r="H6638" s="5">
        <v>4</v>
      </c>
    </row>
    <row r="6639" customHeight="1" spans="1:8">
      <c r="A6639" s="15" t="s">
        <v>52</v>
      </c>
      <c r="E6639" s="42" t="s">
        <v>6715</v>
      </c>
      <c r="G6639" s="15" t="s">
        <v>28</v>
      </c>
      <c r="H6639" s="5">
        <v>4</v>
      </c>
    </row>
    <row r="6640" customHeight="1" spans="1:8">
      <c r="A6640" s="15" t="s">
        <v>52</v>
      </c>
      <c r="E6640" s="42" t="s">
        <v>6716</v>
      </c>
      <c r="G6640" s="15" t="s">
        <v>28</v>
      </c>
      <c r="H6640" s="5">
        <v>4</v>
      </c>
    </row>
    <row r="6641" customHeight="1" spans="1:8">
      <c r="A6641" s="15" t="s">
        <v>52</v>
      </c>
      <c r="E6641" s="42" t="s">
        <v>6717</v>
      </c>
      <c r="G6641" s="15" t="s">
        <v>28</v>
      </c>
      <c r="H6641" s="5">
        <v>4</v>
      </c>
    </row>
    <row r="6642" customHeight="1" spans="1:8">
      <c r="A6642" s="15" t="s">
        <v>52</v>
      </c>
      <c r="E6642" s="42" t="s">
        <v>6718</v>
      </c>
      <c r="G6642" s="15" t="s">
        <v>28</v>
      </c>
      <c r="H6642" s="5">
        <v>4</v>
      </c>
    </row>
    <row r="6643" customHeight="1" spans="1:8">
      <c r="A6643" s="15" t="s">
        <v>52</v>
      </c>
      <c r="E6643" s="42" t="s">
        <v>6719</v>
      </c>
      <c r="G6643" s="15" t="s">
        <v>28</v>
      </c>
      <c r="H6643" s="5">
        <v>4</v>
      </c>
    </row>
    <row r="6644" customHeight="1" spans="1:8">
      <c r="A6644" s="15" t="s">
        <v>52</v>
      </c>
      <c r="E6644" s="42" t="s">
        <v>6720</v>
      </c>
      <c r="G6644" s="15" t="s">
        <v>28</v>
      </c>
      <c r="H6644" s="5">
        <v>4</v>
      </c>
    </row>
    <row r="6645" customHeight="1" spans="1:8">
      <c r="A6645" s="15" t="s">
        <v>52</v>
      </c>
      <c r="E6645" s="42" t="s">
        <v>6721</v>
      </c>
      <c r="G6645" s="15" t="s">
        <v>28</v>
      </c>
      <c r="H6645" s="5">
        <v>4</v>
      </c>
    </row>
    <row r="6646" customHeight="1" spans="1:8">
      <c r="A6646" s="15" t="s">
        <v>52</v>
      </c>
      <c r="E6646" s="42" t="s">
        <v>6722</v>
      </c>
      <c r="G6646" s="15" t="s">
        <v>28</v>
      </c>
      <c r="H6646" s="5">
        <v>4</v>
      </c>
    </row>
    <row r="6647" customHeight="1" spans="1:8">
      <c r="A6647" s="15" t="s">
        <v>52</v>
      </c>
      <c r="E6647" s="42" t="s">
        <v>6723</v>
      </c>
      <c r="G6647" s="15" t="s">
        <v>28</v>
      </c>
      <c r="H6647" s="5">
        <v>4</v>
      </c>
    </row>
    <row r="6648" customHeight="1" spans="1:8">
      <c r="A6648" s="15" t="s">
        <v>52</v>
      </c>
      <c r="E6648" s="42" t="s">
        <v>6724</v>
      </c>
      <c r="G6648" s="15" t="s">
        <v>28</v>
      </c>
      <c r="H6648" s="5">
        <v>4</v>
      </c>
    </row>
    <row r="6649" customHeight="1" spans="1:8">
      <c r="A6649" s="15" t="s">
        <v>52</v>
      </c>
      <c r="E6649" s="42" t="s">
        <v>6725</v>
      </c>
      <c r="G6649" s="15" t="s">
        <v>28</v>
      </c>
      <c r="H6649" s="5">
        <v>4</v>
      </c>
    </row>
    <row r="6650" customHeight="1" spans="1:8">
      <c r="A6650" s="15" t="s">
        <v>52</v>
      </c>
      <c r="E6650" s="42" t="s">
        <v>6726</v>
      </c>
      <c r="G6650" s="15" t="s">
        <v>28</v>
      </c>
      <c r="H6650" s="5">
        <v>4</v>
      </c>
    </row>
    <row r="6651" customHeight="1" spans="1:8">
      <c r="A6651" s="15" t="s">
        <v>52</v>
      </c>
      <c r="E6651" s="42" t="s">
        <v>6727</v>
      </c>
      <c r="G6651" s="15" t="s">
        <v>28</v>
      </c>
      <c r="H6651" s="5">
        <v>4</v>
      </c>
    </row>
    <row r="6652" customHeight="1" spans="1:8">
      <c r="A6652" s="15" t="s">
        <v>52</v>
      </c>
      <c r="E6652" s="42" t="s">
        <v>6728</v>
      </c>
      <c r="G6652" s="15" t="s">
        <v>28</v>
      </c>
      <c r="H6652" s="5">
        <v>4</v>
      </c>
    </row>
    <row r="6653" customHeight="1" spans="1:8">
      <c r="A6653" s="15" t="s">
        <v>52</v>
      </c>
      <c r="E6653" s="42" t="s">
        <v>6729</v>
      </c>
      <c r="G6653" s="15" t="s">
        <v>28</v>
      </c>
      <c r="H6653" s="5">
        <v>4</v>
      </c>
    </row>
    <row r="6654" customHeight="1" spans="1:8">
      <c r="A6654" s="15" t="s">
        <v>52</v>
      </c>
      <c r="E6654" s="42" t="s">
        <v>6730</v>
      </c>
      <c r="G6654" s="15" t="s">
        <v>28</v>
      </c>
      <c r="H6654" s="5">
        <v>4</v>
      </c>
    </row>
    <row r="6655" customHeight="1" spans="1:8">
      <c r="A6655" s="15" t="s">
        <v>52</v>
      </c>
      <c r="E6655" s="42" t="s">
        <v>6731</v>
      </c>
      <c r="G6655" s="15" t="s">
        <v>28</v>
      </c>
      <c r="H6655" s="5">
        <v>4</v>
      </c>
    </row>
    <row r="6656" customHeight="1" spans="1:8">
      <c r="A6656" s="15" t="s">
        <v>52</v>
      </c>
      <c r="E6656" s="42" t="s">
        <v>6732</v>
      </c>
      <c r="G6656" s="15" t="s">
        <v>28</v>
      </c>
      <c r="H6656" s="5">
        <v>4</v>
      </c>
    </row>
    <row r="6657" customHeight="1" spans="1:8">
      <c r="A6657" s="15" t="s">
        <v>52</v>
      </c>
      <c r="E6657" s="42" t="s">
        <v>6733</v>
      </c>
      <c r="G6657" s="15" t="s">
        <v>28</v>
      </c>
      <c r="H6657" s="5">
        <v>4</v>
      </c>
    </row>
    <row r="6658" customHeight="1" spans="1:8">
      <c r="A6658" s="15" t="s">
        <v>52</v>
      </c>
      <c r="E6658" s="42" t="s">
        <v>6734</v>
      </c>
      <c r="G6658" s="15" t="s">
        <v>28</v>
      </c>
      <c r="H6658" s="5">
        <v>4</v>
      </c>
    </row>
    <row r="6659" customHeight="1" spans="1:8">
      <c r="A6659" s="15" t="s">
        <v>52</v>
      </c>
      <c r="E6659" s="42" t="s">
        <v>6735</v>
      </c>
      <c r="G6659" s="15" t="s">
        <v>28</v>
      </c>
      <c r="H6659" s="5">
        <v>4</v>
      </c>
    </row>
    <row r="6660" customHeight="1" spans="1:8">
      <c r="A6660" s="15" t="s">
        <v>52</v>
      </c>
      <c r="E6660" s="42" t="s">
        <v>6736</v>
      </c>
      <c r="G6660" s="15" t="s">
        <v>28</v>
      </c>
      <c r="H6660" s="5">
        <v>4</v>
      </c>
    </row>
    <row r="6661" customHeight="1" spans="1:8">
      <c r="A6661" s="15" t="s">
        <v>52</v>
      </c>
      <c r="E6661" s="42" t="s">
        <v>6737</v>
      </c>
      <c r="G6661" s="15" t="s">
        <v>28</v>
      </c>
      <c r="H6661" s="5">
        <v>4</v>
      </c>
    </row>
    <row r="6662" customHeight="1" spans="1:8">
      <c r="A6662" s="15" t="s">
        <v>52</v>
      </c>
      <c r="E6662" s="42" t="s">
        <v>6738</v>
      </c>
      <c r="G6662" s="15" t="s">
        <v>28</v>
      </c>
      <c r="H6662" s="5">
        <v>4</v>
      </c>
    </row>
    <row r="6663" customHeight="1" spans="1:8">
      <c r="A6663" s="15" t="s">
        <v>52</v>
      </c>
      <c r="E6663" s="42" t="s">
        <v>6739</v>
      </c>
      <c r="G6663" s="15" t="s">
        <v>28</v>
      </c>
      <c r="H6663" s="5">
        <v>4</v>
      </c>
    </row>
    <row r="6664" customHeight="1" spans="1:8">
      <c r="A6664" s="15" t="s">
        <v>52</v>
      </c>
      <c r="E6664" s="42" t="s">
        <v>6740</v>
      </c>
      <c r="G6664" s="15" t="s">
        <v>28</v>
      </c>
      <c r="H6664" s="5">
        <v>4</v>
      </c>
    </row>
    <row r="6665" customHeight="1" spans="1:8">
      <c r="A6665" s="15" t="s">
        <v>52</v>
      </c>
      <c r="E6665" s="42" t="s">
        <v>6741</v>
      </c>
      <c r="G6665" s="15" t="s">
        <v>28</v>
      </c>
      <c r="H6665" s="5">
        <v>4</v>
      </c>
    </row>
    <row r="6666" customHeight="1" spans="1:8">
      <c r="A6666" s="15" t="s">
        <v>52</v>
      </c>
      <c r="E6666" s="42" t="s">
        <v>6742</v>
      </c>
      <c r="G6666" s="15" t="s">
        <v>28</v>
      </c>
      <c r="H6666" s="5">
        <v>4</v>
      </c>
    </row>
    <row r="6667" customHeight="1" spans="1:8">
      <c r="A6667" s="15" t="s">
        <v>52</v>
      </c>
      <c r="E6667" s="42" t="s">
        <v>6743</v>
      </c>
      <c r="G6667" s="15" t="s">
        <v>28</v>
      </c>
      <c r="H6667" s="5">
        <v>4</v>
      </c>
    </row>
    <row r="6668" customHeight="1" spans="1:8">
      <c r="A6668" s="15" t="s">
        <v>52</v>
      </c>
      <c r="E6668" s="42" t="s">
        <v>6744</v>
      </c>
      <c r="G6668" s="15" t="s">
        <v>28</v>
      </c>
      <c r="H6668" s="5">
        <v>4</v>
      </c>
    </row>
    <row r="6669" customHeight="1" spans="1:8">
      <c r="A6669" s="15" t="s">
        <v>52</v>
      </c>
      <c r="E6669" s="42" t="s">
        <v>6745</v>
      </c>
      <c r="G6669" s="15" t="s">
        <v>28</v>
      </c>
      <c r="H6669" s="5">
        <v>4</v>
      </c>
    </row>
    <row r="6670" customHeight="1" spans="1:8">
      <c r="A6670" s="15" t="s">
        <v>52</v>
      </c>
      <c r="E6670" s="42" t="s">
        <v>6746</v>
      </c>
      <c r="G6670" s="15" t="s">
        <v>28</v>
      </c>
      <c r="H6670" s="5">
        <v>4</v>
      </c>
    </row>
    <row r="6671" customHeight="1" spans="1:8">
      <c r="A6671" s="15" t="s">
        <v>52</v>
      </c>
      <c r="E6671" s="42" t="s">
        <v>6747</v>
      </c>
      <c r="G6671" s="15" t="s">
        <v>28</v>
      </c>
      <c r="H6671" s="5">
        <v>4</v>
      </c>
    </row>
    <row r="6672" customHeight="1" spans="1:8">
      <c r="A6672" s="15" t="s">
        <v>52</v>
      </c>
      <c r="E6672" s="42" t="s">
        <v>6748</v>
      </c>
      <c r="G6672" s="15" t="s">
        <v>28</v>
      </c>
      <c r="H6672" s="5">
        <v>4</v>
      </c>
    </row>
    <row r="6673" customHeight="1" spans="1:8">
      <c r="A6673" s="15" t="s">
        <v>52</v>
      </c>
      <c r="E6673" s="42" t="s">
        <v>6749</v>
      </c>
      <c r="G6673" s="15" t="s">
        <v>28</v>
      </c>
      <c r="H6673" s="5">
        <v>4</v>
      </c>
    </row>
    <row r="6674" customHeight="1" spans="1:8">
      <c r="A6674" s="15" t="s">
        <v>52</v>
      </c>
      <c r="E6674" s="42" t="s">
        <v>6750</v>
      </c>
      <c r="G6674" s="15" t="s">
        <v>28</v>
      </c>
      <c r="H6674" s="5">
        <v>4</v>
      </c>
    </row>
    <row r="6675" customHeight="1" spans="1:8">
      <c r="A6675" s="15" t="s">
        <v>52</v>
      </c>
      <c r="E6675" s="42" t="s">
        <v>6751</v>
      </c>
      <c r="G6675" s="15" t="s">
        <v>28</v>
      </c>
      <c r="H6675" s="55">
        <v>3</v>
      </c>
    </row>
    <row r="6676" customHeight="1" spans="1:8">
      <c r="A6676" s="15" t="s">
        <v>52</v>
      </c>
      <c r="E6676" s="42" t="s">
        <v>6752</v>
      </c>
      <c r="G6676" s="15" t="s">
        <v>28</v>
      </c>
      <c r="H6676" s="55">
        <v>3</v>
      </c>
    </row>
    <row r="6677" customHeight="1" spans="1:8">
      <c r="A6677" s="15" t="s">
        <v>52</v>
      </c>
      <c r="E6677" s="42" t="s">
        <v>6753</v>
      </c>
      <c r="G6677" s="15" t="s">
        <v>28</v>
      </c>
      <c r="H6677" s="55">
        <v>3</v>
      </c>
    </row>
    <row r="6678" customHeight="1" spans="1:8">
      <c r="A6678" s="15" t="s">
        <v>52</v>
      </c>
      <c r="E6678" s="42" t="s">
        <v>6754</v>
      </c>
      <c r="G6678" s="15" t="s">
        <v>28</v>
      </c>
      <c r="H6678" s="55">
        <v>3</v>
      </c>
    </row>
    <row r="6679" hidden="1" customHeight="1" spans="1:8">
      <c r="A6679" s="15" t="s">
        <v>52</v>
      </c>
      <c r="C6679" s="4" t="s">
        <v>873</v>
      </c>
      <c r="E6679" s="42" t="s">
        <v>6755</v>
      </c>
      <c r="G6679" s="15" t="s">
        <v>28</v>
      </c>
      <c r="H6679" s="5">
        <v>2</v>
      </c>
    </row>
    <row r="6680" customHeight="1" spans="1:8">
      <c r="A6680" s="15" t="s">
        <v>52</v>
      </c>
      <c r="E6680" s="42" t="s">
        <v>6756</v>
      </c>
      <c r="G6680" s="15" t="s">
        <v>28</v>
      </c>
      <c r="H6680" s="55">
        <v>3</v>
      </c>
    </row>
    <row r="6681" customHeight="1" spans="1:8">
      <c r="A6681" s="15" t="s">
        <v>52</v>
      </c>
      <c r="E6681" s="42" t="s">
        <v>6757</v>
      </c>
      <c r="G6681" s="15" t="s">
        <v>28</v>
      </c>
      <c r="H6681" s="55">
        <v>3</v>
      </c>
    </row>
    <row r="6682" customHeight="1" spans="1:8">
      <c r="A6682" s="15" t="s">
        <v>52</v>
      </c>
      <c r="E6682" s="42" t="s">
        <v>6758</v>
      </c>
      <c r="G6682" s="15" t="s">
        <v>28</v>
      </c>
      <c r="H6682" s="55">
        <v>3</v>
      </c>
    </row>
    <row r="6683" customHeight="1" spans="1:8">
      <c r="A6683" s="15" t="s">
        <v>52</v>
      </c>
      <c r="E6683" s="42" t="s">
        <v>6759</v>
      </c>
      <c r="G6683" s="15" t="s">
        <v>28</v>
      </c>
      <c r="H6683" s="55">
        <v>3</v>
      </c>
    </row>
    <row r="6684" customHeight="1" spans="1:8">
      <c r="A6684" s="15" t="s">
        <v>52</v>
      </c>
      <c r="E6684" s="42" t="s">
        <v>6760</v>
      </c>
      <c r="G6684" s="15" t="s">
        <v>28</v>
      </c>
      <c r="H6684" s="55">
        <v>3</v>
      </c>
    </row>
    <row r="6685" customHeight="1" spans="1:8">
      <c r="A6685" s="15" t="s">
        <v>52</v>
      </c>
      <c r="E6685" s="42" t="s">
        <v>6761</v>
      </c>
      <c r="G6685" s="15" t="s">
        <v>28</v>
      </c>
      <c r="H6685" s="55">
        <v>3</v>
      </c>
    </row>
    <row r="6686" customHeight="1" spans="1:8">
      <c r="A6686" s="15" t="s">
        <v>52</v>
      </c>
      <c r="E6686" s="42" t="s">
        <v>6762</v>
      </c>
      <c r="G6686" s="15" t="s">
        <v>28</v>
      </c>
      <c r="H6686" s="55">
        <v>3</v>
      </c>
    </row>
    <row r="6687" customHeight="1" spans="1:8">
      <c r="A6687" s="15" t="s">
        <v>52</v>
      </c>
      <c r="E6687" s="42" t="s">
        <v>6763</v>
      </c>
      <c r="G6687" s="15" t="s">
        <v>28</v>
      </c>
      <c r="H6687" s="55">
        <v>3</v>
      </c>
    </row>
    <row r="6688" hidden="1" customHeight="1" spans="1:8">
      <c r="A6688" t="s">
        <v>45</v>
      </c>
      <c r="C6688" s="4" t="s">
        <v>873</v>
      </c>
      <c r="E6688" s="42" t="s">
        <v>6764</v>
      </c>
      <c r="G6688" t="s">
        <v>6765</v>
      </c>
      <c r="H6688" s="5">
        <v>4</v>
      </c>
    </row>
    <row r="6689" hidden="1" customHeight="1" spans="1:8">
      <c r="A6689" t="s">
        <v>45</v>
      </c>
      <c r="C6689" s="4" t="s">
        <v>873</v>
      </c>
      <c r="E6689" s="42" t="s">
        <v>6766</v>
      </c>
      <c r="G6689" t="s">
        <v>152</v>
      </c>
      <c r="H6689" s="5">
        <v>4</v>
      </c>
    </row>
    <row r="6690" hidden="1" customHeight="1" spans="1:8">
      <c r="A6690" t="s">
        <v>45</v>
      </c>
      <c r="C6690" s="4" t="s">
        <v>873</v>
      </c>
      <c r="E6690" s="42" t="s">
        <v>6767</v>
      </c>
      <c r="G6690" t="s">
        <v>152</v>
      </c>
      <c r="H6690" s="5">
        <v>4</v>
      </c>
    </row>
    <row r="6691" hidden="1" customHeight="1" spans="1:8">
      <c r="A6691" t="s">
        <v>45</v>
      </c>
      <c r="C6691" s="4" t="s">
        <v>873</v>
      </c>
      <c r="E6691" s="42" t="s">
        <v>6768</v>
      </c>
      <c r="G6691" t="s">
        <v>152</v>
      </c>
      <c r="H6691" s="5">
        <v>4</v>
      </c>
    </row>
    <row r="6692" customHeight="1" spans="1:8">
      <c r="A6692" t="s">
        <v>45</v>
      </c>
      <c r="E6692" s="42" t="s">
        <v>6769</v>
      </c>
      <c r="G6692" t="s">
        <v>152</v>
      </c>
      <c r="H6692" s="5">
        <v>5</v>
      </c>
    </row>
    <row r="6693" hidden="1" customHeight="1" spans="1:8">
      <c r="A6693" t="s">
        <v>45</v>
      </c>
      <c r="C6693" s="4" t="s">
        <v>873</v>
      </c>
      <c r="E6693" s="42" t="s">
        <v>6770</v>
      </c>
      <c r="G6693" t="s">
        <v>152</v>
      </c>
      <c r="H6693" s="5">
        <v>4</v>
      </c>
    </row>
    <row r="6694" hidden="1" customHeight="1" spans="1:8">
      <c r="A6694" t="s">
        <v>45</v>
      </c>
      <c r="C6694" s="4" t="s">
        <v>873</v>
      </c>
      <c r="E6694" s="42" t="s">
        <v>6771</v>
      </c>
      <c r="G6694" t="s">
        <v>152</v>
      </c>
      <c r="H6694" s="5">
        <v>4</v>
      </c>
    </row>
    <row r="6695" hidden="1" customHeight="1" spans="1:8">
      <c r="A6695" t="s">
        <v>45</v>
      </c>
      <c r="C6695" s="4" t="s">
        <v>873</v>
      </c>
      <c r="E6695" s="42" t="s">
        <v>6772</v>
      </c>
      <c r="G6695" t="s">
        <v>152</v>
      </c>
      <c r="H6695" s="5">
        <v>4</v>
      </c>
    </row>
    <row r="6696" hidden="1" customHeight="1" spans="1:8">
      <c r="A6696" t="s">
        <v>45</v>
      </c>
      <c r="C6696" s="4" t="s">
        <v>873</v>
      </c>
      <c r="E6696" s="42" t="s">
        <v>6773</v>
      </c>
      <c r="G6696" t="s">
        <v>152</v>
      </c>
      <c r="H6696" s="5">
        <v>4</v>
      </c>
    </row>
    <row r="6697" hidden="1" customHeight="1" spans="1:8">
      <c r="A6697" t="s">
        <v>45</v>
      </c>
      <c r="C6697" s="4" t="s">
        <v>873</v>
      </c>
      <c r="E6697" s="42" t="s">
        <v>6774</v>
      </c>
      <c r="G6697" t="s">
        <v>152</v>
      </c>
      <c r="H6697" s="5">
        <v>4</v>
      </c>
    </row>
    <row r="6698" hidden="1" customHeight="1" spans="1:8">
      <c r="A6698" t="s">
        <v>45</v>
      </c>
      <c r="C6698" s="4" t="s">
        <v>873</v>
      </c>
      <c r="E6698" s="42" t="s">
        <v>6775</v>
      </c>
      <c r="G6698" t="s">
        <v>152</v>
      </c>
      <c r="H6698" s="5">
        <v>4</v>
      </c>
    </row>
    <row r="6699" hidden="1" customHeight="1" spans="1:8">
      <c r="A6699" t="s">
        <v>45</v>
      </c>
      <c r="C6699" s="4" t="s">
        <v>873</v>
      </c>
      <c r="E6699" s="42" t="s">
        <v>6776</v>
      </c>
      <c r="G6699" t="s">
        <v>152</v>
      </c>
      <c r="H6699" s="5">
        <v>4</v>
      </c>
    </row>
    <row r="6700" hidden="1" customHeight="1" spans="1:8">
      <c r="A6700" t="s">
        <v>45</v>
      </c>
      <c r="C6700" s="4" t="s">
        <v>873</v>
      </c>
      <c r="E6700" s="42" t="s">
        <v>6777</v>
      </c>
      <c r="G6700" t="s">
        <v>152</v>
      </c>
      <c r="H6700" s="5">
        <v>4</v>
      </c>
    </row>
    <row r="6701" hidden="1" customHeight="1" spans="1:8">
      <c r="A6701" t="s">
        <v>45</v>
      </c>
      <c r="C6701" s="4" t="s">
        <v>873</v>
      </c>
      <c r="E6701" s="42" t="s">
        <v>6778</v>
      </c>
      <c r="G6701" t="s">
        <v>152</v>
      </c>
      <c r="H6701" s="5">
        <v>4</v>
      </c>
    </row>
    <row r="6702" hidden="1" customHeight="1" spans="1:8">
      <c r="A6702" t="s">
        <v>45</v>
      </c>
      <c r="C6702" s="4" t="s">
        <v>873</v>
      </c>
      <c r="E6702" s="42" t="s">
        <v>6779</v>
      </c>
      <c r="G6702" t="s">
        <v>152</v>
      </c>
      <c r="H6702" s="5">
        <v>4</v>
      </c>
    </row>
    <row r="6703" hidden="1" customHeight="1" spans="1:8">
      <c r="A6703" t="s">
        <v>45</v>
      </c>
      <c r="C6703" s="4" t="s">
        <v>873</v>
      </c>
      <c r="E6703" s="42" t="s">
        <v>6780</v>
      </c>
      <c r="G6703" t="s">
        <v>152</v>
      </c>
      <c r="H6703" s="5">
        <v>4</v>
      </c>
    </row>
    <row r="6704" customHeight="1" spans="1:8">
      <c r="A6704" t="s">
        <v>45</v>
      </c>
      <c r="E6704" s="42" t="s">
        <v>6781</v>
      </c>
      <c r="G6704" t="s">
        <v>152</v>
      </c>
      <c r="H6704" s="5">
        <v>5</v>
      </c>
    </row>
    <row r="6705" customHeight="1" spans="1:8">
      <c r="A6705" t="s">
        <v>45</v>
      </c>
      <c r="E6705" s="42" t="s">
        <v>6782</v>
      </c>
      <c r="G6705" t="s">
        <v>152</v>
      </c>
      <c r="H6705" s="5">
        <v>5</v>
      </c>
    </row>
    <row r="6706" hidden="1" customHeight="1" spans="1:8">
      <c r="A6706" t="s">
        <v>45</v>
      </c>
      <c r="C6706" s="4" t="s">
        <v>873</v>
      </c>
      <c r="E6706" s="42" t="s">
        <v>6783</v>
      </c>
      <c r="G6706" t="s">
        <v>152</v>
      </c>
      <c r="H6706" s="5">
        <v>4</v>
      </c>
    </row>
    <row r="6707" hidden="1" customHeight="1" spans="1:8">
      <c r="A6707" t="s">
        <v>45</v>
      </c>
      <c r="C6707" s="4" t="s">
        <v>873</v>
      </c>
      <c r="E6707" s="42" t="s">
        <v>6784</v>
      </c>
      <c r="G6707" t="s">
        <v>152</v>
      </c>
      <c r="H6707" s="5">
        <v>4</v>
      </c>
    </row>
    <row r="6708" customHeight="1" spans="1:8">
      <c r="A6708" t="s">
        <v>45</v>
      </c>
      <c r="E6708" s="42" t="s">
        <v>6785</v>
      </c>
      <c r="G6708" t="s">
        <v>152</v>
      </c>
      <c r="H6708" s="5">
        <v>5</v>
      </c>
    </row>
    <row r="6709" hidden="1" customHeight="1" spans="1:8">
      <c r="A6709" s="15" t="s">
        <v>52</v>
      </c>
      <c r="C6709" s="4" t="s">
        <v>873</v>
      </c>
      <c r="E6709" s="42" t="s">
        <v>6786</v>
      </c>
      <c r="G6709" s="15" t="s">
        <v>14</v>
      </c>
      <c r="H6709" s="5">
        <v>3</v>
      </c>
    </row>
    <row r="6710" hidden="1" customHeight="1" spans="1:8">
      <c r="A6710" s="15" t="s">
        <v>52</v>
      </c>
      <c r="C6710" s="4" t="s">
        <v>12</v>
      </c>
      <c r="E6710" s="42" t="s">
        <v>6787</v>
      </c>
      <c r="G6710" s="15" t="s">
        <v>14</v>
      </c>
      <c r="H6710" s="5">
        <v>4</v>
      </c>
    </row>
    <row r="6711" hidden="1" customHeight="1" spans="1:8">
      <c r="A6711" s="15" t="s">
        <v>52</v>
      </c>
      <c r="C6711" s="4" t="s">
        <v>12</v>
      </c>
      <c r="E6711" s="42" t="s">
        <v>6788</v>
      </c>
      <c r="G6711" s="15" t="s">
        <v>14</v>
      </c>
      <c r="H6711" s="5">
        <v>4</v>
      </c>
    </row>
    <row r="6712" hidden="1" customHeight="1" spans="1:8">
      <c r="A6712" s="15" t="s">
        <v>52</v>
      </c>
      <c r="C6712" s="4" t="s">
        <v>12</v>
      </c>
      <c r="E6712" s="42" t="s">
        <v>6789</v>
      </c>
      <c r="G6712" s="15" t="s">
        <v>14</v>
      </c>
      <c r="H6712" s="5">
        <v>4</v>
      </c>
    </row>
    <row r="6713" hidden="1" customHeight="1" spans="1:8">
      <c r="A6713" s="15" t="s">
        <v>52</v>
      </c>
      <c r="C6713" s="4" t="s">
        <v>12</v>
      </c>
      <c r="E6713" s="42" t="s">
        <v>6790</v>
      </c>
      <c r="G6713" s="15" t="s">
        <v>14</v>
      </c>
      <c r="H6713" s="5">
        <v>4</v>
      </c>
    </row>
    <row r="6714" hidden="1" customHeight="1" spans="1:8">
      <c r="A6714" s="15" t="s">
        <v>52</v>
      </c>
      <c r="C6714" s="4" t="s">
        <v>12</v>
      </c>
      <c r="E6714" s="42" t="s">
        <v>6791</v>
      </c>
      <c r="G6714" s="15" t="s">
        <v>14</v>
      </c>
      <c r="H6714" s="5">
        <v>4</v>
      </c>
    </row>
    <row r="6715" hidden="1" customHeight="1" spans="1:8">
      <c r="A6715" s="15" t="s">
        <v>52</v>
      </c>
      <c r="C6715" s="4" t="s">
        <v>12</v>
      </c>
      <c r="E6715" s="42" t="s">
        <v>6792</v>
      </c>
      <c r="G6715" s="15" t="s">
        <v>14</v>
      </c>
      <c r="H6715" s="5">
        <v>4</v>
      </c>
    </row>
    <row r="6716" hidden="1" customHeight="1" spans="1:8">
      <c r="A6716" s="15" t="s">
        <v>52</v>
      </c>
      <c r="C6716" s="4" t="s">
        <v>12</v>
      </c>
      <c r="E6716" s="42" t="s">
        <v>6793</v>
      </c>
      <c r="G6716" s="15" t="s">
        <v>14</v>
      </c>
      <c r="H6716" s="5">
        <v>4</v>
      </c>
    </row>
    <row r="6717" hidden="1" customHeight="1" spans="1:8">
      <c r="A6717" s="15" t="s">
        <v>52</v>
      </c>
      <c r="C6717" s="4" t="s">
        <v>12</v>
      </c>
      <c r="E6717" s="42" t="s">
        <v>6794</v>
      </c>
      <c r="G6717" s="15" t="s">
        <v>14</v>
      </c>
      <c r="H6717" s="5">
        <v>4</v>
      </c>
    </row>
    <row r="6718" hidden="1" customHeight="1" spans="1:8">
      <c r="A6718" s="15" t="s">
        <v>52</v>
      </c>
      <c r="C6718" s="4" t="s">
        <v>12</v>
      </c>
      <c r="E6718" s="42" t="s">
        <v>6795</v>
      </c>
      <c r="G6718" s="15" t="s">
        <v>14</v>
      </c>
      <c r="H6718" s="5">
        <v>4</v>
      </c>
    </row>
    <row r="6719" hidden="1" customHeight="1" spans="1:8">
      <c r="A6719" s="15" t="s">
        <v>52</v>
      </c>
      <c r="C6719" s="4" t="s">
        <v>12</v>
      </c>
      <c r="E6719" s="42" t="s">
        <v>6796</v>
      </c>
      <c r="G6719" s="15" t="s">
        <v>14</v>
      </c>
      <c r="H6719" s="5">
        <v>4</v>
      </c>
    </row>
    <row r="6720" customHeight="1" spans="1:8">
      <c r="A6720" s="15" t="s">
        <v>52</v>
      </c>
      <c r="E6720" s="42" t="s">
        <v>6797</v>
      </c>
      <c r="G6720" s="15" t="s">
        <v>6765</v>
      </c>
      <c r="H6720" s="5">
        <v>5</v>
      </c>
    </row>
    <row r="6721" customHeight="1" spans="1:8">
      <c r="A6721" s="15" t="s">
        <v>52</v>
      </c>
      <c r="E6721" s="26" t="s">
        <v>6798</v>
      </c>
      <c r="G6721" s="15" t="s">
        <v>348</v>
      </c>
      <c r="H6721" s="5">
        <v>5</v>
      </c>
    </row>
    <row r="6722" customHeight="1" spans="1:8">
      <c r="A6722" s="15" t="s">
        <v>52</v>
      </c>
      <c r="E6722" s="26" t="s">
        <v>6799</v>
      </c>
      <c r="G6722" s="15" t="s">
        <v>348</v>
      </c>
      <c r="H6722" s="5">
        <v>5</v>
      </c>
    </row>
    <row r="6723" customHeight="1" spans="1:8">
      <c r="A6723" s="15" t="s">
        <v>52</v>
      </c>
      <c r="E6723" s="26" t="s">
        <v>6800</v>
      </c>
      <c r="G6723" s="15" t="s">
        <v>348</v>
      </c>
      <c r="H6723" s="5">
        <v>5</v>
      </c>
    </row>
    <row r="6724" customHeight="1" spans="1:8">
      <c r="A6724" s="15" t="s">
        <v>52</v>
      </c>
      <c r="E6724" s="26" t="s">
        <v>6801</v>
      </c>
      <c r="G6724" s="15" t="s">
        <v>348</v>
      </c>
      <c r="H6724" s="5">
        <v>5</v>
      </c>
    </row>
    <row r="6725" customHeight="1" spans="1:8">
      <c r="A6725" s="15" t="s">
        <v>52</v>
      </c>
      <c r="E6725" s="26" t="s">
        <v>6802</v>
      </c>
      <c r="G6725" s="15" t="s">
        <v>348</v>
      </c>
      <c r="H6725" s="5">
        <v>5</v>
      </c>
    </row>
    <row r="6726" customHeight="1" spans="1:8">
      <c r="A6726" s="15" t="s">
        <v>52</v>
      </c>
      <c r="E6726" s="26" t="s">
        <v>6803</v>
      </c>
      <c r="G6726" s="15" t="s">
        <v>348</v>
      </c>
      <c r="H6726" s="5">
        <v>5</v>
      </c>
    </row>
    <row r="6727" customHeight="1" spans="1:8">
      <c r="A6727" s="15" t="s">
        <v>52</v>
      </c>
      <c r="E6727" s="26" t="s">
        <v>6804</v>
      </c>
      <c r="G6727" s="15" t="s">
        <v>348</v>
      </c>
      <c r="H6727" s="5">
        <v>5</v>
      </c>
    </row>
    <row r="6728" customHeight="1" spans="1:8">
      <c r="A6728" s="15" t="s">
        <v>52</v>
      </c>
      <c r="E6728" s="26" t="s">
        <v>6805</v>
      </c>
      <c r="G6728" s="15" t="s">
        <v>348</v>
      </c>
      <c r="H6728" s="5">
        <v>5</v>
      </c>
    </row>
    <row r="6729" customHeight="1" spans="1:8">
      <c r="A6729" s="15" t="s">
        <v>52</v>
      </c>
      <c r="E6729" s="26" t="s">
        <v>6806</v>
      </c>
      <c r="G6729" s="15" t="s">
        <v>348</v>
      </c>
      <c r="H6729" s="5">
        <v>5</v>
      </c>
    </row>
    <row r="6730" customHeight="1" spans="1:8">
      <c r="A6730" s="15" t="s">
        <v>52</v>
      </c>
      <c r="E6730" s="26" t="s">
        <v>6807</v>
      </c>
      <c r="G6730" s="15" t="s">
        <v>348</v>
      </c>
      <c r="H6730" s="5">
        <v>5</v>
      </c>
    </row>
    <row r="6731" customHeight="1" spans="1:8">
      <c r="A6731" s="15" t="s">
        <v>52</v>
      </c>
      <c r="E6731" s="26" t="s">
        <v>6808</v>
      </c>
      <c r="G6731" s="15" t="s">
        <v>348</v>
      </c>
      <c r="H6731" s="5">
        <v>5</v>
      </c>
    </row>
    <row r="6732" customHeight="1" spans="1:8">
      <c r="A6732" s="15" t="s">
        <v>52</v>
      </c>
      <c r="E6732" s="26" t="s">
        <v>6809</v>
      </c>
      <c r="G6732" s="15" t="s">
        <v>348</v>
      </c>
      <c r="H6732" s="5">
        <v>5</v>
      </c>
    </row>
    <row r="6733" customHeight="1" spans="1:8">
      <c r="A6733" s="15" t="s">
        <v>52</v>
      </c>
      <c r="E6733" s="26" t="s">
        <v>6810</v>
      </c>
      <c r="G6733" s="15" t="s">
        <v>348</v>
      </c>
      <c r="H6733" s="5">
        <v>5</v>
      </c>
    </row>
    <row r="6734" customHeight="1" spans="1:8">
      <c r="A6734" s="15" t="s">
        <v>52</v>
      </c>
      <c r="E6734" s="26" t="s">
        <v>6811</v>
      </c>
      <c r="G6734" s="15" t="s">
        <v>348</v>
      </c>
      <c r="H6734" s="5">
        <v>5</v>
      </c>
    </row>
    <row r="6735" customHeight="1" spans="1:8">
      <c r="A6735" s="15" t="s">
        <v>52</v>
      </c>
      <c r="E6735" s="26" t="s">
        <v>6812</v>
      </c>
      <c r="G6735" s="15" t="s">
        <v>348</v>
      </c>
      <c r="H6735" s="5">
        <v>5</v>
      </c>
    </row>
    <row r="6736" customHeight="1" spans="1:8">
      <c r="A6736" s="15" t="s">
        <v>52</v>
      </c>
      <c r="E6736" s="26" t="s">
        <v>6813</v>
      </c>
      <c r="G6736" s="15" t="s">
        <v>348</v>
      </c>
      <c r="H6736" s="5">
        <v>5</v>
      </c>
    </row>
    <row r="6737" customHeight="1" spans="1:8">
      <c r="A6737" s="15" t="s">
        <v>52</v>
      </c>
      <c r="E6737" s="26" t="s">
        <v>6814</v>
      </c>
      <c r="G6737" s="15" t="s">
        <v>348</v>
      </c>
      <c r="H6737" s="5">
        <v>5</v>
      </c>
    </row>
    <row r="6738" customHeight="1" spans="1:8">
      <c r="A6738" s="15" t="s">
        <v>52</v>
      </c>
      <c r="E6738" s="26" t="s">
        <v>6815</v>
      </c>
      <c r="G6738" s="15" t="s">
        <v>348</v>
      </c>
      <c r="H6738" s="5">
        <v>5</v>
      </c>
    </row>
    <row r="6739" customHeight="1" spans="1:8">
      <c r="A6739" s="15" t="s">
        <v>52</v>
      </c>
      <c r="E6739" s="26" t="s">
        <v>6816</v>
      </c>
      <c r="G6739" s="15" t="s">
        <v>348</v>
      </c>
      <c r="H6739" s="5">
        <v>5</v>
      </c>
    </row>
    <row r="6740" customHeight="1" spans="1:8">
      <c r="A6740" s="15" t="s">
        <v>52</v>
      </c>
      <c r="E6740" s="26" t="s">
        <v>6817</v>
      </c>
      <c r="G6740" s="15" t="s">
        <v>348</v>
      </c>
      <c r="H6740" s="5">
        <v>5</v>
      </c>
    </row>
    <row r="6741" customHeight="1" spans="1:8">
      <c r="A6741" s="15" t="s">
        <v>52</v>
      </c>
      <c r="E6741" s="26" t="s">
        <v>6818</v>
      </c>
      <c r="G6741" s="15" t="s">
        <v>348</v>
      </c>
      <c r="H6741" s="5">
        <v>5</v>
      </c>
    </row>
    <row r="6742" customHeight="1" spans="1:8">
      <c r="A6742" s="15" t="s">
        <v>52</v>
      </c>
      <c r="E6742" s="26" t="s">
        <v>6819</v>
      </c>
      <c r="G6742" s="15" t="s">
        <v>348</v>
      </c>
      <c r="H6742" s="5">
        <v>5</v>
      </c>
    </row>
    <row r="6743" customHeight="1" spans="1:8">
      <c r="A6743" s="15" t="s">
        <v>52</v>
      </c>
      <c r="E6743" s="26" t="s">
        <v>6820</v>
      </c>
      <c r="G6743" s="15" t="s">
        <v>348</v>
      </c>
      <c r="H6743" s="5">
        <v>5</v>
      </c>
    </row>
    <row r="6744" customHeight="1" spans="1:8">
      <c r="A6744" s="15" t="s">
        <v>52</v>
      </c>
      <c r="E6744" s="26" t="s">
        <v>6821</v>
      </c>
      <c r="G6744" s="15" t="s">
        <v>348</v>
      </c>
      <c r="H6744" s="5">
        <v>5</v>
      </c>
    </row>
    <row r="6745" customHeight="1" spans="1:8">
      <c r="A6745" s="15" t="s">
        <v>52</v>
      </c>
      <c r="E6745" s="26" t="s">
        <v>6822</v>
      </c>
      <c r="G6745" s="15" t="s">
        <v>348</v>
      </c>
      <c r="H6745" s="5">
        <v>5</v>
      </c>
    </row>
    <row r="6746" customHeight="1" spans="1:8">
      <c r="A6746" s="15" t="s">
        <v>52</v>
      </c>
      <c r="E6746" s="26" t="s">
        <v>6823</v>
      </c>
      <c r="G6746" s="15" t="s">
        <v>348</v>
      </c>
      <c r="H6746" s="5">
        <v>5</v>
      </c>
    </row>
    <row r="6747" customHeight="1" spans="1:8">
      <c r="A6747" s="15" t="s">
        <v>52</v>
      </c>
      <c r="E6747" s="26" t="s">
        <v>6824</v>
      </c>
      <c r="G6747" s="15" t="s">
        <v>348</v>
      </c>
      <c r="H6747" s="5">
        <v>5</v>
      </c>
    </row>
    <row r="6748" customHeight="1" spans="1:8">
      <c r="A6748" s="15" t="s">
        <v>52</v>
      </c>
      <c r="E6748" s="26" t="s">
        <v>6825</v>
      </c>
      <c r="G6748" s="15" t="s">
        <v>348</v>
      </c>
      <c r="H6748" s="5">
        <v>5</v>
      </c>
    </row>
    <row r="6749" customHeight="1" spans="1:8">
      <c r="A6749" s="15" t="s">
        <v>52</v>
      </c>
      <c r="E6749" s="26" t="s">
        <v>6826</v>
      </c>
      <c r="G6749" s="15" t="s">
        <v>348</v>
      </c>
      <c r="H6749" s="5">
        <v>5</v>
      </c>
    </row>
    <row r="6750" customHeight="1" spans="1:8">
      <c r="A6750" s="15" t="s">
        <v>52</v>
      </c>
      <c r="E6750" s="26" t="s">
        <v>6827</v>
      </c>
      <c r="G6750" s="15" t="s">
        <v>348</v>
      </c>
      <c r="H6750" s="5">
        <v>5</v>
      </c>
    </row>
    <row r="6751" customHeight="1" spans="1:8">
      <c r="A6751" s="15" t="s">
        <v>52</v>
      </c>
      <c r="E6751" s="26" t="s">
        <v>6828</v>
      </c>
      <c r="G6751" s="15" t="s">
        <v>348</v>
      </c>
      <c r="H6751" s="5">
        <v>5</v>
      </c>
    </row>
    <row r="6752" customHeight="1" spans="1:8">
      <c r="A6752" s="15" t="s">
        <v>52</v>
      </c>
      <c r="E6752" s="26" t="s">
        <v>6829</v>
      </c>
      <c r="G6752" s="15" t="s">
        <v>348</v>
      </c>
      <c r="H6752" s="5">
        <v>5</v>
      </c>
    </row>
    <row r="6753" customHeight="1" spans="1:8">
      <c r="A6753" s="15" t="s">
        <v>52</v>
      </c>
      <c r="E6753" s="26" t="s">
        <v>6830</v>
      </c>
      <c r="G6753" s="15" t="s">
        <v>348</v>
      </c>
      <c r="H6753" s="5">
        <v>5</v>
      </c>
    </row>
    <row r="6754" customHeight="1" spans="1:8">
      <c r="A6754" s="15" t="s">
        <v>52</v>
      </c>
      <c r="E6754" s="26" t="s">
        <v>6831</v>
      </c>
      <c r="G6754" s="15" t="s">
        <v>348</v>
      </c>
      <c r="H6754" s="5">
        <v>5</v>
      </c>
    </row>
    <row r="6755" customHeight="1" spans="1:8">
      <c r="A6755" s="15" t="s">
        <v>52</v>
      </c>
      <c r="E6755" s="26" t="s">
        <v>6832</v>
      </c>
      <c r="G6755" s="15" t="s">
        <v>348</v>
      </c>
      <c r="H6755" s="5">
        <v>5</v>
      </c>
    </row>
    <row r="6756" customHeight="1" spans="1:8">
      <c r="A6756" s="15" t="s">
        <v>52</v>
      </c>
      <c r="E6756" s="26" t="s">
        <v>6833</v>
      </c>
      <c r="G6756" s="15" t="s">
        <v>348</v>
      </c>
      <c r="H6756" s="5">
        <v>5</v>
      </c>
    </row>
    <row r="6757" customHeight="1" spans="1:8">
      <c r="A6757" s="15" t="s">
        <v>52</v>
      </c>
      <c r="E6757" s="26" t="s">
        <v>6834</v>
      </c>
      <c r="G6757" s="15" t="s">
        <v>348</v>
      </c>
      <c r="H6757" s="5">
        <v>5</v>
      </c>
    </row>
    <row r="6758" hidden="1" customHeight="1" spans="1:8">
      <c r="A6758" s="15" t="s">
        <v>52</v>
      </c>
      <c r="C6758" s="4" t="s">
        <v>873</v>
      </c>
      <c r="E6758" s="26" t="s">
        <v>6835</v>
      </c>
      <c r="G6758" s="15" t="s">
        <v>348</v>
      </c>
      <c r="H6758" s="5">
        <v>3</v>
      </c>
    </row>
    <row r="6759" customHeight="1" spans="1:8">
      <c r="A6759" s="15" t="s">
        <v>52</v>
      </c>
      <c r="E6759" s="26" t="s">
        <v>6836</v>
      </c>
      <c r="G6759" s="15" t="s">
        <v>348</v>
      </c>
      <c r="H6759" s="5">
        <v>5</v>
      </c>
    </row>
    <row r="6760" hidden="1" customHeight="1" spans="1:8">
      <c r="A6760" s="15" t="s">
        <v>52</v>
      </c>
      <c r="C6760" s="4" t="s">
        <v>873</v>
      </c>
      <c r="E6760" s="26" t="s">
        <v>6837</v>
      </c>
      <c r="G6760" s="15" t="s">
        <v>348</v>
      </c>
      <c r="H6760" s="5">
        <v>3</v>
      </c>
    </row>
    <row r="6761" customHeight="1" spans="1:8">
      <c r="A6761" s="15" t="s">
        <v>52</v>
      </c>
      <c r="E6761" s="26" t="s">
        <v>6838</v>
      </c>
      <c r="G6761" s="15" t="s">
        <v>348</v>
      </c>
      <c r="H6761" s="5">
        <v>5</v>
      </c>
    </row>
    <row r="6762" customHeight="1" spans="1:8">
      <c r="A6762" s="15" t="s">
        <v>52</v>
      </c>
      <c r="E6762" s="26" t="s">
        <v>6839</v>
      </c>
      <c r="G6762" s="15" t="s">
        <v>348</v>
      </c>
      <c r="H6762" s="5">
        <v>5</v>
      </c>
    </row>
    <row r="6763" customHeight="1" spans="1:8">
      <c r="A6763" s="15" t="s">
        <v>52</v>
      </c>
      <c r="E6763" s="26" t="s">
        <v>6840</v>
      </c>
      <c r="G6763" s="15" t="s">
        <v>348</v>
      </c>
      <c r="H6763" s="5">
        <v>5</v>
      </c>
    </row>
    <row r="6764" customHeight="1" spans="1:8">
      <c r="A6764" s="15" t="s">
        <v>52</v>
      </c>
      <c r="E6764" s="26" t="s">
        <v>6841</v>
      </c>
      <c r="G6764" s="15" t="s">
        <v>348</v>
      </c>
      <c r="H6764" s="5">
        <v>5</v>
      </c>
    </row>
    <row r="6765" customHeight="1" spans="1:8">
      <c r="A6765" s="15" t="s">
        <v>52</v>
      </c>
      <c r="E6765" s="26" t="s">
        <v>6842</v>
      </c>
      <c r="G6765" s="15" t="s">
        <v>348</v>
      </c>
      <c r="H6765" s="5">
        <v>5</v>
      </c>
    </row>
    <row r="6766" customHeight="1" spans="1:8">
      <c r="A6766" s="15" t="s">
        <v>52</v>
      </c>
      <c r="E6766" s="26" t="s">
        <v>6843</v>
      </c>
      <c r="G6766" s="15" t="s">
        <v>348</v>
      </c>
      <c r="H6766" s="5">
        <v>5</v>
      </c>
    </row>
    <row r="6767" hidden="1" customHeight="1" spans="1:8">
      <c r="A6767" s="15" t="s">
        <v>52</v>
      </c>
      <c r="C6767" s="4" t="s">
        <v>873</v>
      </c>
      <c r="E6767" s="26" t="s">
        <v>6844</v>
      </c>
      <c r="G6767" s="15" t="s">
        <v>348</v>
      </c>
      <c r="H6767" s="5">
        <v>3</v>
      </c>
    </row>
    <row r="6768" hidden="1" customHeight="1" spans="1:8">
      <c r="A6768" s="15" t="s">
        <v>52</v>
      </c>
      <c r="C6768" s="4" t="s">
        <v>873</v>
      </c>
      <c r="E6768" s="26" t="s">
        <v>6845</v>
      </c>
      <c r="G6768" s="15" t="s">
        <v>348</v>
      </c>
      <c r="H6768" s="5">
        <v>3</v>
      </c>
    </row>
    <row r="6769" hidden="1" customHeight="1" spans="1:8">
      <c r="A6769" s="15" t="s">
        <v>52</v>
      </c>
      <c r="C6769" s="4" t="s">
        <v>873</v>
      </c>
      <c r="E6769" s="26" t="s">
        <v>6846</v>
      </c>
      <c r="G6769" s="15" t="s">
        <v>348</v>
      </c>
      <c r="H6769" s="5">
        <v>3</v>
      </c>
    </row>
    <row r="6770" hidden="1" customHeight="1" spans="1:8">
      <c r="A6770" s="15" t="s">
        <v>52</v>
      </c>
      <c r="C6770" s="4" t="s">
        <v>873</v>
      </c>
      <c r="E6770" s="26" t="s">
        <v>6847</v>
      </c>
      <c r="G6770" s="15" t="s">
        <v>348</v>
      </c>
      <c r="H6770" s="5">
        <v>3</v>
      </c>
    </row>
    <row r="6771" hidden="1" customHeight="1" spans="1:8">
      <c r="A6771" s="15" t="s">
        <v>52</v>
      </c>
      <c r="C6771" s="4" t="s">
        <v>873</v>
      </c>
      <c r="E6771" s="26" t="s">
        <v>6848</v>
      </c>
      <c r="G6771" s="15" t="s">
        <v>348</v>
      </c>
      <c r="H6771" s="5">
        <v>3</v>
      </c>
    </row>
    <row r="6772" hidden="1" customHeight="1" spans="1:8">
      <c r="A6772" s="15" t="s">
        <v>52</v>
      </c>
      <c r="C6772" s="4" t="s">
        <v>12</v>
      </c>
      <c r="E6772" s="26" t="s">
        <v>6849</v>
      </c>
      <c r="G6772" s="15" t="s">
        <v>348</v>
      </c>
      <c r="H6772" s="5">
        <v>4</v>
      </c>
    </row>
    <row r="6773" customHeight="1" spans="1:8">
      <c r="A6773" s="15" t="s">
        <v>52</v>
      </c>
      <c r="E6773" s="26" t="s">
        <v>6850</v>
      </c>
      <c r="G6773" s="15" t="s">
        <v>348</v>
      </c>
      <c r="H6773" s="5">
        <v>5</v>
      </c>
    </row>
    <row r="6774" customHeight="1" spans="1:8">
      <c r="A6774" s="15" t="s">
        <v>52</v>
      </c>
      <c r="E6774" s="26" t="s">
        <v>6851</v>
      </c>
      <c r="G6774" s="15" t="s">
        <v>348</v>
      </c>
      <c r="H6774" s="5">
        <v>5</v>
      </c>
    </row>
    <row r="6775" customHeight="1" spans="1:8">
      <c r="A6775" s="15" t="s">
        <v>52</v>
      </c>
      <c r="E6775" s="26" t="s">
        <v>6852</v>
      </c>
      <c r="G6775" s="15" t="s">
        <v>348</v>
      </c>
      <c r="H6775" s="5">
        <v>5</v>
      </c>
    </row>
    <row r="6776" customHeight="1" spans="1:8">
      <c r="A6776" s="15" t="s">
        <v>52</v>
      </c>
      <c r="E6776" s="26" t="s">
        <v>6853</v>
      </c>
      <c r="G6776" s="15" t="s">
        <v>348</v>
      </c>
      <c r="H6776" s="5">
        <v>5</v>
      </c>
    </row>
    <row r="6777" customHeight="1" spans="1:8">
      <c r="A6777" s="15" t="s">
        <v>52</v>
      </c>
      <c r="E6777" s="26" t="s">
        <v>6854</v>
      </c>
      <c r="G6777" s="15" t="s">
        <v>348</v>
      </c>
      <c r="H6777" s="5">
        <v>5</v>
      </c>
    </row>
    <row r="6778" hidden="1" customHeight="1" spans="1:8">
      <c r="A6778" s="15" t="s">
        <v>52</v>
      </c>
      <c r="C6778" s="4" t="s">
        <v>873</v>
      </c>
      <c r="E6778" s="26" t="s">
        <v>6855</v>
      </c>
      <c r="G6778" s="15" t="s">
        <v>348</v>
      </c>
      <c r="H6778" s="5">
        <v>3</v>
      </c>
    </row>
    <row r="6779" customHeight="1" spans="1:8">
      <c r="A6779" s="15" t="s">
        <v>52</v>
      </c>
      <c r="E6779" s="26" t="s">
        <v>6856</v>
      </c>
      <c r="G6779" s="15" t="s">
        <v>348</v>
      </c>
      <c r="H6779" s="5">
        <v>5</v>
      </c>
    </row>
    <row r="6780" customHeight="1" spans="1:8">
      <c r="A6780" s="15" t="s">
        <v>52</v>
      </c>
      <c r="E6780" s="26" t="s">
        <v>6857</v>
      </c>
      <c r="G6780" s="15" t="s">
        <v>348</v>
      </c>
      <c r="H6780" s="5">
        <v>5</v>
      </c>
    </row>
    <row r="6781" customHeight="1" spans="1:8">
      <c r="A6781" s="15" t="s">
        <v>52</v>
      </c>
      <c r="E6781" s="26" t="s">
        <v>6858</v>
      </c>
      <c r="G6781" s="15" t="s">
        <v>348</v>
      </c>
      <c r="H6781" s="5">
        <v>5</v>
      </c>
    </row>
    <row r="6782" customHeight="1" spans="1:8">
      <c r="A6782" s="15" t="s">
        <v>52</v>
      </c>
      <c r="E6782" s="26" t="s">
        <v>6859</v>
      </c>
      <c r="G6782" s="15" t="s">
        <v>348</v>
      </c>
      <c r="H6782" s="5">
        <v>5</v>
      </c>
    </row>
    <row r="6783" customHeight="1" spans="1:8">
      <c r="A6783" s="15" t="s">
        <v>52</v>
      </c>
      <c r="E6783" s="26" t="s">
        <v>6860</v>
      </c>
      <c r="G6783" s="15" t="s">
        <v>348</v>
      </c>
      <c r="H6783" s="5">
        <v>5</v>
      </c>
    </row>
    <row r="6784" hidden="1" customHeight="1" spans="1:8">
      <c r="A6784" s="15" t="s">
        <v>52</v>
      </c>
      <c r="C6784" s="4" t="s">
        <v>873</v>
      </c>
      <c r="E6784" s="26" t="s">
        <v>6861</v>
      </c>
      <c r="G6784" s="15" t="s">
        <v>348</v>
      </c>
      <c r="H6784" s="5">
        <v>3</v>
      </c>
    </row>
    <row r="6785" hidden="1" customHeight="1" spans="1:8">
      <c r="A6785" s="15" t="s">
        <v>52</v>
      </c>
      <c r="C6785" s="4" t="s">
        <v>873</v>
      </c>
      <c r="E6785" s="26" t="s">
        <v>6862</v>
      </c>
      <c r="G6785" s="15" t="s">
        <v>348</v>
      </c>
      <c r="H6785" s="5">
        <v>3</v>
      </c>
    </row>
    <row r="6786" hidden="1" customHeight="1" spans="1:8">
      <c r="A6786" s="15" t="s">
        <v>52</v>
      </c>
      <c r="C6786" s="4" t="s">
        <v>873</v>
      </c>
      <c r="E6786" s="26" t="s">
        <v>6863</v>
      </c>
      <c r="G6786" s="15" t="s">
        <v>348</v>
      </c>
      <c r="H6786" s="5">
        <v>3</v>
      </c>
    </row>
    <row r="6787" customHeight="1" spans="1:8">
      <c r="A6787" s="15" t="s">
        <v>52</v>
      </c>
      <c r="E6787" s="26" t="s">
        <v>6864</v>
      </c>
      <c r="G6787" s="15" t="s">
        <v>348</v>
      </c>
      <c r="H6787" s="5">
        <v>5</v>
      </c>
    </row>
    <row r="6788" customHeight="1" spans="1:8">
      <c r="A6788" s="15" t="s">
        <v>11</v>
      </c>
      <c r="E6788" s="26" t="s">
        <v>6865</v>
      </c>
      <c r="G6788" s="15" t="s">
        <v>152</v>
      </c>
      <c r="H6788" s="5">
        <v>3</v>
      </c>
    </row>
    <row r="6789" customHeight="1" spans="1:8">
      <c r="A6789" s="15" t="s">
        <v>11</v>
      </c>
      <c r="E6789" s="26" t="s">
        <v>6866</v>
      </c>
      <c r="G6789" s="15" t="s">
        <v>152</v>
      </c>
      <c r="H6789" s="5">
        <v>3</v>
      </c>
    </row>
    <row r="6790" customHeight="1" spans="1:8">
      <c r="A6790" s="15" t="s">
        <v>11</v>
      </c>
      <c r="E6790" s="26" t="s">
        <v>6867</v>
      </c>
      <c r="G6790" s="15" t="s">
        <v>152</v>
      </c>
      <c r="H6790" s="5">
        <v>3</v>
      </c>
    </row>
    <row r="6791" customHeight="1" spans="1:8">
      <c r="A6791" s="15" t="s">
        <v>11</v>
      </c>
      <c r="E6791" s="26" t="s">
        <v>6868</v>
      </c>
      <c r="G6791" s="15" t="s">
        <v>152</v>
      </c>
      <c r="H6791" s="5">
        <v>3</v>
      </c>
    </row>
    <row r="6792" customHeight="1" spans="1:8">
      <c r="A6792" s="15" t="s">
        <v>11</v>
      </c>
      <c r="E6792" s="26" t="s">
        <v>6869</v>
      </c>
      <c r="G6792" s="15" t="s">
        <v>152</v>
      </c>
      <c r="H6792" s="5">
        <v>3</v>
      </c>
    </row>
    <row r="6793" customHeight="1" spans="1:8">
      <c r="A6793" s="15" t="s">
        <v>11</v>
      </c>
      <c r="E6793" s="26" t="s">
        <v>6870</v>
      </c>
      <c r="G6793" s="15" t="s">
        <v>152</v>
      </c>
      <c r="H6793" s="5">
        <v>3</v>
      </c>
    </row>
    <row r="6794" customHeight="1" spans="1:8">
      <c r="A6794" s="15" t="s">
        <v>11</v>
      </c>
      <c r="E6794" s="26" t="s">
        <v>6871</v>
      </c>
      <c r="G6794" s="15" t="s">
        <v>152</v>
      </c>
      <c r="H6794" s="5">
        <v>3</v>
      </c>
    </row>
    <row r="6795" customHeight="1" spans="1:8">
      <c r="A6795" s="15" t="s">
        <v>11</v>
      </c>
      <c r="E6795" s="26" t="s">
        <v>6872</v>
      </c>
      <c r="G6795" s="15" t="s">
        <v>152</v>
      </c>
      <c r="H6795" s="5">
        <v>3</v>
      </c>
    </row>
    <row r="6796" customHeight="1" spans="1:8">
      <c r="A6796" s="15" t="s">
        <v>11</v>
      </c>
      <c r="E6796" s="26" t="s">
        <v>6873</v>
      </c>
      <c r="G6796" s="15" t="s">
        <v>152</v>
      </c>
      <c r="H6796" s="5">
        <v>3</v>
      </c>
    </row>
    <row r="6797" customHeight="1" spans="1:8">
      <c r="A6797" s="15" t="s">
        <v>11</v>
      </c>
      <c r="E6797" s="26" t="s">
        <v>6874</v>
      </c>
      <c r="G6797" s="15" t="s">
        <v>152</v>
      </c>
      <c r="H6797" s="5">
        <v>3</v>
      </c>
    </row>
    <row r="6798" customHeight="1" spans="1:8">
      <c r="A6798" s="15" t="s">
        <v>11</v>
      </c>
      <c r="E6798" s="26" t="s">
        <v>6875</v>
      </c>
      <c r="G6798" s="15" t="s">
        <v>152</v>
      </c>
      <c r="H6798" s="5">
        <v>3</v>
      </c>
    </row>
    <row r="6799" customHeight="1" spans="1:8">
      <c r="A6799" s="15" t="s">
        <v>11</v>
      </c>
      <c r="E6799" s="26" t="s">
        <v>6876</v>
      </c>
      <c r="G6799" s="15" t="s">
        <v>152</v>
      </c>
      <c r="H6799" s="5">
        <v>3</v>
      </c>
    </row>
    <row r="6800" customHeight="1" spans="1:8">
      <c r="A6800" s="15" t="s">
        <v>11</v>
      </c>
      <c r="E6800" s="26" t="s">
        <v>6877</v>
      </c>
      <c r="G6800" s="15" t="s">
        <v>152</v>
      </c>
      <c r="H6800" s="5">
        <v>3</v>
      </c>
    </row>
    <row r="6801" customHeight="1" spans="1:11">
      <c r="A6801" s="15" t="s">
        <v>11</v>
      </c>
      <c r="E6801" s="26" t="s">
        <v>6878</v>
      </c>
      <c r="G6801" s="15" t="s">
        <v>152</v>
      </c>
      <c r="H6801" s="5">
        <v>3</v>
      </c>
    </row>
    <row r="6802" customHeight="1" spans="1:11">
      <c r="A6802" s="15" t="s">
        <v>11</v>
      </c>
      <c r="E6802" s="26" t="s">
        <v>6879</v>
      </c>
      <c r="G6802" s="15" t="s">
        <v>152</v>
      </c>
      <c r="H6802" s="5">
        <v>3</v>
      </c>
    </row>
    <row r="6803" customHeight="1" spans="1:11">
      <c r="A6803" s="15" t="s">
        <v>52</v>
      </c>
      <c r="E6803" s="26" t="s">
        <v>6880</v>
      </c>
      <c r="G6803" s="15" t="s">
        <v>152</v>
      </c>
      <c r="H6803" s="5">
        <v>5</v>
      </c>
    </row>
    <row r="6804" customHeight="1" spans="1:11">
      <c r="A6804" s="15" t="s">
        <v>52</v>
      </c>
      <c r="E6804" s="26" t="s">
        <v>6881</v>
      </c>
      <c r="G6804" s="15" t="s">
        <v>152</v>
      </c>
      <c r="H6804" s="5">
        <v>5</v>
      </c>
    </row>
    <row r="6805" customHeight="1" spans="1:11">
      <c r="A6805" s="15" t="s">
        <v>52</v>
      </c>
      <c r="E6805" s="26" t="s">
        <v>6882</v>
      </c>
      <c r="G6805" s="15" t="s">
        <v>152</v>
      </c>
      <c r="H6805" s="5">
        <v>5</v>
      </c>
    </row>
    <row r="6806" customHeight="1" spans="1:11">
      <c r="A6806" s="15" t="s">
        <v>52</v>
      </c>
      <c r="E6806" s="26" t="s">
        <v>6883</v>
      </c>
      <c r="G6806" s="15" t="s">
        <v>152</v>
      </c>
      <c r="H6806" s="5">
        <v>5</v>
      </c>
    </row>
    <row r="6807" customHeight="1" spans="1:11">
      <c r="A6807" s="15" t="s">
        <v>52</v>
      </c>
      <c r="E6807" s="26" t="s">
        <v>6884</v>
      </c>
      <c r="G6807" s="15" t="s">
        <v>152</v>
      </c>
      <c r="H6807" s="5">
        <v>5</v>
      </c>
    </row>
    <row r="6808" customHeight="1" spans="1:11">
      <c r="A6808" s="15" t="s">
        <v>52</v>
      </c>
      <c r="E6808" s="26" t="s">
        <v>6885</v>
      </c>
      <c r="G6808" s="15" t="s">
        <v>152</v>
      </c>
      <c r="H6808" s="5">
        <v>5</v>
      </c>
    </row>
    <row r="6809" hidden="1" customHeight="1" spans="1:11">
      <c r="A6809" s="15" t="s">
        <v>52</v>
      </c>
      <c r="C6809" s="4" t="s">
        <v>12</v>
      </c>
      <c r="E6809" s="26" t="s">
        <v>6886</v>
      </c>
      <c r="G6809" s="15" t="s">
        <v>152</v>
      </c>
      <c r="H6809" s="5">
        <v>4</v>
      </c>
    </row>
    <row r="6810" hidden="1" customHeight="1" spans="1:11">
      <c r="A6810" s="15" t="s">
        <v>52</v>
      </c>
      <c r="C6810" s="4" t="s">
        <v>12</v>
      </c>
      <c r="E6810" s="26" t="s">
        <v>6887</v>
      </c>
      <c r="G6810" s="15" t="s">
        <v>152</v>
      </c>
      <c r="H6810" s="5">
        <v>4</v>
      </c>
    </row>
    <row r="6811" customHeight="1" spans="1:11">
      <c r="A6811" s="15" t="s">
        <v>52</v>
      </c>
      <c r="E6811" s="26" t="s">
        <v>6888</v>
      </c>
      <c r="G6811" s="15" t="s">
        <v>152</v>
      </c>
      <c r="H6811" s="5">
        <v>5</v>
      </c>
    </row>
    <row r="6812" customHeight="1" spans="1:11">
      <c r="A6812" s="15" t="s">
        <v>52</v>
      </c>
      <c r="E6812" s="26" t="s">
        <v>6889</v>
      </c>
      <c r="G6812" s="15" t="s">
        <v>348</v>
      </c>
      <c r="H6812" s="5">
        <v>5</v>
      </c>
      <c r="K6812" s="56" t="s">
        <v>6890</v>
      </c>
    </row>
    <row r="6813" customHeight="1" spans="1:11">
      <c r="A6813" s="15" t="s">
        <v>52</v>
      </c>
      <c r="E6813" s="26" t="s">
        <v>6891</v>
      </c>
      <c r="G6813" s="15" t="s">
        <v>348</v>
      </c>
      <c r="H6813" s="5">
        <v>5</v>
      </c>
    </row>
    <row r="6814" customHeight="1" spans="1:11">
      <c r="A6814" s="15" t="s">
        <v>52</v>
      </c>
      <c r="E6814" s="26" t="s">
        <v>6892</v>
      </c>
      <c r="G6814" s="15" t="s">
        <v>348</v>
      </c>
      <c r="H6814" s="5">
        <v>5</v>
      </c>
    </row>
    <row r="6815" customHeight="1" spans="1:11">
      <c r="A6815" s="15" t="s">
        <v>52</v>
      </c>
      <c r="E6815" s="26" t="s">
        <v>6893</v>
      </c>
      <c r="G6815" s="15" t="s">
        <v>348</v>
      </c>
      <c r="H6815" s="5">
        <v>5</v>
      </c>
    </row>
    <row r="6816" customHeight="1" spans="1:11">
      <c r="A6816" s="15" t="s">
        <v>52</v>
      </c>
      <c r="E6816" s="26" t="s">
        <v>6894</v>
      </c>
      <c r="G6816" s="15" t="s">
        <v>348</v>
      </c>
      <c r="H6816" s="5">
        <v>5</v>
      </c>
    </row>
    <row r="6817" customHeight="1" spans="1:8">
      <c r="A6817" s="15" t="s">
        <v>52</v>
      </c>
      <c r="E6817" s="26" t="s">
        <v>6895</v>
      </c>
      <c r="G6817" s="15" t="s">
        <v>348</v>
      </c>
      <c r="H6817" s="5">
        <v>5</v>
      </c>
    </row>
    <row r="6818" customHeight="1" spans="1:8">
      <c r="A6818" s="15" t="s">
        <v>52</v>
      </c>
      <c r="E6818" s="26" t="s">
        <v>6896</v>
      </c>
      <c r="G6818" s="15" t="s">
        <v>348</v>
      </c>
      <c r="H6818" s="5">
        <v>5</v>
      </c>
    </row>
    <row r="6819" customHeight="1" spans="1:8">
      <c r="A6819" s="15" t="s">
        <v>52</v>
      </c>
      <c r="E6819" s="26" t="s">
        <v>6897</v>
      </c>
      <c r="G6819" s="15" t="s">
        <v>348</v>
      </c>
      <c r="H6819" s="5">
        <v>5</v>
      </c>
    </row>
    <row r="6820" customHeight="1" spans="1:8">
      <c r="A6820" s="15" t="s">
        <v>52</v>
      </c>
      <c r="E6820" s="26" t="s">
        <v>6898</v>
      </c>
      <c r="G6820" s="15" t="s">
        <v>348</v>
      </c>
      <c r="H6820" s="5">
        <v>5</v>
      </c>
    </row>
    <row r="6821" customHeight="1" spans="1:8">
      <c r="A6821" s="15" t="s">
        <v>52</v>
      </c>
      <c r="E6821" s="26" t="s">
        <v>6899</v>
      </c>
      <c r="G6821" s="15" t="s">
        <v>348</v>
      </c>
      <c r="H6821" s="5">
        <v>5</v>
      </c>
    </row>
    <row r="6822" customHeight="1" spans="1:8">
      <c r="A6822" s="15" t="s">
        <v>52</v>
      </c>
      <c r="E6822" s="26" t="s">
        <v>6900</v>
      </c>
      <c r="G6822" s="15" t="s">
        <v>348</v>
      </c>
      <c r="H6822" s="5">
        <v>5</v>
      </c>
    </row>
    <row r="6823" customHeight="1" spans="1:8">
      <c r="A6823" s="15" t="s">
        <v>52</v>
      </c>
      <c r="E6823" s="26" t="s">
        <v>6901</v>
      </c>
      <c r="G6823" s="15" t="s">
        <v>348</v>
      </c>
      <c r="H6823" s="5">
        <v>5</v>
      </c>
    </row>
    <row r="6824" customHeight="1" spans="1:8">
      <c r="A6824" s="15" t="s">
        <v>52</v>
      </c>
      <c r="E6824" s="26" t="s">
        <v>6902</v>
      </c>
      <c r="G6824" s="15" t="s">
        <v>348</v>
      </c>
      <c r="H6824" s="5">
        <v>5</v>
      </c>
    </row>
    <row r="6825" customHeight="1" spans="1:8">
      <c r="A6825" s="15" t="s">
        <v>52</v>
      </c>
      <c r="E6825" s="26" t="s">
        <v>6903</v>
      </c>
      <c r="G6825" s="15" t="s">
        <v>348</v>
      </c>
      <c r="H6825" s="5">
        <v>5</v>
      </c>
    </row>
    <row r="6826" customHeight="1" spans="1:8">
      <c r="A6826" s="15" t="s">
        <v>52</v>
      </c>
      <c r="E6826" s="26" t="s">
        <v>6904</v>
      </c>
      <c r="G6826" s="15" t="s">
        <v>348</v>
      </c>
      <c r="H6826" s="5">
        <v>5</v>
      </c>
    </row>
    <row r="6827" customHeight="1" spans="1:8">
      <c r="A6827" s="15" t="s">
        <v>52</v>
      </c>
      <c r="E6827" s="26" t="s">
        <v>6905</v>
      </c>
      <c r="G6827" s="15" t="s">
        <v>348</v>
      </c>
      <c r="H6827" s="5">
        <v>5</v>
      </c>
    </row>
    <row r="6828" customHeight="1" spans="1:8">
      <c r="A6828" s="15" t="s">
        <v>52</v>
      </c>
      <c r="E6828" s="26" t="s">
        <v>6906</v>
      </c>
      <c r="G6828" s="15" t="s">
        <v>348</v>
      </c>
      <c r="H6828" s="5">
        <v>5</v>
      </c>
    </row>
    <row r="6829" customHeight="1" spans="1:8">
      <c r="A6829" s="15" t="s">
        <v>52</v>
      </c>
      <c r="E6829" s="26" t="s">
        <v>6907</v>
      </c>
      <c r="G6829" s="15" t="s">
        <v>348</v>
      </c>
      <c r="H6829" s="5">
        <v>5</v>
      </c>
    </row>
    <row r="6830" customHeight="1" spans="1:8">
      <c r="A6830" s="15" t="s">
        <v>52</v>
      </c>
      <c r="E6830" s="26" t="s">
        <v>6908</v>
      </c>
      <c r="G6830" s="15" t="s">
        <v>348</v>
      </c>
      <c r="H6830" s="5">
        <v>5</v>
      </c>
    </row>
    <row r="6831" customHeight="1" spans="1:8">
      <c r="A6831" s="15" t="s">
        <v>52</v>
      </c>
      <c r="E6831" s="26" t="s">
        <v>6909</v>
      </c>
      <c r="G6831" s="15" t="s">
        <v>348</v>
      </c>
      <c r="H6831" s="5">
        <v>5</v>
      </c>
    </row>
    <row r="6832" customHeight="1" spans="1:8">
      <c r="A6832" s="15" t="s">
        <v>52</v>
      </c>
      <c r="E6832" s="26" t="s">
        <v>6910</v>
      </c>
      <c r="G6832" s="15" t="s">
        <v>348</v>
      </c>
      <c r="H6832" s="5">
        <v>5</v>
      </c>
    </row>
    <row r="6833" customHeight="1" spans="1:8">
      <c r="A6833" s="15" t="s">
        <v>52</v>
      </c>
      <c r="E6833" s="26" t="s">
        <v>6911</v>
      </c>
      <c r="G6833" s="15" t="s">
        <v>348</v>
      </c>
      <c r="H6833" s="5">
        <v>5</v>
      </c>
    </row>
    <row r="6834" customHeight="1" spans="1:8">
      <c r="A6834" s="15" t="s">
        <v>52</v>
      </c>
      <c r="E6834" s="26" t="s">
        <v>6912</v>
      </c>
      <c r="G6834" s="15" t="s">
        <v>348</v>
      </c>
      <c r="H6834" s="5">
        <v>5</v>
      </c>
    </row>
    <row r="6835" customHeight="1" spans="1:8">
      <c r="A6835" s="15" t="s">
        <v>52</v>
      </c>
      <c r="E6835" s="26" t="s">
        <v>6913</v>
      </c>
      <c r="G6835" s="15" t="s">
        <v>348</v>
      </c>
      <c r="H6835" s="5">
        <v>5</v>
      </c>
    </row>
    <row r="6836" customHeight="1" spans="1:8">
      <c r="A6836" s="15" t="s">
        <v>52</v>
      </c>
      <c r="E6836" s="26" t="s">
        <v>6914</v>
      </c>
      <c r="G6836" s="15" t="s">
        <v>348</v>
      </c>
      <c r="H6836" s="5">
        <v>5</v>
      </c>
    </row>
    <row r="6837" customHeight="1" spans="1:8">
      <c r="A6837" s="15" t="s">
        <v>52</v>
      </c>
      <c r="E6837" s="26" t="s">
        <v>6915</v>
      </c>
      <c r="G6837" s="15" t="s">
        <v>348</v>
      </c>
      <c r="H6837" s="5">
        <v>5</v>
      </c>
    </row>
    <row r="6838" customHeight="1" spans="1:8">
      <c r="A6838" s="15" t="s">
        <v>52</v>
      </c>
      <c r="E6838" s="26" t="s">
        <v>6916</v>
      </c>
      <c r="G6838" s="15" t="s">
        <v>348</v>
      </c>
      <c r="H6838" s="5">
        <v>5</v>
      </c>
    </row>
    <row r="6839" customHeight="1" spans="1:8">
      <c r="A6839" s="15" t="s">
        <v>52</v>
      </c>
      <c r="E6839" s="26" t="s">
        <v>6917</v>
      </c>
      <c r="G6839" s="15" t="s">
        <v>348</v>
      </c>
      <c r="H6839" s="5">
        <v>5</v>
      </c>
    </row>
    <row r="6840" customHeight="1" spans="1:8">
      <c r="A6840" s="15" t="s">
        <v>52</v>
      </c>
      <c r="E6840" s="26" t="s">
        <v>6918</v>
      </c>
      <c r="G6840" s="15" t="s">
        <v>348</v>
      </c>
      <c r="H6840" s="5">
        <v>5</v>
      </c>
    </row>
    <row r="6841" customHeight="1" spans="1:8">
      <c r="A6841" s="15" t="s">
        <v>52</v>
      </c>
      <c r="E6841" s="26" t="s">
        <v>6919</v>
      </c>
      <c r="G6841" s="15" t="s">
        <v>348</v>
      </c>
      <c r="H6841" s="5">
        <v>5</v>
      </c>
    </row>
    <row r="6842" customHeight="1" spans="1:8">
      <c r="A6842" s="15" t="s">
        <v>52</v>
      </c>
      <c r="E6842" s="26" t="s">
        <v>6920</v>
      </c>
      <c r="G6842" s="15" t="s">
        <v>348</v>
      </c>
      <c r="H6842" s="5">
        <v>5</v>
      </c>
    </row>
    <row r="6843" customHeight="1" spans="1:8">
      <c r="A6843" s="15" t="s">
        <v>52</v>
      </c>
      <c r="E6843" s="26" t="s">
        <v>6921</v>
      </c>
      <c r="G6843" s="15" t="s">
        <v>348</v>
      </c>
      <c r="H6843" s="5">
        <v>5</v>
      </c>
    </row>
    <row r="6844" customHeight="1" spans="1:8">
      <c r="A6844" s="15" t="s">
        <v>52</v>
      </c>
      <c r="E6844" s="26" t="s">
        <v>6922</v>
      </c>
      <c r="G6844" s="15" t="s">
        <v>348</v>
      </c>
      <c r="H6844" s="5">
        <v>5</v>
      </c>
    </row>
    <row r="6845" customHeight="1" spans="1:8">
      <c r="A6845" s="15" t="s">
        <v>52</v>
      </c>
      <c r="E6845" s="26" t="s">
        <v>6923</v>
      </c>
      <c r="G6845" s="15" t="s">
        <v>348</v>
      </c>
      <c r="H6845" s="5">
        <v>5</v>
      </c>
    </row>
    <row r="6846" customHeight="1" spans="1:8">
      <c r="A6846" s="15" t="s">
        <v>52</v>
      </c>
      <c r="E6846" s="26" t="s">
        <v>6924</v>
      </c>
      <c r="G6846" s="15" t="s">
        <v>348</v>
      </c>
      <c r="H6846" s="5">
        <v>5</v>
      </c>
    </row>
    <row r="6847" customHeight="1" spans="1:8">
      <c r="A6847" s="15" t="s">
        <v>52</v>
      </c>
      <c r="E6847" s="26" t="s">
        <v>6925</v>
      </c>
      <c r="G6847" s="15" t="s">
        <v>348</v>
      </c>
      <c r="H6847" s="5">
        <v>5</v>
      </c>
    </row>
    <row r="6848" customHeight="1" spans="1:8">
      <c r="A6848" s="15" t="s">
        <v>52</v>
      </c>
      <c r="E6848" s="26" t="s">
        <v>6926</v>
      </c>
      <c r="G6848" s="15" t="s">
        <v>348</v>
      </c>
      <c r="H6848" s="5">
        <v>5</v>
      </c>
    </row>
    <row r="6849" customHeight="1" spans="1:8">
      <c r="A6849" s="15" t="s">
        <v>52</v>
      </c>
      <c r="E6849" s="26" t="s">
        <v>6927</v>
      </c>
      <c r="G6849" s="15" t="s">
        <v>348</v>
      </c>
      <c r="H6849" s="5">
        <v>5</v>
      </c>
    </row>
    <row r="6850" customHeight="1" spans="1:8">
      <c r="A6850" s="15" t="s">
        <v>52</v>
      </c>
      <c r="E6850" s="26" t="s">
        <v>6928</v>
      </c>
      <c r="G6850" s="15" t="s">
        <v>348</v>
      </c>
      <c r="H6850" s="5">
        <v>5</v>
      </c>
    </row>
    <row r="6851" customHeight="1" spans="1:8">
      <c r="A6851" s="15" t="s">
        <v>52</v>
      </c>
      <c r="E6851" s="26" t="s">
        <v>6929</v>
      </c>
      <c r="G6851" s="15" t="s">
        <v>348</v>
      </c>
      <c r="H6851" s="5">
        <v>5</v>
      </c>
    </row>
    <row r="6852" customHeight="1" spans="1:8">
      <c r="A6852" s="15" t="s">
        <v>52</v>
      </c>
      <c r="E6852" s="26" t="s">
        <v>6930</v>
      </c>
      <c r="G6852" s="15" t="s">
        <v>348</v>
      </c>
      <c r="H6852" s="5">
        <v>5</v>
      </c>
    </row>
    <row r="6853" customHeight="1" spans="1:8">
      <c r="A6853" s="15" t="s">
        <v>52</v>
      </c>
      <c r="E6853" s="26" t="s">
        <v>6931</v>
      </c>
      <c r="G6853" s="15" t="s">
        <v>348</v>
      </c>
      <c r="H6853" s="5">
        <v>5</v>
      </c>
    </row>
    <row r="6854" customHeight="1" spans="1:8">
      <c r="A6854" s="15" t="s">
        <v>52</v>
      </c>
      <c r="E6854" s="26" t="s">
        <v>6932</v>
      </c>
      <c r="G6854" s="15" t="s">
        <v>348</v>
      </c>
      <c r="H6854" s="5">
        <v>5</v>
      </c>
    </row>
    <row r="6855" customHeight="1" spans="1:8">
      <c r="A6855" s="15" t="s">
        <v>52</v>
      </c>
      <c r="E6855" s="26" t="s">
        <v>6933</v>
      </c>
      <c r="G6855" s="15" t="s">
        <v>348</v>
      </c>
      <c r="H6855" s="5">
        <v>5</v>
      </c>
    </row>
    <row r="6856" customHeight="1" spans="1:8">
      <c r="A6856" s="15" t="s">
        <v>52</v>
      </c>
      <c r="E6856" s="26" t="s">
        <v>6934</v>
      </c>
      <c r="G6856" s="15" t="s">
        <v>348</v>
      </c>
      <c r="H6856" s="5">
        <v>5</v>
      </c>
    </row>
    <row r="6857" customHeight="1" spans="1:8">
      <c r="A6857" s="15" t="s">
        <v>52</v>
      </c>
      <c r="E6857" s="26" t="s">
        <v>6935</v>
      </c>
      <c r="G6857" s="15" t="s">
        <v>348</v>
      </c>
      <c r="H6857" s="5">
        <v>5</v>
      </c>
    </row>
    <row r="6858" customHeight="1" spans="1:8">
      <c r="A6858" s="15" t="s">
        <v>52</v>
      </c>
      <c r="E6858" s="26" t="s">
        <v>6936</v>
      </c>
      <c r="G6858" s="15" t="s">
        <v>348</v>
      </c>
      <c r="H6858" s="5">
        <v>5</v>
      </c>
    </row>
    <row r="6859" customHeight="1" spans="1:8">
      <c r="A6859" s="15" t="s">
        <v>52</v>
      </c>
      <c r="E6859" s="26" t="s">
        <v>6937</v>
      </c>
      <c r="G6859" s="15" t="s">
        <v>348</v>
      </c>
      <c r="H6859" s="5">
        <v>5</v>
      </c>
    </row>
    <row r="6860" customHeight="1" spans="1:8">
      <c r="A6860" s="15" t="s">
        <v>52</v>
      </c>
      <c r="E6860" s="26" t="s">
        <v>6938</v>
      </c>
      <c r="G6860" s="15" t="s">
        <v>348</v>
      </c>
      <c r="H6860" s="5">
        <v>5</v>
      </c>
    </row>
    <row r="6861" customHeight="1" spans="1:8">
      <c r="A6861" s="15" t="s">
        <v>52</v>
      </c>
      <c r="E6861" s="26" t="s">
        <v>6939</v>
      </c>
      <c r="G6861" s="15" t="s">
        <v>348</v>
      </c>
      <c r="H6861" s="5">
        <v>5</v>
      </c>
    </row>
    <row r="6862" customHeight="1" spans="1:8">
      <c r="A6862" s="15" t="s">
        <v>52</v>
      </c>
      <c r="E6862" s="26" t="s">
        <v>6940</v>
      </c>
      <c r="G6862" s="15" t="s">
        <v>348</v>
      </c>
      <c r="H6862" s="5">
        <v>5</v>
      </c>
    </row>
    <row r="6863" customHeight="1" spans="1:8">
      <c r="A6863" s="15" t="s">
        <v>52</v>
      </c>
      <c r="E6863" s="26" t="s">
        <v>6941</v>
      </c>
      <c r="G6863" s="15" t="s">
        <v>348</v>
      </c>
      <c r="H6863" s="5">
        <v>5</v>
      </c>
    </row>
    <row r="6864" customHeight="1" spans="1:8">
      <c r="A6864" s="15" t="s">
        <v>52</v>
      </c>
      <c r="E6864" s="26" t="s">
        <v>6942</v>
      </c>
      <c r="G6864" s="15" t="s">
        <v>348</v>
      </c>
      <c r="H6864" s="5">
        <v>5</v>
      </c>
    </row>
    <row r="6865" customHeight="1" spans="1:8">
      <c r="A6865" s="15" t="s">
        <v>52</v>
      </c>
      <c r="E6865" s="26" t="s">
        <v>6943</v>
      </c>
      <c r="G6865" s="15" t="s">
        <v>348</v>
      </c>
      <c r="H6865" s="5">
        <v>5</v>
      </c>
    </row>
    <row r="6866" customHeight="1" spans="1:8">
      <c r="A6866" s="15" t="s">
        <v>52</v>
      </c>
      <c r="E6866" s="26" t="s">
        <v>6944</v>
      </c>
      <c r="G6866" s="15" t="s">
        <v>348</v>
      </c>
      <c r="H6866" s="5">
        <v>5</v>
      </c>
    </row>
    <row r="6867" customHeight="1" spans="1:8">
      <c r="A6867" s="15" t="s">
        <v>52</v>
      </c>
      <c r="E6867" s="26" t="s">
        <v>6945</v>
      </c>
      <c r="G6867" s="15" t="s">
        <v>348</v>
      </c>
      <c r="H6867" s="5">
        <v>5</v>
      </c>
    </row>
    <row r="6868" customHeight="1" spans="1:8">
      <c r="A6868" s="15" t="s">
        <v>52</v>
      </c>
      <c r="E6868" s="26" t="s">
        <v>6946</v>
      </c>
      <c r="G6868" s="15" t="s">
        <v>348</v>
      </c>
      <c r="H6868" s="5">
        <v>5</v>
      </c>
    </row>
    <row r="6869" customHeight="1" spans="1:8">
      <c r="A6869" s="15" t="s">
        <v>52</v>
      </c>
      <c r="E6869" s="26" t="s">
        <v>6947</v>
      </c>
      <c r="G6869" s="15" t="s">
        <v>348</v>
      </c>
      <c r="H6869" s="5">
        <v>5</v>
      </c>
    </row>
    <row r="6870" customHeight="1" spans="1:8">
      <c r="A6870" s="15" t="s">
        <v>52</v>
      </c>
      <c r="E6870" s="26" t="s">
        <v>6948</v>
      </c>
      <c r="G6870" s="15" t="s">
        <v>348</v>
      </c>
      <c r="H6870" s="5">
        <v>5</v>
      </c>
    </row>
    <row r="6871" customHeight="1" spans="1:8">
      <c r="A6871" s="15" t="s">
        <v>52</v>
      </c>
      <c r="E6871" s="26" t="s">
        <v>6949</v>
      </c>
      <c r="G6871" s="15" t="s">
        <v>348</v>
      </c>
      <c r="H6871" s="5">
        <v>5</v>
      </c>
    </row>
    <row r="6872" customHeight="1" spans="1:8">
      <c r="A6872" s="15" t="s">
        <v>52</v>
      </c>
      <c r="E6872" s="26" t="s">
        <v>6950</v>
      </c>
      <c r="G6872" s="15" t="s">
        <v>348</v>
      </c>
      <c r="H6872" s="5">
        <v>5</v>
      </c>
    </row>
    <row r="6873" customHeight="1" spans="1:8">
      <c r="A6873" s="15" t="s">
        <v>52</v>
      </c>
      <c r="E6873" s="26" t="s">
        <v>6951</v>
      </c>
      <c r="G6873" s="15" t="s">
        <v>348</v>
      </c>
      <c r="H6873" s="5">
        <v>5</v>
      </c>
    </row>
    <row r="6874" customHeight="1" spans="1:8">
      <c r="A6874" s="15" t="s">
        <v>52</v>
      </c>
      <c r="E6874" s="26" t="s">
        <v>6952</v>
      </c>
      <c r="G6874" s="15" t="s">
        <v>348</v>
      </c>
      <c r="H6874" s="5">
        <v>5</v>
      </c>
    </row>
    <row r="6875" customHeight="1" spans="1:8">
      <c r="A6875" s="15" t="s">
        <v>52</v>
      </c>
      <c r="E6875" s="26" t="s">
        <v>6953</v>
      </c>
      <c r="G6875" s="15" t="s">
        <v>348</v>
      </c>
      <c r="H6875" s="5">
        <v>5</v>
      </c>
    </row>
    <row r="6876" customHeight="1" spans="1:8">
      <c r="A6876" s="15" t="s">
        <v>52</v>
      </c>
      <c r="E6876" s="26" t="s">
        <v>6954</v>
      </c>
      <c r="G6876" s="15" t="s">
        <v>348</v>
      </c>
      <c r="H6876" s="5">
        <v>5</v>
      </c>
    </row>
    <row r="6877" customHeight="1" spans="1:8">
      <c r="A6877" s="15" t="s">
        <v>52</v>
      </c>
      <c r="E6877" s="26" t="s">
        <v>6955</v>
      </c>
      <c r="G6877" s="15" t="s">
        <v>348</v>
      </c>
      <c r="H6877" s="5">
        <v>5</v>
      </c>
    </row>
    <row r="6878" customHeight="1" spans="1:8">
      <c r="A6878" s="15" t="s">
        <v>52</v>
      </c>
      <c r="E6878" s="26" t="s">
        <v>6956</v>
      </c>
      <c r="G6878" s="15" t="s">
        <v>348</v>
      </c>
      <c r="H6878" s="5">
        <v>5</v>
      </c>
    </row>
    <row r="6879" customHeight="1" spans="1:8">
      <c r="A6879" s="15" t="s">
        <v>52</v>
      </c>
      <c r="E6879" s="26" t="s">
        <v>6957</v>
      </c>
      <c r="G6879" s="15" t="s">
        <v>348</v>
      </c>
      <c r="H6879" s="5">
        <v>5</v>
      </c>
    </row>
    <row r="6880" customHeight="1" spans="1:8">
      <c r="A6880" s="15" t="s">
        <v>52</v>
      </c>
      <c r="E6880" s="26" t="s">
        <v>6958</v>
      </c>
      <c r="G6880" s="15" t="s">
        <v>348</v>
      </c>
      <c r="H6880" s="5">
        <v>5</v>
      </c>
    </row>
    <row r="6881" customHeight="1" spans="1:8">
      <c r="A6881" s="15" t="s">
        <v>52</v>
      </c>
      <c r="E6881" s="26" t="s">
        <v>6959</v>
      </c>
      <c r="G6881" s="15" t="s">
        <v>348</v>
      </c>
      <c r="H6881" s="5">
        <v>5</v>
      </c>
    </row>
    <row r="6882" customHeight="1" spans="1:8">
      <c r="A6882" s="15" t="s">
        <v>52</v>
      </c>
      <c r="E6882" s="26" t="s">
        <v>6960</v>
      </c>
      <c r="G6882" s="15" t="s">
        <v>348</v>
      </c>
      <c r="H6882" s="5">
        <v>5</v>
      </c>
    </row>
    <row r="6883" customHeight="1" spans="1:8">
      <c r="A6883" s="15" t="s">
        <v>52</v>
      </c>
      <c r="E6883" s="26" t="s">
        <v>6961</v>
      </c>
      <c r="G6883" s="15" t="s">
        <v>348</v>
      </c>
      <c r="H6883" s="5">
        <v>5</v>
      </c>
    </row>
    <row r="6884" customHeight="1" spans="1:8">
      <c r="A6884" s="15" t="s">
        <v>52</v>
      </c>
      <c r="E6884" s="26" t="s">
        <v>6962</v>
      </c>
      <c r="G6884" s="15" t="s">
        <v>348</v>
      </c>
      <c r="H6884" s="5">
        <v>5</v>
      </c>
    </row>
    <row r="6885" customHeight="1" spans="1:8">
      <c r="A6885" s="15" t="s">
        <v>52</v>
      </c>
      <c r="E6885" s="26" t="s">
        <v>6963</v>
      </c>
      <c r="G6885" s="15" t="s">
        <v>348</v>
      </c>
      <c r="H6885" s="5">
        <v>5</v>
      </c>
    </row>
    <row r="6886" customHeight="1" spans="1:8">
      <c r="A6886" s="15" t="s">
        <v>52</v>
      </c>
      <c r="E6886" s="26" t="s">
        <v>6964</v>
      </c>
      <c r="G6886" s="15" t="s">
        <v>348</v>
      </c>
      <c r="H6886" s="5">
        <v>5</v>
      </c>
    </row>
    <row r="6887" customHeight="1" spans="1:8">
      <c r="A6887" s="15" t="s">
        <v>52</v>
      </c>
      <c r="E6887" s="26" t="s">
        <v>6965</v>
      </c>
      <c r="G6887" s="15" t="s">
        <v>348</v>
      </c>
      <c r="H6887" s="5">
        <v>5</v>
      </c>
    </row>
    <row r="6888" customHeight="1" spans="1:8">
      <c r="A6888" s="15" t="s">
        <v>52</v>
      </c>
      <c r="E6888" s="26" t="s">
        <v>6966</v>
      </c>
      <c r="G6888" s="15" t="s">
        <v>348</v>
      </c>
      <c r="H6888" s="5">
        <v>5</v>
      </c>
    </row>
    <row r="6889" customHeight="1" spans="1:8">
      <c r="A6889" s="15" t="s">
        <v>52</v>
      </c>
      <c r="E6889" s="26" t="s">
        <v>6967</v>
      </c>
      <c r="G6889" s="15" t="s">
        <v>348</v>
      </c>
      <c r="H6889" s="5">
        <v>5</v>
      </c>
    </row>
    <row r="6890" customHeight="1" spans="1:8">
      <c r="A6890" s="15" t="s">
        <v>52</v>
      </c>
      <c r="E6890" s="26" t="s">
        <v>6968</v>
      </c>
      <c r="G6890" s="15" t="s">
        <v>348</v>
      </c>
      <c r="H6890" s="5">
        <v>5</v>
      </c>
    </row>
    <row r="6891" customHeight="1" spans="1:8">
      <c r="A6891" s="15" t="s">
        <v>52</v>
      </c>
      <c r="E6891" s="26" t="s">
        <v>6969</v>
      </c>
      <c r="G6891" s="15" t="s">
        <v>348</v>
      </c>
      <c r="H6891" s="5">
        <v>5</v>
      </c>
    </row>
    <row r="6892" customHeight="1" spans="1:8">
      <c r="A6892" s="15" t="s">
        <v>52</v>
      </c>
      <c r="E6892" s="26" t="s">
        <v>6970</v>
      </c>
      <c r="G6892" s="15" t="s">
        <v>348</v>
      </c>
      <c r="H6892" s="5">
        <v>5</v>
      </c>
    </row>
    <row r="6893" customHeight="1" spans="1:8">
      <c r="A6893" s="15" t="s">
        <v>52</v>
      </c>
      <c r="E6893" s="26" t="s">
        <v>6971</v>
      </c>
      <c r="G6893" s="15" t="s">
        <v>348</v>
      </c>
      <c r="H6893" s="5">
        <v>5</v>
      </c>
    </row>
    <row r="6894" customHeight="1" spans="1:8">
      <c r="A6894" s="15" t="s">
        <v>52</v>
      </c>
      <c r="E6894" s="26" t="s">
        <v>6972</v>
      </c>
      <c r="G6894" s="15" t="s">
        <v>348</v>
      </c>
      <c r="H6894" s="5">
        <v>5</v>
      </c>
    </row>
    <row r="6895" customHeight="1" spans="1:8">
      <c r="A6895" s="15" t="s">
        <v>52</v>
      </c>
      <c r="E6895" s="26" t="s">
        <v>6973</v>
      </c>
      <c r="G6895" s="15" t="s">
        <v>348</v>
      </c>
      <c r="H6895" s="5">
        <v>5</v>
      </c>
    </row>
    <row r="6896" customHeight="1" spans="1:8">
      <c r="A6896" s="15" t="s">
        <v>52</v>
      </c>
      <c r="E6896" s="26" t="s">
        <v>6974</v>
      </c>
      <c r="G6896" s="15" t="s">
        <v>348</v>
      </c>
      <c r="H6896" s="5">
        <v>5</v>
      </c>
    </row>
    <row r="6897" customHeight="1" spans="1:8">
      <c r="A6897" s="15" t="s">
        <v>52</v>
      </c>
      <c r="E6897" s="26" t="s">
        <v>6975</v>
      </c>
      <c r="G6897" s="15" t="s">
        <v>348</v>
      </c>
      <c r="H6897" s="5">
        <v>5</v>
      </c>
    </row>
    <row r="6898" customHeight="1" spans="1:8">
      <c r="A6898" s="15" t="s">
        <v>52</v>
      </c>
      <c r="E6898" s="26" t="s">
        <v>6976</v>
      </c>
      <c r="G6898" s="15" t="s">
        <v>348</v>
      </c>
      <c r="H6898" s="5">
        <v>5</v>
      </c>
    </row>
    <row r="6899" customHeight="1" spans="1:8">
      <c r="A6899" s="15" t="s">
        <v>52</v>
      </c>
      <c r="E6899" s="26" t="s">
        <v>6977</v>
      </c>
      <c r="G6899" s="15" t="s">
        <v>348</v>
      </c>
      <c r="H6899" s="5">
        <v>5</v>
      </c>
    </row>
    <row r="6900" customHeight="1" spans="1:8">
      <c r="A6900" s="15" t="s">
        <v>52</v>
      </c>
      <c r="E6900" s="26" t="s">
        <v>6978</v>
      </c>
      <c r="G6900" s="15" t="s">
        <v>348</v>
      </c>
      <c r="H6900" s="5">
        <v>5</v>
      </c>
    </row>
    <row r="6901" customHeight="1" spans="1:8">
      <c r="A6901" s="15" t="s">
        <v>52</v>
      </c>
      <c r="E6901" s="26" t="s">
        <v>6979</v>
      </c>
      <c r="G6901" s="15" t="s">
        <v>348</v>
      </c>
      <c r="H6901" s="5">
        <v>5</v>
      </c>
    </row>
    <row r="6902" customHeight="1" spans="1:8">
      <c r="A6902" s="15" t="s">
        <v>52</v>
      </c>
      <c r="E6902" s="26" t="s">
        <v>6980</v>
      </c>
      <c r="G6902" s="15" t="s">
        <v>348</v>
      </c>
      <c r="H6902" s="5">
        <v>5</v>
      </c>
    </row>
    <row r="6903" customHeight="1" spans="1:8">
      <c r="A6903" s="15" t="s">
        <v>52</v>
      </c>
      <c r="E6903" s="26" t="s">
        <v>6981</v>
      </c>
      <c r="G6903" s="15" t="s">
        <v>348</v>
      </c>
      <c r="H6903" s="5">
        <v>5</v>
      </c>
    </row>
    <row r="6904" customHeight="1" spans="1:8">
      <c r="A6904" s="15" t="s">
        <v>52</v>
      </c>
      <c r="E6904" s="26" t="s">
        <v>6982</v>
      </c>
      <c r="G6904" s="15" t="s">
        <v>348</v>
      </c>
      <c r="H6904" s="5">
        <v>5</v>
      </c>
    </row>
    <row r="6905" customHeight="1" spans="1:8">
      <c r="A6905" s="15" t="s">
        <v>52</v>
      </c>
      <c r="E6905" s="26" t="s">
        <v>6983</v>
      </c>
      <c r="G6905" s="15" t="s">
        <v>348</v>
      </c>
      <c r="H6905" s="5">
        <v>5</v>
      </c>
    </row>
    <row r="6906" customHeight="1" spans="1:8">
      <c r="A6906" s="15" t="s">
        <v>52</v>
      </c>
      <c r="E6906" s="26" t="s">
        <v>6984</v>
      </c>
      <c r="G6906" s="15" t="s">
        <v>348</v>
      </c>
      <c r="H6906" s="5">
        <v>5</v>
      </c>
    </row>
    <row r="6907" customHeight="1" spans="1:8">
      <c r="A6907" s="15" t="s">
        <v>52</v>
      </c>
      <c r="E6907" s="26" t="s">
        <v>6985</v>
      </c>
      <c r="G6907" s="15" t="s">
        <v>348</v>
      </c>
      <c r="H6907" s="5">
        <v>5</v>
      </c>
    </row>
    <row r="6908" customHeight="1" spans="1:8">
      <c r="A6908" s="15" t="s">
        <v>52</v>
      </c>
      <c r="E6908" s="26" t="s">
        <v>6986</v>
      </c>
      <c r="G6908" s="15" t="s">
        <v>348</v>
      </c>
      <c r="H6908" s="5">
        <v>5</v>
      </c>
    </row>
    <row r="6909" customHeight="1" spans="1:8">
      <c r="A6909" s="15" t="s">
        <v>52</v>
      </c>
      <c r="E6909" s="26" t="s">
        <v>6987</v>
      </c>
      <c r="G6909" s="15" t="s">
        <v>348</v>
      </c>
      <c r="H6909" s="5">
        <v>5</v>
      </c>
    </row>
    <row r="6910" customHeight="1" spans="1:8">
      <c r="A6910" s="15" t="s">
        <v>52</v>
      </c>
      <c r="E6910" s="26" t="s">
        <v>6988</v>
      </c>
      <c r="G6910" s="15" t="s">
        <v>348</v>
      </c>
      <c r="H6910" s="5">
        <v>5</v>
      </c>
    </row>
    <row r="6911" customHeight="1" spans="1:8">
      <c r="A6911" s="15" t="s">
        <v>52</v>
      </c>
      <c r="E6911" s="26" t="s">
        <v>6989</v>
      </c>
      <c r="G6911" s="15" t="s">
        <v>348</v>
      </c>
      <c r="H6911" s="5">
        <v>5</v>
      </c>
    </row>
    <row r="6912" customHeight="1" spans="1:8">
      <c r="A6912" s="15" t="s">
        <v>52</v>
      </c>
      <c r="E6912" s="26" t="s">
        <v>6990</v>
      </c>
      <c r="G6912" s="15" t="s">
        <v>348</v>
      </c>
      <c r="H6912" s="5">
        <v>5</v>
      </c>
    </row>
    <row r="6913" customHeight="1" spans="1:8">
      <c r="A6913" s="15" t="s">
        <v>52</v>
      </c>
      <c r="E6913" s="26" t="s">
        <v>6991</v>
      </c>
      <c r="G6913" s="15" t="s">
        <v>348</v>
      </c>
      <c r="H6913" s="5">
        <v>5</v>
      </c>
    </row>
    <row r="6914" customHeight="1" spans="1:8">
      <c r="A6914" s="15" t="s">
        <v>52</v>
      </c>
      <c r="E6914" s="26" t="s">
        <v>6992</v>
      </c>
      <c r="G6914" s="15" t="s">
        <v>348</v>
      </c>
      <c r="H6914" s="5">
        <v>5</v>
      </c>
    </row>
    <row r="6915" customHeight="1" spans="1:8">
      <c r="A6915" s="15" t="s">
        <v>52</v>
      </c>
      <c r="E6915" s="26" t="s">
        <v>6993</v>
      </c>
      <c r="G6915" s="15" t="s">
        <v>348</v>
      </c>
      <c r="H6915" s="5">
        <v>5</v>
      </c>
    </row>
    <row r="6916" customHeight="1" spans="1:8">
      <c r="A6916" s="15" t="s">
        <v>52</v>
      </c>
      <c r="E6916" s="26" t="s">
        <v>6994</v>
      </c>
      <c r="G6916" s="15" t="s">
        <v>348</v>
      </c>
      <c r="H6916" s="5">
        <v>5</v>
      </c>
    </row>
    <row r="6917" customHeight="1" spans="1:8">
      <c r="A6917" s="15" t="s">
        <v>52</v>
      </c>
      <c r="E6917" s="26" t="s">
        <v>6995</v>
      </c>
      <c r="G6917" s="15" t="s">
        <v>348</v>
      </c>
      <c r="H6917" s="5">
        <v>5</v>
      </c>
    </row>
    <row r="6918" customHeight="1" spans="1:8">
      <c r="A6918" s="15" t="s">
        <v>52</v>
      </c>
      <c r="E6918" s="26" t="s">
        <v>6996</v>
      </c>
      <c r="G6918" s="15" t="s">
        <v>348</v>
      </c>
      <c r="H6918" s="5">
        <v>5</v>
      </c>
    </row>
    <row r="6919" customHeight="1" spans="1:8">
      <c r="A6919" s="15" t="s">
        <v>52</v>
      </c>
      <c r="E6919" s="26" t="s">
        <v>6997</v>
      </c>
      <c r="G6919" s="15" t="s">
        <v>348</v>
      </c>
      <c r="H6919" s="5">
        <v>5</v>
      </c>
    </row>
    <row r="6920" customHeight="1" spans="1:8">
      <c r="A6920" s="15" t="s">
        <v>52</v>
      </c>
      <c r="E6920" s="26" t="s">
        <v>6998</v>
      </c>
      <c r="G6920" s="15" t="s">
        <v>348</v>
      </c>
      <c r="H6920" s="5">
        <v>5</v>
      </c>
    </row>
    <row r="6921" customHeight="1" spans="1:8">
      <c r="A6921" s="15" t="s">
        <v>52</v>
      </c>
      <c r="E6921" s="26" t="s">
        <v>6999</v>
      </c>
      <c r="G6921" s="15" t="s">
        <v>348</v>
      </c>
      <c r="H6921" s="5">
        <v>5</v>
      </c>
    </row>
    <row r="6922" customHeight="1" spans="1:8">
      <c r="A6922" s="15" t="s">
        <v>52</v>
      </c>
      <c r="E6922" s="26" t="s">
        <v>7000</v>
      </c>
      <c r="G6922" s="15" t="s">
        <v>348</v>
      </c>
      <c r="H6922" s="5">
        <v>5</v>
      </c>
    </row>
    <row r="6923" customHeight="1" spans="1:8">
      <c r="A6923" s="15" t="s">
        <v>52</v>
      </c>
      <c r="E6923" s="26" t="s">
        <v>7001</v>
      </c>
      <c r="G6923" s="15" t="s">
        <v>348</v>
      </c>
      <c r="H6923" s="5">
        <v>5</v>
      </c>
    </row>
    <row r="6924" customHeight="1" spans="1:8">
      <c r="A6924" s="15" t="s">
        <v>52</v>
      </c>
      <c r="E6924" s="26" t="s">
        <v>7002</v>
      </c>
      <c r="G6924" s="15" t="s">
        <v>348</v>
      </c>
      <c r="H6924" s="5">
        <v>5</v>
      </c>
    </row>
    <row r="6925" customHeight="1" spans="1:8">
      <c r="A6925" s="15" t="s">
        <v>52</v>
      </c>
      <c r="E6925" s="26" t="s">
        <v>7003</v>
      </c>
      <c r="G6925" s="15" t="s">
        <v>348</v>
      </c>
      <c r="H6925" s="5">
        <v>5</v>
      </c>
    </row>
    <row r="6926" customHeight="1" spans="1:8">
      <c r="A6926" s="15" t="s">
        <v>52</v>
      </c>
      <c r="E6926" s="26" t="s">
        <v>7004</v>
      </c>
      <c r="G6926" s="15" t="s">
        <v>348</v>
      </c>
      <c r="H6926" s="5">
        <v>5</v>
      </c>
    </row>
    <row r="6927" customHeight="1" spans="1:8">
      <c r="A6927" s="15" t="s">
        <v>52</v>
      </c>
      <c r="E6927" s="26" t="s">
        <v>7005</v>
      </c>
      <c r="G6927" s="15" t="s">
        <v>348</v>
      </c>
      <c r="H6927" s="5">
        <v>5</v>
      </c>
    </row>
    <row r="6928" customHeight="1" spans="1:8">
      <c r="A6928" s="15" t="s">
        <v>52</v>
      </c>
      <c r="E6928" s="26" t="s">
        <v>7006</v>
      </c>
      <c r="G6928" s="15" t="s">
        <v>348</v>
      </c>
      <c r="H6928" s="5">
        <v>5</v>
      </c>
    </row>
    <row r="6929" customHeight="1" spans="1:8">
      <c r="A6929" s="15" t="s">
        <v>52</v>
      </c>
      <c r="E6929" s="26" t="s">
        <v>7007</v>
      </c>
      <c r="G6929" s="15" t="s">
        <v>348</v>
      </c>
      <c r="H6929" s="5">
        <v>5</v>
      </c>
    </row>
    <row r="6930" customHeight="1" spans="1:8">
      <c r="A6930" s="15" t="s">
        <v>52</v>
      </c>
      <c r="E6930" s="26" t="s">
        <v>7008</v>
      </c>
      <c r="G6930" s="15" t="s">
        <v>348</v>
      </c>
      <c r="H6930" s="5">
        <v>5</v>
      </c>
    </row>
    <row r="6931" customHeight="1" spans="1:8">
      <c r="A6931" s="15" t="s">
        <v>52</v>
      </c>
      <c r="E6931" s="26" t="s">
        <v>7009</v>
      </c>
      <c r="G6931" s="15" t="s">
        <v>348</v>
      </c>
      <c r="H6931" s="5">
        <v>5</v>
      </c>
    </row>
    <row r="6932" customHeight="1" spans="1:8">
      <c r="A6932" s="15" t="s">
        <v>52</v>
      </c>
      <c r="E6932" s="26" t="s">
        <v>7010</v>
      </c>
      <c r="G6932" s="15" t="s">
        <v>348</v>
      </c>
      <c r="H6932" s="5">
        <v>5</v>
      </c>
    </row>
    <row r="6933" customHeight="1" spans="1:8">
      <c r="A6933" s="15" t="s">
        <v>52</v>
      </c>
      <c r="E6933" s="26" t="s">
        <v>7011</v>
      </c>
      <c r="G6933" s="15" t="s">
        <v>348</v>
      </c>
      <c r="H6933" s="5">
        <v>5</v>
      </c>
    </row>
    <row r="6934" customHeight="1" spans="1:8">
      <c r="A6934" s="15" t="s">
        <v>52</v>
      </c>
      <c r="E6934" s="26" t="s">
        <v>7012</v>
      </c>
      <c r="G6934" s="15" t="s">
        <v>348</v>
      </c>
      <c r="H6934" s="5">
        <v>5</v>
      </c>
    </row>
    <row r="6935" customHeight="1" spans="1:8">
      <c r="A6935" s="15" t="s">
        <v>52</v>
      </c>
      <c r="E6935" s="26" t="s">
        <v>7013</v>
      </c>
      <c r="G6935" s="15" t="s">
        <v>348</v>
      </c>
      <c r="H6935" s="5">
        <v>5</v>
      </c>
    </row>
    <row r="6936" customHeight="1" spans="1:8">
      <c r="A6936" s="15" t="s">
        <v>52</v>
      </c>
      <c r="E6936" s="26" t="s">
        <v>7014</v>
      </c>
      <c r="G6936" s="15" t="s">
        <v>348</v>
      </c>
      <c r="H6936" s="5">
        <v>5</v>
      </c>
    </row>
    <row r="6937" customHeight="1" spans="1:8">
      <c r="A6937" s="15" t="s">
        <v>52</v>
      </c>
      <c r="E6937" s="26" t="s">
        <v>7015</v>
      </c>
      <c r="G6937" s="15" t="s">
        <v>348</v>
      </c>
      <c r="H6937" s="5">
        <v>5</v>
      </c>
    </row>
    <row r="6938" customHeight="1" spans="1:8">
      <c r="A6938" s="15" t="s">
        <v>52</v>
      </c>
      <c r="E6938" s="26" t="s">
        <v>7016</v>
      </c>
      <c r="G6938" s="15" t="s">
        <v>348</v>
      </c>
      <c r="H6938" s="5">
        <v>5</v>
      </c>
    </row>
    <row r="6939" customHeight="1" spans="1:8">
      <c r="A6939" s="15" t="s">
        <v>52</v>
      </c>
      <c r="E6939" s="26" t="s">
        <v>7017</v>
      </c>
      <c r="G6939" s="15" t="s">
        <v>348</v>
      </c>
      <c r="H6939" s="5">
        <v>5</v>
      </c>
    </row>
    <row r="6940" customHeight="1" spans="1:8">
      <c r="A6940" s="15" t="s">
        <v>52</v>
      </c>
      <c r="E6940" s="26" t="s">
        <v>7018</v>
      </c>
      <c r="G6940" s="15" t="s">
        <v>348</v>
      </c>
      <c r="H6940" s="5">
        <v>5</v>
      </c>
    </row>
    <row r="6941" customHeight="1" spans="1:8">
      <c r="A6941" s="15" t="s">
        <v>52</v>
      </c>
      <c r="E6941" s="26" t="s">
        <v>7019</v>
      </c>
      <c r="G6941" s="15" t="s">
        <v>348</v>
      </c>
      <c r="H6941" s="5">
        <v>5</v>
      </c>
    </row>
    <row r="6942" customHeight="1" spans="1:8">
      <c r="A6942" s="15" t="s">
        <v>52</v>
      </c>
      <c r="E6942" s="26" t="s">
        <v>7020</v>
      </c>
      <c r="G6942" s="15" t="s">
        <v>348</v>
      </c>
      <c r="H6942" s="5">
        <v>5</v>
      </c>
    </row>
    <row r="6943" customHeight="1" spans="1:8">
      <c r="A6943" s="15" t="s">
        <v>52</v>
      </c>
      <c r="E6943" s="26" t="s">
        <v>7021</v>
      </c>
      <c r="G6943" s="15" t="s">
        <v>348</v>
      </c>
      <c r="H6943" s="5">
        <v>5</v>
      </c>
    </row>
    <row r="6944" customHeight="1" spans="1:8">
      <c r="A6944" s="15" t="s">
        <v>52</v>
      </c>
      <c r="E6944" s="26" t="s">
        <v>7022</v>
      </c>
      <c r="G6944" s="15" t="s">
        <v>348</v>
      </c>
      <c r="H6944" s="5">
        <v>5</v>
      </c>
    </row>
    <row r="6945" customHeight="1" spans="1:8">
      <c r="A6945" s="15" t="s">
        <v>52</v>
      </c>
      <c r="E6945" s="26" t="s">
        <v>7023</v>
      </c>
      <c r="G6945" s="15" t="s">
        <v>348</v>
      </c>
      <c r="H6945" s="5">
        <v>5</v>
      </c>
    </row>
    <row r="6946" customHeight="1" spans="1:8">
      <c r="A6946" s="15" t="s">
        <v>52</v>
      </c>
      <c r="E6946" s="26" t="s">
        <v>7024</v>
      </c>
      <c r="G6946" s="15" t="s">
        <v>348</v>
      </c>
      <c r="H6946" s="5">
        <v>5</v>
      </c>
    </row>
    <row r="6947" customHeight="1" spans="1:8">
      <c r="A6947" s="15" t="s">
        <v>52</v>
      </c>
      <c r="E6947" s="26" t="s">
        <v>7025</v>
      </c>
      <c r="G6947" s="15" t="s">
        <v>348</v>
      </c>
      <c r="H6947" s="5">
        <v>5</v>
      </c>
    </row>
    <row r="6948" customHeight="1" spans="1:8">
      <c r="A6948" s="15" t="s">
        <v>52</v>
      </c>
      <c r="E6948" s="26" t="s">
        <v>7026</v>
      </c>
      <c r="G6948" s="15" t="s">
        <v>348</v>
      </c>
      <c r="H6948" s="5">
        <v>5</v>
      </c>
    </row>
    <row r="6949" customHeight="1" spans="1:8">
      <c r="A6949" s="15" t="s">
        <v>52</v>
      </c>
      <c r="E6949" s="26" t="s">
        <v>7027</v>
      </c>
      <c r="G6949" s="15" t="s">
        <v>348</v>
      </c>
      <c r="H6949" s="5">
        <v>5</v>
      </c>
    </row>
    <row r="6950" customHeight="1" spans="1:8">
      <c r="A6950" s="15" t="s">
        <v>52</v>
      </c>
      <c r="E6950" s="26" t="s">
        <v>7028</v>
      </c>
      <c r="G6950" s="15" t="s">
        <v>348</v>
      </c>
      <c r="H6950" s="5">
        <v>5</v>
      </c>
    </row>
    <row r="6951" customHeight="1" spans="1:8">
      <c r="A6951" s="15" t="s">
        <v>52</v>
      </c>
      <c r="E6951" s="26" t="s">
        <v>7029</v>
      </c>
      <c r="G6951" s="15" t="s">
        <v>348</v>
      </c>
      <c r="H6951" s="5">
        <v>5</v>
      </c>
    </row>
    <row r="6952" customHeight="1" spans="1:8">
      <c r="A6952" s="15" t="s">
        <v>52</v>
      </c>
      <c r="E6952" s="26" t="s">
        <v>7030</v>
      </c>
      <c r="G6952" s="15" t="s">
        <v>348</v>
      </c>
      <c r="H6952" s="5">
        <v>5</v>
      </c>
    </row>
    <row r="6953" customHeight="1" spans="1:8">
      <c r="A6953" s="15" t="s">
        <v>52</v>
      </c>
      <c r="E6953" s="26" t="s">
        <v>7031</v>
      </c>
      <c r="G6953" s="15" t="s">
        <v>348</v>
      </c>
      <c r="H6953" s="5">
        <v>5</v>
      </c>
    </row>
    <row r="6954" customHeight="1" spans="1:8">
      <c r="A6954" s="15" t="s">
        <v>52</v>
      </c>
      <c r="E6954" s="26" t="s">
        <v>7032</v>
      </c>
      <c r="G6954" s="15" t="s">
        <v>348</v>
      </c>
      <c r="H6954" s="5">
        <v>5</v>
      </c>
    </row>
    <row r="6955" customHeight="1" spans="1:8">
      <c r="A6955" s="15" t="s">
        <v>52</v>
      </c>
      <c r="E6955" s="26" t="s">
        <v>7033</v>
      </c>
      <c r="G6955" s="15" t="s">
        <v>348</v>
      </c>
      <c r="H6955" s="5">
        <v>5</v>
      </c>
    </row>
    <row r="6956" customHeight="1" spans="1:8">
      <c r="A6956" s="15" t="s">
        <v>52</v>
      </c>
      <c r="E6956" s="26" t="s">
        <v>7034</v>
      </c>
      <c r="G6956" s="15" t="s">
        <v>348</v>
      </c>
      <c r="H6956" s="5">
        <v>5</v>
      </c>
    </row>
    <row r="6957" customHeight="1" spans="1:8">
      <c r="A6957" s="15" t="s">
        <v>52</v>
      </c>
      <c r="E6957" s="26" t="s">
        <v>7035</v>
      </c>
      <c r="G6957" s="15" t="s">
        <v>348</v>
      </c>
      <c r="H6957" s="5">
        <v>5</v>
      </c>
    </row>
    <row r="6958" customHeight="1" spans="1:8">
      <c r="A6958" s="15" t="s">
        <v>52</v>
      </c>
      <c r="E6958" s="26" t="s">
        <v>7036</v>
      </c>
      <c r="G6958" s="15" t="s">
        <v>348</v>
      </c>
      <c r="H6958" s="5">
        <v>5</v>
      </c>
    </row>
    <row r="6959" customHeight="1" spans="1:8">
      <c r="A6959" s="15" t="s">
        <v>52</v>
      </c>
      <c r="E6959" s="26" t="s">
        <v>7037</v>
      </c>
      <c r="G6959" s="15" t="s">
        <v>348</v>
      </c>
      <c r="H6959" s="5">
        <v>5</v>
      </c>
    </row>
    <row r="6960" customHeight="1" spans="1:8">
      <c r="A6960" s="15" t="s">
        <v>52</v>
      </c>
      <c r="E6960" s="26" t="s">
        <v>7038</v>
      </c>
      <c r="G6960" s="15" t="s">
        <v>348</v>
      </c>
      <c r="H6960" s="5">
        <v>5</v>
      </c>
    </row>
    <row r="6961" customHeight="1" spans="1:11">
      <c r="A6961" s="15" t="s">
        <v>52</v>
      </c>
      <c r="E6961" s="26" t="s">
        <v>7039</v>
      </c>
      <c r="G6961" s="15" t="s">
        <v>348</v>
      </c>
      <c r="H6961" s="5">
        <v>5</v>
      </c>
    </row>
    <row r="6962" customHeight="1" spans="1:11">
      <c r="A6962" s="15" t="s">
        <v>52</v>
      </c>
      <c r="E6962" s="26" t="s">
        <v>7040</v>
      </c>
      <c r="G6962" s="15" t="s">
        <v>348</v>
      </c>
      <c r="H6962" s="5">
        <v>5</v>
      </c>
    </row>
    <row r="6963" customHeight="1" spans="1:11">
      <c r="A6963" s="15" t="s">
        <v>52</v>
      </c>
      <c r="E6963" s="26" t="s">
        <v>7041</v>
      </c>
      <c r="G6963" s="15" t="s">
        <v>348</v>
      </c>
      <c r="H6963" s="5">
        <v>5</v>
      </c>
    </row>
    <row r="6964" customHeight="1" spans="1:11">
      <c r="A6964" s="15" t="s">
        <v>52</v>
      </c>
      <c r="E6964" s="26" t="s">
        <v>7042</v>
      </c>
      <c r="G6964" s="15" t="s">
        <v>348</v>
      </c>
      <c r="H6964" s="5">
        <v>5</v>
      </c>
    </row>
    <row r="6965" customHeight="1" spans="1:11">
      <c r="A6965" s="15" t="s">
        <v>52</v>
      </c>
      <c r="E6965" s="26" t="s">
        <v>7043</v>
      </c>
      <c r="G6965" s="15" t="s">
        <v>348</v>
      </c>
      <c r="H6965" s="5">
        <v>5</v>
      </c>
    </row>
    <row r="6966" customHeight="1" spans="1:11">
      <c r="A6966" s="15" t="s">
        <v>52</v>
      </c>
      <c r="E6966" s="26" t="s">
        <v>7044</v>
      </c>
      <c r="G6966" s="15" t="s">
        <v>309</v>
      </c>
      <c r="H6966" s="5">
        <v>5</v>
      </c>
    </row>
    <row r="6967" customHeight="1" spans="1:11">
      <c r="A6967" s="15" t="s">
        <v>52</v>
      </c>
      <c r="E6967" s="26" t="s">
        <v>7045</v>
      </c>
      <c r="G6967" s="15" t="s">
        <v>309</v>
      </c>
      <c r="H6967" s="5">
        <v>5</v>
      </c>
      <c r="K6967" s="43" t="s">
        <v>7046</v>
      </c>
    </row>
    <row r="6968" customHeight="1" spans="1:11">
      <c r="A6968" s="15" t="s">
        <v>52</v>
      </c>
      <c r="E6968" s="26" t="s">
        <v>7047</v>
      </c>
      <c r="G6968" s="15" t="s">
        <v>309</v>
      </c>
      <c r="H6968" s="5">
        <v>5</v>
      </c>
    </row>
    <row r="6969" customHeight="1" spans="1:11">
      <c r="A6969" s="15" t="s">
        <v>52</v>
      </c>
      <c r="E6969" s="26" t="s">
        <v>7048</v>
      </c>
      <c r="G6969" s="15" t="s">
        <v>309</v>
      </c>
      <c r="H6969" s="5">
        <v>5</v>
      </c>
    </row>
    <row r="6970" customHeight="1" spans="1:11">
      <c r="A6970" s="15" t="s">
        <v>52</v>
      </c>
      <c r="E6970" s="26" t="s">
        <v>7049</v>
      </c>
      <c r="G6970" s="15" t="s">
        <v>309</v>
      </c>
      <c r="H6970" s="5">
        <v>5</v>
      </c>
    </row>
    <row r="6971" customHeight="1" spans="1:11">
      <c r="A6971" s="15" t="s">
        <v>52</v>
      </c>
      <c r="E6971" s="26" t="s">
        <v>7050</v>
      </c>
      <c r="G6971" s="15" t="s">
        <v>309</v>
      </c>
      <c r="H6971" s="5">
        <v>5</v>
      </c>
    </row>
    <row r="6972" customHeight="1" spans="1:11">
      <c r="A6972" s="15" t="s">
        <v>52</v>
      </c>
      <c r="E6972" s="26" t="s">
        <v>7051</v>
      </c>
      <c r="G6972" s="15" t="s">
        <v>309</v>
      </c>
      <c r="H6972" s="5">
        <v>5</v>
      </c>
    </row>
    <row r="6973" customHeight="1" spans="1:11">
      <c r="A6973" s="15" t="s">
        <v>52</v>
      </c>
      <c r="E6973" s="26" t="s">
        <v>7052</v>
      </c>
      <c r="G6973" s="15" t="s">
        <v>309</v>
      </c>
      <c r="H6973" s="5">
        <v>5</v>
      </c>
    </row>
    <row r="6974" customHeight="1" spans="1:11">
      <c r="A6974" s="15" t="s">
        <v>52</v>
      </c>
      <c r="E6974" s="26" t="s">
        <v>7053</v>
      </c>
      <c r="G6974" s="15" t="s">
        <v>309</v>
      </c>
      <c r="H6974" s="5">
        <v>5</v>
      </c>
    </row>
    <row r="6975" customHeight="1" spans="1:11">
      <c r="A6975" s="15" t="s">
        <v>52</v>
      </c>
      <c r="E6975" s="26" t="s">
        <v>7054</v>
      </c>
      <c r="G6975" s="15" t="s">
        <v>309</v>
      </c>
      <c r="H6975" s="5">
        <v>5</v>
      </c>
    </row>
    <row r="6976" customHeight="1" spans="1:11">
      <c r="A6976" s="15" t="s">
        <v>52</v>
      </c>
      <c r="E6976" s="26" t="s">
        <v>7055</v>
      </c>
      <c r="G6976" s="15" t="s">
        <v>309</v>
      </c>
      <c r="H6976" s="5">
        <v>5</v>
      </c>
    </row>
    <row r="6977" customHeight="1" spans="1:8">
      <c r="A6977" s="15" t="s">
        <v>52</v>
      </c>
      <c r="E6977" s="26" t="s">
        <v>7056</v>
      </c>
      <c r="G6977" s="15" t="s">
        <v>309</v>
      </c>
      <c r="H6977" s="5">
        <v>5</v>
      </c>
    </row>
    <row r="6978" customHeight="1" spans="1:8">
      <c r="A6978" s="15" t="s">
        <v>52</v>
      </c>
      <c r="E6978" s="26" t="s">
        <v>7057</v>
      </c>
      <c r="G6978" s="15" t="s">
        <v>309</v>
      </c>
      <c r="H6978" s="5">
        <v>5</v>
      </c>
    </row>
    <row r="6979" hidden="1" customHeight="1" spans="1:8">
      <c r="A6979" s="15" t="s">
        <v>52</v>
      </c>
      <c r="C6979" s="4" t="s">
        <v>873</v>
      </c>
      <c r="E6979" s="42" t="s">
        <v>7058</v>
      </c>
      <c r="G6979" s="15" t="s">
        <v>162</v>
      </c>
      <c r="H6979" s="5">
        <v>3</v>
      </c>
    </row>
    <row r="6980" hidden="1" customHeight="1" spans="1:8">
      <c r="A6980" s="15" t="s">
        <v>52</v>
      </c>
      <c r="C6980" s="4" t="s">
        <v>873</v>
      </c>
      <c r="E6980" s="42" t="s">
        <v>7059</v>
      </c>
      <c r="G6980" s="15" t="s">
        <v>162</v>
      </c>
      <c r="H6980" s="5">
        <v>2</v>
      </c>
    </row>
    <row r="6981" hidden="1" customHeight="1" spans="1:8">
      <c r="A6981" s="15" t="s">
        <v>52</v>
      </c>
      <c r="C6981" s="4" t="s">
        <v>873</v>
      </c>
      <c r="E6981" s="42" t="s">
        <v>7060</v>
      </c>
      <c r="G6981" s="15" t="s">
        <v>162</v>
      </c>
      <c r="H6981" s="5">
        <v>3</v>
      </c>
    </row>
    <row r="6982" hidden="1" customHeight="1" spans="1:8">
      <c r="A6982" s="15" t="s">
        <v>52</v>
      </c>
      <c r="C6982" s="4" t="s">
        <v>873</v>
      </c>
      <c r="E6982" s="42" t="s">
        <v>7061</v>
      </c>
      <c r="G6982" s="15" t="s">
        <v>162</v>
      </c>
      <c r="H6982" s="5">
        <v>3</v>
      </c>
    </row>
    <row r="6983" hidden="1" customHeight="1" spans="1:8">
      <c r="A6983" s="15" t="s">
        <v>52</v>
      </c>
      <c r="C6983" s="4" t="s">
        <v>873</v>
      </c>
      <c r="E6983" s="42" t="s">
        <v>7062</v>
      </c>
      <c r="G6983" s="15" t="s">
        <v>162</v>
      </c>
      <c r="H6983" s="5">
        <v>3</v>
      </c>
    </row>
    <row r="6984" hidden="1" customHeight="1" spans="1:8">
      <c r="A6984" s="15" t="s">
        <v>52</v>
      </c>
      <c r="C6984" s="4" t="s">
        <v>873</v>
      </c>
      <c r="E6984" s="42" t="s">
        <v>7063</v>
      </c>
      <c r="G6984" s="15" t="s">
        <v>162</v>
      </c>
      <c r="H6984" s="5">
        <v>3</v>
      </c>
    </row>
    <row r="6985" hidden="1" customHeight="1" spans="1:8">
      <c r="A6985" s="15" t="s">
        <v>52</v>
      </c>
      <c r="C6985" s="4" t="s">
        <v>873</v>
      </c>
      <c r="E6985" s="42" t="s">
        <v>7064</v>
      </c>
      <c r="G6985" s="15" t="s">
        <v>162</v>
      </c>
      <c r="H6985" s="5">
        <v>3</v>
      </c>
    </row>
    <row r="6986" hidden="1" customHeight="1" spans="1:8">
      <c r="A6986" s="15" t="s">
        <v>52</v>
      </c>
      <c r="C6986" s="4" t="s">
        <v>873</v>
      </c>
      <c r="E6986" s="42" t="s">
        <v>7065</v>
      </c>
      <c r="G6986" s="15" t="s">
        <v>162</v>
      </c>
      <c r="H6986" s="5">
        <v>3</v>
      </c>
    </row>
    <row r="6987" hidden="1" customHeight="1" spans="1:8">
      <c r="A6987" s="15" t="s">
        <v>52</v>
      </c>
      <c r="C6987" s="4" t="s">
        <v>873</v>
      </c>
      <c r="E6987" s="42" t="s">
        <v>7066</v>
      </c>
      <c r="G6987" s="15" t="s">
        <v>162</v>
      </c>
      <c r="H6987" s="5">
        <v>3</v>
      </c>
    </row>
    <row r="6988" customHeight="1" spans="1:8">
      <c r="A6988" s="15" t="s">
        <v>52</v>
      </c>
      <c r="E6988" s="42" t="s">
        <v>7067</v>
      </c>
      <c r="G6988" s="15" t="s">
        <v>162</v>
      </c>
      <c r="H6988" s="5">
        <v>5</v>
      </c>
    </row>
    <row r="6989" customHeight="1" spans="1:8">
      <c r="A6989" s="15" t="s">
        <v>11</v>
      </c>
      <c r="E6989" s="42" t="s">
        <v>7068</v>
      </c>
      <c r="G6989" s="15" t="s">
        <v>162</v>
      </c>
      <c r="H6989" s="5">
        <v>3</v>
      </c>
    </row>
    <row r="6990" customHeight="1" spans="1:8">
      <c r="A6990" s="15" t="s">
        <v>52</v>
      </c>
      <c r="E6990" s="42" t="s">
        <v>7069</v>
      </c>
      <c r="G6990" s="15" t="s">
        <v>162</v>
      </c>
      <c r="H6990" s="5">
        <v>5</v>
      </c>
    </row>
    <row r="6991" customHeight="1" spans="1:8">
      <c r="A6991" s="15" t="s">
        <v>11</v>
      </c>
      <c r="E6991" s="42" t="s">
        <v>7070</v>
      </c>
      <c r="G6991" s="15" t="s">
        <v>162</v>
      </c>
      <c r="H6991" s="5">
        <v>3</v>
      </c>
    </row>
    <row r="6992" customHeight="1" spans="1:8">
      <c r="A6992" s="15" t="s">
        <v>11</v>
      </c>
      <c r="E6992" s="42" t="s">
        <v>7071</v>
      </c>
      <c r="G6992" s="15" t="s">
        <v>162</v>
      </c>
      <c r="H6992" s="5">
        <v>3</v>
      </c>
    </row>
    <row r="6993" customHeight="1" spans="1:8">
      <c r="A6993" s="15" t="s">
        <v>11</v>
      </c>
      <c r="E6993" s="42" t="s">
        <v>7072</v>
      </c>
      <c r="G6993" s="15" t="s">
        <v>162</v>
      </c>
      <c r="H6993" s="5">
        <v>3</v>
      </c>
    </row>
    <row r="6994" customHeight="1" spans="1:8">
      <c r="A6994" s="15" t="s">
        <v>11</v>
      </c>
      <c r="E6994" s="42" t="s">
        <v>7073</v>
      </c>
      <c r="G6994" s="15" t="s">
        <v>162</v>
      </c>
      <c r="H6994" s="5">
        <v>3</v>
      </c>
    </row>
    <row r="6995" customHeight="1" spans="1:8">
      <c r="A6995" s="15" t="s">
        <v>11</v>
      </c>
      <c r="E6995" s="42" t="s">
        <v>7074</v>
      </c>
      <c r="G6995" s="15" t="s">
        <v>162</v>
      </c>
      <c r="H6995" s="5">
        <v>3</v>
      </c>
    </row>
    <row r="6996" customHeight="1" spans="1:8">
      <c r="A6996" s="15" t="s">
        <v>11</v>
      </c>
      <c r="E6996" s="42" t="s">
        <v>7075</v>
      </c>
      <c r="G6996" s="15" t="s">
        <v>162</v>
      </c>
      <c r="H6996" s="5">
        <v>3</v>
      </c>
    </row>
    <row r="6997" customHeight="1" spans="1:8">
      <c r="A6997" s="15" t="s">
        <v>45</v>
      </c>
      <c r="E6997" s="42" t="s">
        <v>7076</v>
      </c>
      <c r="G6997" s="15" t="s">
        <v>162</v>
      </c>
      <c r="H6997" s="5">
        <v>5</v>
      </c>
    </row>
    <row r="6998" customHeight="1" spans="1:8">
      <c r="A6998" s="15" t="s">
        <v>52</v>
      </c>
      <c r="E6998" s="42" t="s">
        <v>7077</v>
      </c>
      <c r="G6998" s="15" t="s">
        <v>162</v>
      </c>
      <c r="H6998" s="5">
        <v>5</v>
      </c>
    </row>
    <row r="6999" customHeight="1" spans="1:8">
      <c r="A6999" s="15" t="s">
        <v>11</v>
      </c>
      <c r="E6999" s="26" t="s">
        <v>7078</v>
      </c>
      <c r="G6999" s="15" t="s">
        <v>309</v>
      </c>
      <c r="H6999" s="5">
        <v>3</v>
      </c>
    </row>
    <row r="7000" customHeight="1" spans="1:8">
      <c r="A7000" s="15" t="s">
        <v>11</v>
      </c>
      <c r="E7000" s="26" t="s">
        <v>7079</v>
      </c>
      <c r="G7000" s="15" t="s">
        <v>309</v>
      </c>
      <c r="H7000" s="5">
        <v>3</v>
      </c>
    </row>
    <row r="7001" customHeight="1" spans="1:8">
      <c r="A7001" s="15" t="s">
        <v>11</v>
      </c>
      <c r="E7001" s="26" t="s">
        <v>7080</v>
      </c>
      <c r="G7001" s="15" t="s">
        <v>309</v>
      </c>
      <c r="H7001" s="5">
        <v>3</v>
      </c>
    </row>
    <row r="7002" customHeight="1" spans="1:8">
      <c r="A7002" s="15" t="s">
        <v>11</v>
      </c>
      <c r="E7002" s="26" t="s">
        <v>7081</v>
      </c>
      <c r="G7002" s="15" t="s">
        <v>309</v>
      </c>
      <c r="H7002" s="5">
        <v>3</v>
      </c>
    </row>
    <row r="7003" customHeight="1" spans="1:8">
      <c r="A7003" s="15" t="s">
        <v>11</v>
      </c>
      <c r="E7003" s="26" t="s">
        <v>7082</v>
      </c>
      <c r="G7003" s="15" t="s">
        <v>309</v>
      </c>
      <c r="H7003" s="5">
        <v>3</v>
      </c>
    </row>
    <row r="7004" customHeight="1" spans="1:8">
      <c r="A7004" s="15" t="s">
        <v>11</v>
      </c>
      <c r="E7004" s="26" t="s">
        <v>7083</v>
      </c>
      <c r="G7004" s="15" t="s">
        <v>309</v>
      </c>
      <c r="H7004" s="5">
        <v>3</v>
      </c>
    </row>
    <row r="7005" customHeight="1" spans="1:8">
      <c r="A7005" s="15" t="s">
        <v>11</v>
      </c>
      <c r="E7005" s="26" t="s">
        <v>7084</v>
      </c>
      <c r="G7005" s="15" t="s">
        <v>309</v>
      </c>
      <c r="H7005" s="5">
        <v>3</v>
      </c>
    </row>
    <row r="7006" customHeight="1" spans="1:8">
      <c r="A7006" s="15" t="s">
        <v>11</v>
      </c>
      <c r="E7006" s="26" t="s">
        <v>7085</v>
      </c>
      <c r="G7006" s="15" t="s">
        <v>309</v>
      </c>
      <c r="H7006" s="5">
        <v>3</v>
      </c>
    </row>
    <row r="7007" customHeight="1" spans="1:8">
      <c r="A7007" s="15" t="s">
        <v>11</v>
      </c>
      <c r="E7007" s="26" t="s">
        <v>7086</v>
      </c>
      <c r="G7007" s="15" t="s">
        <v>309</v>
      </c>
      <c r="H7007" s="5">
        <v>3</v>
      </c>
    </row>
    <row r="7008" customHeight="1" spans="1:8">
      <c r="A7008" s="15" t="s">
        <v>11</v>
      </c>
      <c r="E7008" s="26" t="s">
        <v>7087</v>
      </c>
      <c r="G7008" s="15" t="s">
        <v>309</v>
      </c>
      <c r="H7008" s="5">
        <v>3</v>
      </c>
    </row>
    <row r="7009" customHeight="1" spans="1:8">
      <c r="A7009" s="15" t="s">
        <v>11</v>
      </c>
      <c r="E7009" s="26" t="s">
        <v>7088</v>
      </c>
      <c r="G7009" s="15" t="s">
        <v>309</v>
      </c>
      <c r="H7009" s="5">
        <v>3</v>
      </c>
    </row>
    <row r="7010" customHeight="1" spans="1:8">
      <c r="A7010" s="15" t="s">
        <v>11</v>
      </c>
      <c r="E7010" s="26" t="s">
        <v>7089</v>
      </c>
      <c r="G7010" s="15" t="s">
        <v>309</v>
      </c>
      <c r="H7010" s="5">
        <v>3</v>
      </c>
    </row>
    <row r="7011" customHeight="1" spans="1:8">
      <c r="A7011" s="15" t="s">
        <v>11</v>
      </c>
      <c r="E7011" s="26" t="s">
        <v>7090</v>
      </c>
      <c r="G7011" s="15" t="s">
        <v>309</v>
      </c>
      <c r="H7011" s="5">
        <v>3</v>
      </c>
    </row>
    <row r="7012" customHeight="1" spans="1:8">
      <c r="A7012" s="15" t="s">
        <v>11</v>
      </c>
      <c r="E7012" s="26" t="s">
        <v>7091</v>
      </c>
      <c r="G7012" s="15" t="s">
        <v>309</v>
      </c>
      <c r="H7012" s="5">
        <v>3</v>
      </c>
    </row>
    <row r="7013" customHeight="1" spans="1:8">
      <c r="A7013" s="15" t="s">
        <v>11</v>
      </c>
      <c r="E7013" s="26" t="s">
        <v>7092</v>
      </c>
      <c r="G7013" s="15" t="s">
        <v>309</v>
      </c>
      <c r="H7013" s="5">
        <v>3</v>
      </c>
    </row>
    <row r="7014" customHeight="1" spans="1:8">
      <c r="A7014" s="15" t="s">
        <v>11</v>
      </c>
      <c r="E7014" s="26" t="s">
        <v>7093</v>
      </c>
      <c r="G7014" s="15" t="s">
        <v>309</v>
      </c>
      <c r="H7014" s="5">
        <v>3</v>
      </c>
    </row>
    <row r="7015" customHeight="1" spans="1:8">
      <c r="A7015" s="15" t="s">
        <v>11</v>
      </c>
      <c r="E7015" s="26" t="s">
        <v>7094</v>
      </c>
      <c r="G7015" s="15" t="s">
        <v>309</v>
      </c>
      <c r="H7015" s="5">
        <v>3</v>
      </c>
    </row>
    <row r="7016" customHeight="1" spans="1:8">
      <c r="A7016" s="15" t="s">
        <v>11</v>
      </c>
      <c r="E7016" s="26" t="s">
        <v>7095</v>
      </c>
      <c r="G7016" s="15" t="s">
        <v>309</v>
      </c>
      <c r="H7016" s="5">
        <v>3</v>
      </c>
    </row>
    <row r="7017" customHeight="1" spans="1:8">
      <c r="A7017" s="15" t="s">
        <v>11</v>
      </c>
      <c r="E7017" s="26" t="s">
        <v>7096</v>
      </c>
      <c r="G7017" s="15" t="s">
        <v>309</v>
      </c>
      <c r="H7017" s="5">
        <v>3</v>
      </c>
    </row>
    <row r="7018" customHeight="1" spans="1:8">
      <c r="A7018" s="15" t="s">
        <v>11</v>
      </c>
      <c r="E7018" s="26" t="s">
        <v>7097</v>
      </c>
      <c r="G7018" s="15" t="s">
        <v>309</v>
      </c>
      <c r="H7018" s="5">
        <v>3</v>
      </c>
    </row>
    <row r="7019" customHeight="1" spans="1:8">
      <c r="A7019" s="15" t="s">
        <v>11</v>
      </c>
      <c r="E7019" s="26" t="s">
        <v>7098</v>
      </c>
      <c r="G7019" s="15" t="s">
        <v>309</v>
      </c>
      <c r="H7019" s="5">
        <v>3</v>
      </c>
    </row>
    <row r="7020" customHeight="1" spans="1:8">
      <c r="A7020" s="15" t="s">
        <v>11</v>
      </c>
      <c r="E7020" s="26" t="s">
        <v>7099</v>
      </c>
      <c r="G7020" s="15" t="s">
        <v>309</v>
      </c>
      <c r="H7020" s="5">
        <v>3</v>
      </c>
    </row>
    <row r="7021" customHeight="1" spans="1:8">
      <c r="A7021" s="15" t="s">
        <v>11</v>
      </c>
      <c r="E7021" s="26" t="s">
        <v>7100</v>
      </c>
      <c r="G7021" s="15" t="s">
        <v>309</v>
      </c>
      <c r="H7021" s="5">
        <v>3</v>
      </c>
    </row>
    <row r="7022" customHeight="1" spans="1:8">
      <c r="A7022" s="15" t="s">
        <v>11</v>
      </c>
      <c r="E7022" s="26" t="s">
        <v>7101</v>
      </c>
      <c r="G7022" s="15" t="s">
        <v>309</v>
      </c>
      <c r="H7022" s="5">
        <v>3</v>
      </c>
    </row>
    <row r="7023" customHeight="1" spans="1:8">
      <c r="A7023" s="15" t="s">
        <v>11</v>
      </c>
      <c r="E7023" s="26" t="s">
        <v>7102</v>
      </c>
      <c r="G7023" s="15" t="s">
        <v>309</v>
      </c>
      <c r="H7023" s="5">
        <v>3</v>
      </c>
    </row>
    <row r="7024" customHeight="1" spans="1:8">
      <c r="A7024" s="15" t="s">
        <v>11</v>
      </c>
      <c r="E7024" s="26" t="s">
        <v>7103</v>
      </c>
      <c r="G7024" s="15" t="s">
        <v>309</v>
      </c>
      <c r="H7024" s="5">
        <v>3</v>
      </c>
    </row>
    <row r="7025" customHeight="1" spans="1:8">
      <c r="A7025" s="15" t="s">
        <v>11</v>
      </c>
      <c r="E7025" s="26" t="s">
        <v>7104</v>
      </c>
      <c r="G7025" s="15" t="s">
        <v>309</v>
      </c>
      <c r="H7025" s="5">
        <v>3</v>
      </c>
    </row>
    <row r="7026" customHeight="1" spans="1:8">
      <c r="A7026" s="15" t="s">
        <v>11</v>
      </c>
      <c r="E7026" s="26" t="s">
        <v>7105</v>
      </c>
      <c r="G7026" s="15" t="s">
        <v>309</v>
      </c>
      <c r="H7026" s="5">
        <v>3</v>
      </c>
    </row>
    <row r="7027" customHeight="1" spans="1:8">
      <c r="A7027" s="15" t="s">
        <v>11</v>
      </c>
      <c r="E7027" s="26" t="s">
        <v>7106</v>
      </c>
      <c r="G7027" s="15" t="s">
        <v>309</v>
      </c>
      <c r="H7027" s="5">
        <v>3</v>
      </c>
    </row>
    <row r="7028" customHeight="1" spans="1:8">
      <c r="A7028" s="15" t="s">
        <v>11</v>
      </c>
      <c r="E7028" s="26" t="s">
        <v>7107</v>
      </c>
      <c r="G7028" s="15" t="s">
        <v>309</v>
      </c>
      <c r="H7028" s="5">
        <v>3</v>
      </c>
    </row>
    <row r="7029" customHeight="1" spans="1:8">
      <c r="A7029" s="15" t="s">
        <v>11</v>
      </c>
      <c r="E7029" s="26" t="s">
        <v>7108</v>
      </c>
      <c r="G7029" s="15" t="s">
        <v>309</v>
      </c>
      <c r="H7029" s="5">
        <v>3</v>
      </c>
    </row>
    <row r="7030" customHeight="1" spans="1:8">
      <c r="A7030" s="15" t="s">
        <v>11</v>
      </c>
      <c r="E7030" s="26" t="s">
        <v>7109</v>
      </c>
      <c r="G7030" s="15" t="s">
        <v>309</v>
      </c>
      <c r="H7030" s="5">
        <v>3</v>
      </c>
    </row>
    <row r="7031" customHeight="1" spans="1:8">
      <c r="A7031" s="15" t="s">
        <v>11</v>
      </c>
      <c r="E7031" s="26" t="s">
        <v>7110</v>
      </c>
      <c r="G7031" s="15" t="s">
        <v>309</v>
      </c>
      <c r="H7031" s="5">
        <v>3</v>
      </c>
    </row>
    <row r="7032" customHeight="1" spans="1:8">
      <c r="A7032" s="15" t="s">
        <v>11</v>
      </c>
      <c r="E7032" s="26" t="s">
        <v>7111</v>
      </c>
      <c r="G7032" s="15" t="s">
        <v>309</v>
      </c>
      <c r="H7032" s="5">
        <v>3</v>
      </c>
    </row>
    <row r="7033" customHeight="1" spans="1:8">
      <c r="A7033" s="15" t="s">
        <v>11</v>
      </c>
      <c r="E7033" s="26" t="s">
        <v>7112</v>
      </c>
      <c r="G7033" s="15" t="s">
        <v>309</v>
      </c>
      <c r="H7033" s="5">
        <v>3</v>
      </c>
    </row>
    <row r="7034" customHeight="1" spans="1:8">
      <c r="A7034" s="15" t="s">
        <v>11</v>
      </c>
      <c r="E7034" s="26" t="s">
        <v>7113</v>
      </c>
      <c r="G7034" s="15" t="s">
        <v>309</v>
      </c>
      <c r="H7034" s="5">
        <v>3</v>
      </c>
    </row>
    <row r="7035" customHeight="1" spans="1:8">
      <c r="A7035" s="15" t="s">
        <v>11</v>
      </c>
      <c r="E7035" s="26" t="s">
        <v>7114</v>
      </c>
      <c r="G7035" s="15" t="s">
        <v>309</v>
      </c>
      <c r="H7035" s="5">
        <v>3</v>
      </c>
    </row>
    <row r="7036" customHeight="1" spans="1:8">
      <c r="A7036" s="15" t="s">
        <v>11</v>
      </c>
      <c r="E7036" s="26" t="s">
        <v>7115</v>
      </c>
      <c r="G7036" s="15" t="s">
        <v>309</v>
      </c>
      <c r="H7036" s="5">
        <v>3</v>
      </c>
    </row>
    <row r="7037" customHeight="1" spans="1:8">
      <c r="A7037" s="15" t="s">
        <v>11</v>
      </c>
      <c r="E7037" s="26" t="s">
        <v>7116</v>
      </c>
      <c r="G7037" s="15" t="s">
        <v>309</v>
      </c>
      <c r="H7037" s="5">
        <v>3</v>
      </c>
    </row>
    <row r="7038" customHeight="1" spans="1:8">
      <c r="A7038" s="15" t="s">
        <v>11</v>
      </c>
      <c r="E7038" s="26" t="s">
        <v>7117</v>
      </c>
      <c r="G7038" s="15" t="s">
        <v>309</v>
      </c>
      <c r="H7038" s="5">
        <v>3</v>
      </c>
    </row>
    <row r="7039" customHeight="1" spans="1:8">
      <c r="A7039" s="15" t="s">
        <v>11</v>
      </c>
      <c r="E7039" s="26" t="s">
        <v>7118</v>
      </c>
      <c r="G7039" s="15" t="s">
        <v>309</v>
      </c>
      <c r="H7039" s="5">
        <v>3</v>
      </c>
    </row>
    <row r="7040" customHeight="1" spans="1:8">
      <c r="A7040" s="15" t="s">
        <v>11</v>
      </c>
      <c r="E7040" s="26" t="s">
        <v>7119</v>
      </c>
      <c r="G7040" s="15" t="s">
        <v>309</v>
      </c>
      <c r="H7040" s="5">
        <v>3</v>
      </c>
    </row>
    <row r="7041" customHeight="1" spans="1:8">
      <c r="A7041" s="15" t="s">
        <v>11</v>
      </c>
      <c r="E7041" s="26" t="s">
        <v>7120</v>
      </c>
      <c r="G7041" s="15" t="s">
        <v>309</v>
      </c>
      <c r="H7041" s="5">
        <v>3</v>
      </c>
    </row>
    <row r="7042" customHeight="1" spans="1:8">
      <c r="A7042" s="15" t="s">
        <v>11</v>
      </c>
      <c r="E7042" s="26" t="s">
        <v>7121</v>
      </c>
      <c r="G7042" s="15" t="s">
        <v>309</v>
      </c>
      <c r="H7042" s="5">
        <v>3</v>
      </c>
    </row>
    <row r="7043" customHeight="1" spans="1:8">
      <c r="A7043" s="15" t="s">
        <v>11</v>
      </c>
      <c r="E7043" s="26" t="s">
        <v>7122</v>
      </c>
      <c r="G7043" s="15" t="s">
        <v>309</v>
      </c>
      <c r="H7043" s="5">
        <v>3</v>
      </c>
    </row>
    <row r="7044" customHeight="1" spans="1:8">
      <c r="A7044" s="15" t="s">
        <v>11</v>
      </c>
      <c r="E7044" s="26" t="s">
        <v>7123</v>
      </c>
      <c r="G7044" s="15" t="s">
        <v>309</v>
      </c>
      <c r="H7044" s="5">
        <v>3</v>
      </c>
    </row>
    <row r="7045" customHeight="1" spans="1:8">
      <c r="A7045" s="15" t="s">
        <v>11</v>
      </c>
      <c r="E7045" s="26" t="s">
        <v>7124</v>
      </c>
      <c r="G7045" s="15" t="s">
        <v>309</v>
      </c>
      <c r="H7045" s="5">
        <v>3</v>
      </c>
    </row>
    <row r="7046" customHeight="1" spans="1:8">
      <c r="A7046" s="15" t="s">
        <v>11</v>
      </c>
      <c r="E7046" s="26" t="s">
        <v>7125</v>
      </c>
      <c r="G7046" s="15" t="s">
        <v>309</v>
      </c>
      <c r="H7046" s="5">
        <v>3</v>
      </c>
    </row>
    <row r="7047" customHeight="1" spans="1:8">
      <c r="A7047" s="15" t="s">
        <v>11</v>
      </c>
      <c r="E7047" s="26" t="s">
        <v>7126</v>
      </c>
      <c r="G7047" s="15" t="s">
        <v>309</v>
      </c>
      <c r="H7047" s="5">
        <v>3</v>
      </c>
    </row>
    <row r="7048" customHeight="1" spans="1:8">
      <c r="A7048" s="15" t="s">
        <v>11</v>
      </c>
      <c r="E7048" s="26" t="s">
        <v>7127</v>
      </c>
      <c r="G7048" s="15" t="s">
        <v>309</v>
      </c>
      <c r="H7048" s="5">
        <v>3</v>
      </c>
    </row>
    <row r="7049" customHeight="1" spans="1:8">
      <c r="A7049" s="15" t="s">
        <v>11</v>
      </c>
      <c r="E7049" s="26" t="s">
        <v>7128</v>
      </c>
      <c r="G7049" s="15" t="s">
        <v>309</v>
      </c>
      <c r="H7049" s="5">
        <v>3</v>
      </c>
    </row>
    <row r="7050" customHeight="1" spans="1:8">
      <c r="A7050" s="15" t="s">
        <v>11</v>
      </c>
      <c r="E7050" s="26" t="s">
        <v>7129</v>
      </c>
      <c r="G7050" s="15" t="s">
        <v>309</v>
      </c>
      <c r="H7050" s="5">
        <v>3</v>
      </c>
    </row>
    <row r="7051" customHeight="1" spans="1:8">
      <c r="A7051" s="15" t="s">
        <v>11</v>
      </c>
      <c r="E7051" s="26" t="s">
        <v>7130</v>
      </c>
      <c r="G7051" s="15" t="s">
        <v>309</v>
      </c>
      <c r="H7051" s="5">
        <v>3</v>
      </c>
    </row>
    <row r="7052" customHeight="1" spans="1:8">
      <c r="A7052" s="15" t="s">
        <v>11</v>
      </c>
      <c r="E7052" s="26" t="s">
        <v>7131</v>
      </c>
      <c r="G7052" s="15" t="s">
        <v>309</v>
      </c>
      <c r="H7052" s="5">
        <v>3</v>
      </c>
    </row>
    <row r="7053" customHeight="1" spans="1:8">
      <c r="A7053" s="15" t="s">
        <v>11</v>
      </c>
      <c r="E7053" s="26" t="s">
        <v>7132</v>
      </c>
      <c r="G7053" s="15" t="s">
        <v>309</v>
      </c>
      <c r="H7053" s="5">
        <v>3</v>
      </c>
    </row>
    <row r="7054" customHeight="1" spans="1:8">
      <c r="A7054" s="15" t="s">
        <v>11</v>
      </c>
      <c r="E7054" s="26" t="s">
        <v>7133</v>
      </c>
      <c r="G7054" s="15" t="s">
        <v>309</v>
      </c>
      <c r="H7054" s="5">
        <v>3</v>
      </c>
    </row>
    <row r="7055" customHeight="1" spans="1:8">
      <c r="A7055" s="15" t="s">
        <v>11</v>
      </c>
      <c r="E7055" s="26" t="s">
        <v>7134</v>
      </c>
      <c r="G7055" s="15" t="s">
        <v>309</v>
      </c>
      <c r="H7055" s="5">
        <v>3</v>
      </c>
    </row>
    <row r="7056" customHeight="1" spans="1:8">
      <c r="A7056" s="15" t="s">
        <v>11</v>
      </c>
      <c r="E7056" s="26" t="s">
        <v>7135</v>
      </c>
      <c r="G7056" s="15" t="s">
        <v>309</v>
      </c>
      <c r="H7056" s="5">
        <v>3</v>
      </c>
    </row>
    <row r="7057" customHeight="1" spans="1:8">
      <c r="A7057" s="15" t="s">
        <v>11</v>
      </c>
      <c r="E7057" s="26" t="s">
        <v>7136</v>
      </c>
      <c r="G7057" s="15" t="s">
        <v>309</v>
      </c>
      <c r="H7057" s="5">
        <v>3</v>
      </c>
    </row>
    <row r="7058" customHeight="1" spans="1:8">
      <c r="A7058" s="15" t="s">
        <v>11</v>
      </c>
      <c r="E7058" s="26" t="s">
        <v>7137</v>
      </c>
      <c r="G7058" s="15" t="s">
        <v>309</v>
      </c>
      <c r="H7058" s="5">
        <v>3</v>
      </c>
    </row>
    <row r="7059" customHeight="1" spans="1:8">
      <c r="A7059" s="15" t="s">
        <v>11</v>
      </c>
      <c r="E7059" s="26" t="s">
        <v>7138</v>
      </c>
      <c r="G7059" s="15" t="s">
        <v>309</v>
      </c>
      <c r="H7059" s="5">
        <v>3</v>
      </c>
    </row>
    <row r="7060" customHeight="1" spans="1:8">
      <c r="A7060" s="15" t="s">
        <v>11</v>
      </c>
      <c r="E7060" s="26" t="s">
        <v>7139</v>
      </c>
      <c r="G7060" s="15" t="s">
        <v>309</v>
      </c>
      <c r="H7060" s="5">
        <v>3</v>
      </c>
    </row>
    <row r="7061" customHeight="1" spans="1:8">
      <c r="A7061" s="15" t="s">
        <v>11</v>
      </c>
      <c r="E7061" s="26" t="s">
        <v>7140</v>
      </c>
      <c r="G7061" s="15" t="s">
        <v>309</v>
      </c>
      <c r="H7061" s="5">
        <v>3</v>
      </c>
    </row>
    <row r="7062" customHeight="1" spans="1:8">
      <c r="A7062" s="15" t="s">
        <v>11</v>
      </c>
      <c r="E7062" s="26" t="s">
        <v>7141</v>
      </c>
      <c r="G7062" s="15" t="s">
        <v>309</v>
      </c>
      <c r="H7062" s="5">
        <v>3</v>
      </c>
    </row>
    <row r="7063" customHeight="1" spans="1:8">
      <c r="A7063" s="15" t="s">
        <v>11</v>
      </c>
      <c r="E7063" s="26" t="s">
        <v>7142</v>
      </c>
      <c r="G7063" s="15" t="s">
        <v>309</v>
      </c>
      <c r="H7063" s="5">
        <v>3</v>
      </c>
    </row>
    <row r="7064" hidden="1" customHeight="1" spans="1:8">
      <c r="A7064" s="15" t="s">
        <v>11</v>
      </c>
      <c r="C7064" s="4" t="s">
        <v>873</v>
      </c>
      <c r="E7064" s="26" t="s">
        <v>7143</v>
      </c>
      <c r="G7064" s="15" t="s">
        <v>309</v>
      </c>
      <c r="H7064" s="5">
        <v>2</v>
      </c>
    </row>
    <row r="7065" customHeight="1" spans="1:8">
      <c r="A7065" s="15" t="s">
        <v>11</v>
      </c>
      <c r="E7065" s="26" t="s">
        <v>7144</v>
      </c>
      <c r="G7065" s="15" t="s">
        <v>309</v>
      </c>
      <c r="H7065" s="5">
        <v>3</v>
      </c>
    </row>
    <row r="7066" customHeight="1" spans="1:8">
      <c r="A7066" s="15" t="s">
        <v>11</v>
      </c>
      <c r="E7066" s="26" t="s">
        <v>7145</v>
      </c>
      <c r="G7066" s="15" t="s">
        <v>309</v>
      </c>
      <c r="H7066" s="5">
        <v>3</v>
      </c>
    </row>
    <row r="7067" customHeight="1" spans="1:8">
      <c r="A7067" s="15" t="s">
        <v>11</v>
      </c>
      <c r="E7067" s="26" t="s">
        <v>7146</v>
      </c>
      <c r="G7067" s="15" t="s">
        <v>309</v>
      </c>
      <c r="H7067" s="5">
        <v>3</v>
      </c>
    </row>
    <row r="7068" customHeight="1" spans="1:8">
      <c r="A7068" s="15" t="s">
        <v>11</v>
      </c>
      <c r="E7068" s="26" t="s">
        <v>7147</v>
      </c>
      <c r="G7068" s="15" t="s">
        <v>309</v>
      </c>
      <c r="H7068" s="5">
        <v>3</v>
      </c>
    </row>
    <row r="7069" customHeight="1" spans="1:8">
      <c r="A7069" s="15" t="s">
        <v>11</v>
      </c>
      <c r="E7069" s="26" t="s">
        <v>7148</v>
      </c>
      <c r="G7069" s="15" t="s">
        <v>309</v>
      </c>
      <c r="H7069" s="5">
        <v>3</v>
      </c>
    </row>
    <row r="7070" customHeight="1" spans="1:8">
      <c r="A7070" s="15" t="s">
        <v>11</v>
      </c>
      <c r="E7070" s="26" t="s">
        <v>7149</v>
      </c>
      <c r="G7070" s="15" t="s">
        <v>309</v>
      </c>
      <c r="H7070" s="5">
        <v>3</v>
      </c>
    </row>
    <row r="7071" customHeight="1" spans="1:8">
      <c r="A7071" s="15" t="s">
        <v>11</v>
      </c>
      <c r="E7071" s="26" t="s">
        <v>7150</v>
      </c>
      <c r="G7071" s="15" t="s">
        <v>309</v>
      </c>
      <c r="H7071" s="5">
        <v>3</v>
      </c>
    </row>
    <row r="7072" customHeight="1" spans="1:8">
      <c r="A7072" s="15" t="s">
        <v>11</v>
      </c>
      <c r="E7072" s="26" t="s">
        <v>7151</v>
      </c>
      <c r="G7072" s="15" t="s">
        <v>309</v>
      </c>
      <c r="H7072" s="5">
        <v>3</v>
      </c>
    </row>
    <row r="7073" customHeight="1" spans="1:8">
      <c r="A7073" s="15" t="s">
        <v>11</v>
      </c>
      <c r="E7073" s="26" t="s">
        <v>7152</v>
      </c>
      <c r="G7073" s="15" t="s">
        <v>309</v>
      </c>
      <c r="H7073" s="5">
        <v>3</v>
      </c>
    </row>
    <row r="7074" customHeight="1" spans="1:8">
      <c r="A7074" s="15" t="s">
        <v>11</v>
      </c>
      <c r="E7074" s="26" t="s">
        <v>7153</v>
      </c>
      <c r="G7074" s="15" t="s">
        <v>309</v>
      </c>
      <c r="H7074" s="5">
        <v>3</v>
      </c>
    </row>
    <row r="7075" customHeight="1" spans="1:8">
      <c r="A7075" s="15" t="s">
        <v>11</v>
      </c>
      <c r="E7075" s="26" t="s">
        <v>7154</v>
      </c>
      <c r="G7075" s="15" t="s">
        <v>309</v>
      </c>
      <c r="H7075" s="5">
        <v>3</v>
      </c>
    </row>
    <row r="7076" customHeight="1" spans="1:8">
      <c r="A7076" s="15" t="s">
        <v>11</v>
      </c>
      <c r="E7076" s="26" t="s">
        <v>7155</v>
      </c>
      <c r="G7076" s="15" t="s">
        <v>309</v>
      </c>
      <c r="H7076" s="5">
        <v>3</v>
      </c>
    </row>
    <row r="7077" customHeight="1" spans="1:8">
      <c r="A7077" s="15" t="s">
        <v>11</v>
      </c>
      <c r="E7077" s="26" t="s">
        <v>7156</v>
      </c>
      <c r="G7077" s="15" t="s">
        <v>309</v>
      </c>
      <c r="H7077" s="5">
        <v>3</v>
      </c>
    </row>
    <row r="7078" customHeight="1" spans="1:8">
      <c r="A7078" s="15" t="s">
        <v>11</v>
      </c>
      <c r="E7078" s="26" t="s">
        <v>7157</v>
      </c>
      <c r="G7078" s="15" t="s">
        <v>309</v>
      </c>
      <c r="H7078" s="5">
        <v>3</v>
      </c>
    </row>
    <row r="7079" customHeight="1" spans="1:8">
      <c r="A7079" s="15" t="s">
        <v>11</v>
      </c>
      <c r="E7079" s="26" t="s">
        <v>7158</v>
      </c>
      <c r="G7079" s="15" t="s">
        <v>309</v>
      </c>
      <c r="H7079" s="5">
        <v>3</v>
      </c>
    </row>
    <row r="7080" customHeight="1" spans="1:8">
      <c r="A7080" s="15" t="s">
        <v>11</v>
      </c>
      <c r="E7080" s="26" t="s">
        <v>7159</v>
      </c>
      <c r="G7080" s="15" t="s">
        <v>309</v>
      </c>
      <c r="H7080" s="5">
        <v>3</v>
      </c>
    </row>
    <row r="7081" customHeight="1" spans="1:8">
      <c r="A7081" s="15" t="s">
        <v>11</v>
      </c>
      <c r="E7081" s="26" t="s">
        <v>7160</v>
      </c>
      <c r="G7081" s="15" t="s">
        <v>309</v>
      </c>
      <c r="H7081" s="5">
        <v>3</v>
      </c>
    </row>
    <row r="7082" customHeight="1" spans="1:8">
      <c r="A7082" s="15" t="s">
        <v>11</v>
      </c>
      <c r="E7082" s="26" t="s">
        <v>7161</v>
      </c>
      <c r="G7082" s="15" t="s">
        <v>309</v>
      </c>
      <c r="H7082" s="5">
        <v>3</v>
      </c>
    </row>
    <row r="7083" customHeight="1" spans="1:8">
      <c r="A7083" s="15" t="s">
        <v>11</v>
      </c>
      <c r="E7083" s="26" t="s">
        <v>7162</v>
      </c>
      <c r="G7083" s="15" t="s">
        <v>309</v>
      </c>
      <c r="H7083" s="5">
        <v>3</v>
      </c>
    </row>
    <row r="7084" customHeight="1" spans="1:8">
      <c r="A7084" s="15" t="s">
        <v>11</v>
      </c>
      <c r="E7084" s="26" t="s">
        <v>7163</v>
      </c>
      <c r="G7084" s="15" t="s">
        <v>309</v>
      </c>
      <c r="H7084" s="5">
        <v>3</v>
      </c>
    </row>
    <row r="7085" customHeight="1" spans="1:8">
      <c r="A7085" s="15" t="s">
        <v>11</v>
      </c>
      <c r="E7085" s="26" t="s">
        <v>7164</v>
      </c>
      <c r="G7085" s="15" t="s">
        <v>309</v>
      </c>
      <c r="H7085" s="5">
        <v>3</v>
      </c>
    </row>
    <row r="7086" customHeight="1" spans="1:8">
      <c r="A7086" s="15" t="s">
        <v>11</v>
      </c>
      <c r="E7086" s="26" t="s">
        <v>7165</v>
      </c>
      <c r="G7086" s="15" t="s">
        <v>309</v>
      </c>
      <c r="H7086" s="5">
        <v>3</v>
      </c>
    </row>
    <row r="7087" customHeight="1" spans="1:8">
      <c r="A7087" s="15" t="s">
        <v>11</v>
      </c>
      <c r="E7087" s="26" t="s">
        <v>7166</v>
      </c>
      <c r="G7087" s="15" t="s">
        <v>309</v>
      </c>
      <c r="H7087" s="5">
        <v>3</v>
      </c>
    </row>
    <row r="7088" customHeight="1" spans="1:8">
      <c r="A7088" s="15" t="s">
        <v>11</v>
      </c>
      <c r="E7088" s="26" t="s">
        <v>7167</v>
      </c>
      <c r="G7088" s="15" t="s">
        <v>309</v>
      </c>
      <c r="H7088" s="5">
        <v>3</v>
      </c>
    </row>
    <row r="7089" customHeight="1" spans="1:8">
      <c r="A7089" s="15" t="s">
        <v>11</v>
      </c>
      <c r="E7089" s="26" t="s">
        <v>7168</v>
      </c>
      <c r="G7089" s="15" t="s">
        <v>309</v>
      </c>
      <c r="H7089" s="5">
        <v>3</v>
      </c>
    </row>
    <row r="7090" customHeight="1" spans="1:8">
      <c r="A7090" s="15" t="s">
        <v>11</v>
      </c>
      <c r="E7090" s="26" t="s">
        <v>7169</v>
      </c>
      <c r="G7090" s="15" t="s">
        <v>309</v>
      </c>
      <c r="H7090" s="5">
        <v>3</v>
      </c>
    </row>
    <row r="7091" customHeight="1" spans="1:8">
      <c r="A7091" s="15" t="s">
        <v>11</v>
      </c>
      <c r="E7091" s="26" t="s">
        <v>7170</v>
      </c>
      <c r="G7091" s="15" t="s">
        <v>309</v>
      </c>
      <c r="H7091" s="5">
        <v>3</v>
      </c>
    </row>
    <row r="7092" customHeight="1" spans="1:8">
      <c r="A7092" s="15" t="s">
        <v>11</v>
      </c>
      <c r="E7092" s="26" t="s">
        <v>7171</v>
      </c>
      <c r="G7092" s="15" t="s">
        <v>309</v>
      </c>
      <c r="H7092" s="5">
        <v>3</v>
      </c>
    </row>
    <row r="7093" customHeight="1" spans="1:8">
      <c r="A7093" s="15" t="s">
        <v>11</v>
      </c>
      <c r="E7093" s="26" t="s">
        <v>7172</v>
      </c>
      <c r="G7093" s="15" t="s">
        <v>309</v>
      </c>
      <c r="H7093" s="5">
        <v>3</v>
      </c>
    </row>
    <row r="7094" customHeight="1" spans="1:8">
      <c r="A7094" s="15" t="s">
        <v>11</v>
      </c>
      <c r="E7094" s="26" t="s">
        <v>7173</v>
      </c>
      <c r="G7094" s="15" t="s">
        <v>309</v>
      </c>
      <c r="H7094" s="5">
        <v>3</v>
      </c>
    </row>
    <row r="7095" hidden="1" customHeight="1" spans="1:8">
      <c r="A7095" s="15" t="s">
        <v>7174</v>
      </c>
      <c r="C7095" s="4" t="s">
        <v>873</v>
      </c>
      <c r="E7095" s="26" t="s">
        <v>7175</v>
      </c>
      <c r="G7095" s="15" t="s">
        <v>6765</v>
      </c>
      <c r="H7095" s="5">
        <v>4</v>
      </c>
    </row>
    <row r="7096" hidden="1" customHeight="1" spans="1:8">
      <c r="A7096" s="15" t="s">
        <v>7174</v>
      </c>
      <c r="C7096" s="4" t="s">
        <v>12</v>
      </c>
      <c r="E7096" s="57" t="s">
        <v>7176</v>
      </c>
      <c r="G7096" s="15" t="s">
        <v>6765</v>
      </c>
      <c r="H7096" s="5">
        <v>3</v>
      </c>
    </row>
    <row r="7097" hidden="1" customHeight="1" spans="1:8">
      <c r="A7097" s="15" t="s">
        <v>7174</v>
      </c>
      <c r="C7097" s="4" t="s">
        <v>12</v>
      </c>
      <c r="E7097" s="57" t="s">
        <v>7177</v>
      </c>
      <c r="G7097" s="15" t="s">
        <v>6765</v>
      </c>
      <c r="H7097" s="5">
        <v>3</v>
      </c>
    </row>
    <row r="7098" hidden="1" customHeight="1" spans="1:8">
      <c r="A7098" s="15" t="s">
        <v>7174</v>
      </c>
      <c r="C7098" s="4" t="s">
        <v>12</v>
      </c>
      <c r="E7098" s="57" t="s">
        <v>7178</v>
      </c>
      <c r="G7098" s="15" t="s">
        <v>6765</v>
      </c>
      <c r="H7098" s="5">
        <v>4</v>
      </c>
    </row>
    <row r="7099" hidden="1" customHeight="1" spans="1:8">
      <c r="A7099" s="15" t="s">
        <v>7174</v>
      </c>
      <c r="C7099" s="4" t="s">
        <v>12</v>
      </c>
      <c r="E7099" s="57" t="s">
        <v>7179</v>
      </c>
      <c r="G7099" s="15" t="s">
        <v>6765</v>
      </c>
      <c r="H7099" s="5">
        <v>3</v>
      </c>
    </row>
    <row r="7100" hidden="1" customHeight="1" spans="1:8">
      <c r="A7100" s="15" t="s">
        <v>7174</v>
      </c>
      <c r="C7100" s="4" t="s">
        <v>12</v>
      </c>
      <c r="E7100" s="57" t="s">
        <v>7180</v>
      </c>
      <c r="G7100" s="15" t="s">
        <v>6765</v>
      </c>
      <c r="H7100" s="5">
        <v>4</v>
      </c>
    </row>
    <row r="7101" hidden="1" customHeight="1" spans="1:8">
      <c r="A7101" s="15" t="s">
        <v>7174</v>
      </c>
      <c r="C7101" s="4" t="s">
        <v>12</v>
      </c>
      <c r="E7101" s="57" t="s">
        <v>7181</v>
      </c>
      <c r="G7101" s="15" t="s">
        <v>6765</v>
      </c>
      <c r="H7101" s="5">
        <v>4</v>
      </c>
    </row>
    <row r="7102" hidden="1" customHeight="1" spans="1:8">
      <c r="A7102" s="15" t="s">
        <v>7174</v>
      </c>
      <c r="C7102" s="4" t="s">
        <v>12</v>
      </c>
      <c r="E7102" s="57" t="s">
        <v>7182</v>
      </c>
      <c r="G7102" s="15" t="s">
        <v>6765</v>
      </c>
      <c r="H7102" s="5">
        <v>4</v>
      </c>
    </row>
    <row r="7103" hidden="1" customHeight="1" spans="1:8">
      <c r="A7103" s="15" t="s">
        <v>7174</v>
      </c>
      <c r="C7103" s="4" t="s">
        <v>12</v>
      </c>
      <c r="E7103" s="57" t="s">
        <v>7183</v>
      </c>
      <c r="G7103" s="15" t="s">
        <v>6765</v>
      </c>
      <c r="H7103" s="5">
        <v>4</v>
      </c>
    </row>
    <row r="7104" hidden="1" customHeight="1" spans="1:8">
      <c r="A7104" s="15" t="s">
        <v>7174</v>
      </c>
      <c r="C7104" s="4" t="s">
        <v>12</v>
      </c>
      <c r="E7104" s="58" t="s">
        <v>7184</v>
      </c>
      <c r="G7104" s="15" t="s">
        <v>75</v>
      </c>
      <c r="H7104" s="5">
        <v>4</v>
      </c>
    </row>
    <row r="7105" hidden="1" customHeight="1" spans="1:11">
      <c r="A7105" s="15" t="s">
        <v>7174</v>
      </c>
      <c r="C7105" s="4" t="s">
        <v>12</v>
      </c>
      <c r="E7105" s="57" t="s">
        <v>7185</v>
      </c>
      <c r="G7105" s="15" t="s">
        <v>75</v>
      </c>
      <c r="H7105" s="5">
        <v>4</v>
      </c>
    </row>
    <row r="7106" customHeight="1" spans="1:11">
      <c r="A7106" s="15" t="s">
        <v>7174</v>
      </c>
      <c r="E7106" s="42" t="s">
        <v>7186</v>
      </c>
      <c r="G7106" s="15" t="s">
        <v>75</v>
      </c>
      <c r="H7106" s="5">
        <v>5</v>
      </c>
    </row>
    <row r="7107" hidden="1" customHeight="1" spans="1:11">
      <c r="A7107" s="15" t="s">
        <v>7174</v>
      </c>
      <c r="C7107" s="4" t="s">
        <v>12</v>
      </c>
      <c r="E7107" s="58" t="s">
        <v>7187</v>
      </c>
      <c r="G7107" s="15" t="s">
        <v>75</v>
      </c>
      <c r="H7107" s="5">
        <v>4</v>
      </c>
    </row>
    <row r="7108" hidden="1" customHeight="1" spans="1:11">
      <c r="A7108" s="15" t="s">
        <v>7174</v>
      </c>
      <c r="C7108" s="4" t="s">
        <v>12</v>
      </c>
      <c r="E7108" s="58" t="s">
        <v>7188</v>
      </c>
      <c r="G7108" s="15" t="s">
        <v>75</v>
      </c>
      <c r="H7108" s="5">
        <v>3</v>
      </c>
    </row>
    <row r="7109" hidden="1" customHeight="1" spans="1:11">
      <c r="A7109" s="15" t="s">
        <v>7174</v>
      </c>
      <c r="C7109" s="4" t="s">
        <v>12</v>
      </c>
      <c r="E7109" s="58" t="s">
        <v>7189</v>
      </c>
      <c r="G7109" s="15" t="s">
        <v>75</v>
      </c>
      <c r="H7109" s="5">
        <v>4</v>
      </c>
    </row>
    <row r="7110" hidden="1" customHeight="1" spans="1:11">
      <c r="A7110" s="15" t="s">
        <v>7174</v>
      </c>
      <c r="C7110" s="4" t="s">
        <v>12</v>
      </c>
      <c r="E7110" s="58" t="s">
        <v>7190</v>
      </c>
      <c r="G7110" s="15" t="s">
        <v>75</v>
      </c>
      <c r="H7110" s="5">
        <v>4</v>
      </c>
    </row>
    <row r="7111" hidden="1" customHeight="1" spans="1:11">
      <c r="A7111" s="15" t="s">
        <v>7174</v>
      </c>
      <c r="C7111" s="4" t="s">
        <v>12</v>
      </c>
      <c r="E7111" s="58" t="s">
        <v>7191</v>
      </c>
      <c r="G7111" s="15" t="s">
        <v>75</v>
      </c>
      <c r="H7111" s="5">
        <v>4</v>
      </c>
    </row>
    <row r="7112" customHeight="1" spans="1:11">
      <c r="A7112" s="15" t="s">
        <v>7174</v>
      </c>
      <c r="E7112" s="42" t="s">
        <v>7192</v>
      </c>
      <c r="G7112" s="15" t="s">
        <v>75</v>
      </c>
      <c r="H7112" s="5">
        <v>5</v>
      </c>
    </row>
    <row r="7113" hidden="1" customHeight="1" spans="1:11">
      <c r="A7113" s="15" t="s">
        <v>7174</v>
      </c>
      <c r="C7113" s="4" t="s">
        <v>12</v>
      </c>
      <c r="E7113" s="58" t="s">
        <v>7193</v>
      </c>
      <c r="G7113" s="15" t="s">
        <v>75</v>
      </c>
      <c r="H7113" s="5">
        <v>3</v>
      </c>
    </row>
    <row r="7114" hidden="1" customHeight="1" spans="1:11">
      <c r="A7114" s="15" t="s">
        <v>7174</v>
      </c>
      <c r="C7114" s="4" t="s">
        <v>12</v>
      </c>
      <c r="E7114" s="58" t="s">
        <v>7194</v>
      </c>
      <c r="G7114" s="15" t="s">
        <v>75</v>
      </c>
      <c r="H7114" s="5">
        <v>4</v>
      </c>
    </row>
    <row r="7115" hidden="1" customHeight="1" spans="1:11">
      <c r="A7115" s="15" t="s">
        <v>7174</v>
      </c>
      <c r="C7115" s="4" t="s">
        <v>12</v>
      </c>
      <c r="E7115" s="58" t="s">
        <v>7195</v>
      </c>
      <c r="G7115" s="15" t="s">
        <v>75</v>
      </c>
      <c r="H7115" s="5">
        <v>4</v>
      </c>
    </row>
    <row r="7116" hidden="1" customHeight="1" spans="1:11">
      <c r="A7116" s="15" t="s">
        <v>52</v>
      </c>
      <c r="C7116" s="4" t="s">
        <v>12</v>
      </c>
      <c r="E7116" s="42" t="s">
        <v>7196</v>
      </c>
      <c r="G7116" s="15" t="s">
        <v>14</v>
      </c>
      <c r="H7116" s="5">
        <v>4</v>
      </c>
      <c r="K7116" s="7" t="s">
        <v>870</v>
      </c>
    </row>
    <row r="7117" customHeight="1" spans="1:11">
      <c r="A7117" s="15" t="s">
        <v>7174</v>
      </c>
      <c r="E7117" s="26" t="s">
        <v>7197</v>
      </c>
      <c r="G7117" s="15" t="s">
        <v>7198</v>
      </c>
      <c r="H7117" s="5">
        <v>5</v>
      </c>
    </row>
    <row r="7118" customHeight="1" spans="1:11">
      <c r="A7118" s="15" t="s">
        <v>7174</v>
      </c>
      <c r="E7118" s="26" t="s">
        <v>7199</v>
      </c>
      <c r="G7118" s="15" t="s">
        <v>7198</v>
      </c>
      <c r="H7118" s="5">
        <v>5</v>
      </c>
    </row>
    <row r="7119" customHeight="1" spans="1:11">
      <c r="A7119" s="15" t="s">
        <v>7174</v>
      </c>
      <c r="E7119" s="26" t="s">
        <v>7200</v>
      </c>
      <c r="G7119" s="15" t="s">
        <v>7198</v>
      </c>
      <c r="H7119" s="5">
        <v>5</v>
      </c>
    </row>
    <row r="7120" customHeight="1" spans="1:11">
      <c r="A7120" s="15" t="s">
        <v>7174</v>
      </c>
      <c r="E7120" s="26" t="s">
        <v>7201</v>
      </c>
      <c r="G7120" s="15" t="s">
        <v>7198</v>
      </c>
      <c r="H7120" s="5">
        <v>5</v>
      </c>
    </row>
    <row r="7121" customHeight="1" spans="1:8">
      <c r="A7121" s="15" t="s">
        <v>7174</v>
      </c>
      <c r="E7121" s="26" t="s">
        <v>7202</v>
      </c>
      <c r="G7121" s="15" t="s">
        <v>7198</v>
      </c>
      <c r="H7121" s="5">
        <v>5</v>
      </c>
    </row>
    <row r="7122" customHeight="1" spans="1:8">
      <c r="A7122" s="15" t="s">
        <v>7174</v>
      </c>
      <c r="E7122" s="26" t="s">
        <v>7203</v>
      </c>
      <c r="G7122" s="15" t="s">
        <v>7198</v>
      </c>
      <c r="H7122" s="5">
        <v>5</v>
      </c>
    </row>
    <row r="7123" customHeight="1" spans="1:8">
      <c r="A7123" s="15" t="s">
        <v>7174</v>
      </c>
      <c r="E7123" s="26" t="s">
        <v>7204</v>
      </c>
      <c r="G7123" s="15" t="s">
        <v>7198</v>
      </c>
      <c r="H7123" s="5">
        <v>5</v>
      </c>
    </row>
    <row r="7124" customHeight="1" spans="1:8">
      <c r="A7124" s="15" t="s">
        <v>7174</v>
      </c>
      <c r="E7124" s="26" t="s">
        <v>7205</v>
      </c>
      <c r="G7124" s="15" t="s">
        <v>7198</v>
      </c>
      <c r="H7124" s="5">
        <v>5</v>
      </c>
    </row>
    <row r="7125" customHeight="1" spans="1:8">
      <c r="A7125" s="15" t="s">
        <v>7174</v>
      </c>
      <c r="E7125" s="26" t="s">
        <v>7206</v>
      </c>
      <c r="G7125" s="15" t="s">
        <v>7198</v>
      </c>
      <c r="H7125" s="5">
        <v>5</v>
      </c>
    </row>
    <row r="7126" customHeight="1" spans="1:8">
      <c r="A7126" s="15" t="s">
        <v>7174</v>
      </c>
      <c r="E7126" s="26" t="s">
        <v>7207</v>
      </c>
      <c r="G7126" s="15" t="s">
        <v>7198</v>
      </c>
      <c r="H7126" s="5">
        <v>5</v>
      </c>
    </row>
    <row r="7127" customHeight="1" spans="1:8">
      <c r="A7127" s="15" t="s">
        <v>7174</v>
      </c>
      <c r="E7127" s="26" t="s">
        <v>7208</v>
      </c>
      <c r="G7127" s="15" t="s">
        <v>7198</v>
      </c>
      <c r="H7127" s="5">
        <v>5</v>
      </c>
    </row>
    <row r="7128" customHeight="1" spans="1:8">
      <c r="A7128" s="15" t="s">
        <v>7174</v>
      </c>
      <c r="E7128" s="26" t="s">
        <v>7209</v>
      </c>
      <c r="G7128" s="15" t="s">
        <v>7198</v>
      </c>
      <c r="H7128" s="5">
        <v>5</v>
      </c>
    </row>
    <row r="7129" customHeight="1" spans="1:8">
      <c r="A7129" s="15" t="s">
        <v>7174</v>
      </c>
      <c r="E7129" s="26" t="s">
        <v>7210</v>
      </c>
      <c r="G7129" s="15" t="s">
        <v>7198</v>
      </c>
      <c r="H7129" s="5">
        <v>5</v>
      </c>
    </row>
    <row r="7130" customHeight="1" spans="1:8">
      <c r="A7130" s="15" t="s">
        <v>7174</v>
      </c>
      <c r="E7130" s="26" t="s">
        <v>7211</v>
      </c>
      <c r="G7130" s="15" t="s">
        <v>7198</v>
      </c>
      <c r="H7130" s="5">
        <v>5</v>
      </c>
    </row>
    <row r="7131" customHeight="1" spans="1:8">
      <c r="A7131" s="15" t="s">
        <v>7174</v>
      </c>
      <c r="E7131" s="26" t="s">
        <v>7212</v>
      </c>
      <c r="G7131" s="15" t="s">
        <v>7198</v>
      </c>
      <c r="H7131" s="5">
        <v>5</v>
      </c>
    </row>
    <row r="7132" customHeight="1" spans="1:8">
      <c r="A7132" s="15" t="s">
        <v>7174</v>
      </c>
      <c r="E7132" s="26" t="s">
        <v>7213</v>
      </c>
      <c r="G7132" s="15" t="s">
        <v>7198</v>
      </c>
      <c r="H7132" s="5">
        <v>5</v>
      </c>
    </row>
    <row r="7133" customHeight="1" spans="1:8">
      <c r="A7133" s="15" t="s">
        <v>7174</v>
      </c>
      <c r="E7133" s="26" t="s">
        <v>7214</v>
      </c>
      <c r="G7133" s="15" t="s">
        <v>7198</v>
      </c>
      <c r="H7133" s="5">
        <v>5</v>
      </c>
    </row>
    <row r="7134" customHeight="1" spans="1:8">
      <c r="A7134" s="15" t="s">
        <v>7174</v>
      </c>
      <c r="E7134" s="26" t="s">
        <v>7215</v>
      </c>
      <c r="G7134" s="15" t="s">
        <v>7198</v>
      </c>
      <c r="H7134" s="5">
        <v>5</v>
      </c>
    </row>
    <row r="7135" customHeight="1" spans="1:8">
      <c r="A7135" s="15" t="s">
        <v>7174</v>
      </c>
      <c r="E7135" s="26" t="s">
        <v>7216</v>
      </c>
      <c r="G7135" s="15" t="s">
        <v>7198</v>
      </c>
      <c r="H7135" s="5">
        <v>5</v>
      </c>
    </row>
    <row r="7136" customHeight="1" spans="1:8">
      <c r="A7136" s="15" t="s">
        <v>7174</v>
      </c>
      <c r="E7136" s="26" t="s">
        <v>7217</v>
      </c>
      <c r="G7136" s="15" t="s">
        <v>7198</v>
      </c>
      <c r="H7136" s="5">
        <v>5</v>
      </c>
    </row>
    <row r="7137" customHeight="1" spans="1:8">
      <c r="A7137" s="15" t="s">
        <v>7174</v>
      </c>
      <c r="E7137" s="26" t="s">
        <v>7218</v>
      </c>
      <c r="G7137" s="15" t="s">
        <v>7198</v>
      </c>
      <c r="H7137" s="5">
        <v>5</v>
      </c>
    </row>
    <row r="7138" customHeight="1" spans="1:8">
      <c r="A7138" s="15" t="s">
        <v>7174</v>
      </c>
      <c r="E7138" s="42" t="s">
        <v>7219</v>
      </c>
      <c r="G7138" s="15" t="s">
        <v>7198</v>
      </c>
      <c r="H7138" s="5">
        <v>5</v>
      </c>
    </row>
    <row r="7139" customHeight="1" spans="1:8">
      <c r="A7139" s="15" t="s">
        <v>7174</v>
      </c>
      <c r="E7139" s="26" t="s">
        <v>7220</v>
      </c>
      <c r="G7139" s="15" t="s">
        <v>7198</v>
      </c>
      <c r="H7139" s="5">
        <v>5</v>
      </c>
    </row>
    <row r="7140" customHeight="1" spans="1:8">
      <c r="A7140" s="15" t="s">
        <v>7174</v>
      </c>
      <c r="E7140" s="26" t="s">
        <v>7221</v>
      </c>
      <c r="G7140" s="15" t="s">
        <v>7198</v>
      </c>
      <c r="H7140" s="5">
        <v>5</v>
      </c>
    </row>
    <row r="7141" customHeight="1" spans="1:8">
      <c r="A7141" s="15" t="s">
        <v>7174</v>
      </c>
      <c r="E7141" s="26" t="s">
        <v>7222</v>
      </c>
      <c r="G7141" s="15" t="s">
        <v>7198</v>
      </c>
      <c r="H7141" s="5">
        <v>5</v>
      </c>
    </row>
    <row r="7142" customHeight="1" spans="1:8">
      <c r="A7142" s="15" t="s">
        <v>7174</v>
      </c>
      <c r="E7142" s="26" t="s">
        <v>7223</v>
      </c>
      <c r="G7142" s="15" t="s">
        <v>7198</v>
      </c>
      <c r="H7142" s="5">
        <v>5</v>
      </c>
    </row>
    <row r="7143" customHeight="1" spans="1:8">
      <c r="A7143" s="15" t="s">
        <v>7174</v>
      </c>
      <c r="E7143" s="26" t="s">
        <v>7224</v>
      </c>
      <c r="G7143" s="15" t="s">
        <v>7198</v>
      </c>
      <c r="H7143" s="5">
        <v>5</v>
      </c>
    </row>
    <row r="7144" customHeight="1" spans="1:8">
      <c r="A7144" s="15" t="s">
        <v>7174</v>
      </c>
      <c r="E7144" s="26" t="s">
        <v>7225</v>
      </c>
      <c r="G7144" s="15" t="s">
        <v>7198</v>
      </c>
      <c r="H7144" s="5">
        <v>5</v>
      </c>
    </row>
    <row r="7145" customHeight="1" spans="1:8">
      <c r="A7145" s="15" t="s">
        <v>7174</v>
      </c>
      <c r="E7145" s="26" t="s">
        <v>7226</v>
      </c>
      <c r="G7145" s="15" t="s">
        <v>7198</v>
      </c>
      <c r="H7145" s="5">
        <v>5</v>
      </c>
    </row>
    <row r="7146" customHeight="1" spans="1:8">
      <c r="A7146" s="15" t="s">
        <v>7174</v>
      </c>
      <c r="E7146" s="26" t="s">
        <v>7227</v>
      </c>
      <c r="G7146" s="15" t="s">
        <v>7198</v>
      </c>
      <c r="H7146" s="5">
        <v>5</v>
      </c>
    </row>
    <row r="7147" customHeight="1" spans="1:8">
      <c r="A7147" s="15" t="s">
        <v>7174</v>
      </c>
      <c r="E7147" s="26" t="s">
        <v>7228</v>
      </c>
      <c r="G7147" s="15" t="s">
        <v>7198</v>
      </c>
      <c r="H7147" s="5">
        <v>5</v>
      </c>
    </row>
    <row r="7148" customHeight="1" spans="1:8">
      <c r="A7148" s="15" t="s">
        <v>7174</v>
      </c>
      <c r="E7148" s="26" t="s">
        <v>7229</v>
      </c>
      <c r="G7148" s="15" t="s">
        <v>7198</v>
      </c>
      <c r="H7148" s="5">
        <v>5</v>
      </c>
    </row>
    <row r="7149" customHeight="1" spans="1:8">
      <c r="A7149" s="15" t="s">
        <v>7174</v>
      </c>
      <c r="E7149" s="26" t="s">
        <v>7230</v>
      </c>
      <c r="G7149" s="15" t="s">
        <v>7198</v>
      </c>
      <c r="H7149" s="5">
        <v>5</v>
      </c>
    </row>
    <row r="7150" hidden="1" customHeight="1" spans="1:8">
      <c r="A7150" s="15" t="s">
        <v>52</v>
      </c>
      <c r="C7150" s="4" t="s">
        <v>12</v>
      </c>
      <c r="E7150" s="26" t="s">
        <v>7231</v>
      </c>
      <c r="G7150" s="15" t="s">
        <v>7198</v>
      </c>
      <c r="H7150" s="5">
        <v>4</v>
      </c>
    </row>
    <row r="7151" hidden="1" customHeight="1" spans="1:8">
      <c r="A7151" s="15" t="s">
        <v>52</v>
      </c>
      <c r="C7151" s="4" t="s">
        <v>12</v>
      </c>
      <c r="E7151" s="26" t="s">
        <v>7232</v>
      </c>
      <c r="G7151" s="15" t="s">
        <v>7198</v>
      </c>
      <c r="H7151" s="5">
        <v>4</v>
      </c>
    </row>
    <row r="7152" hidden="1" customHeight="1" spans="1:8">
      <c r="A7152" s="15" t="s">
        <v>52</v>
      </c>
      <c r="C7152" s="4" t="s">
        <v>12</v>
      </c>
      <c r="E7152" s="42" t="s">
        <v>7233</v>
      </c>
      <c r="G7152" s="15" t="s">
        <v>7198</v>
      </c>
      <c r="H7152" s="5">
        <v>4</v>
      </c>
    </row>
    <row r="7153" hidden="1" customHeight="1" spans="1:8">
      <c r="A7153" s="15" t="s">
        <v>52</v>
      </c>
      <c r="C7153" s="4" t="s">
        <v>12</v>
      </c>
      <c r="E7153" s="26" t="s">
        <v>7234</v>
      </c>
      <c r="G7153" s="15" t="s">
        <v>7198</v>
      </c>
      <c r="H7153" s="5">
        <v>4</v>
      </c>
    </row>
    <row r="7154" hidden="1" customHeight="1" spans="1:8">
      <c r="A7154" s="15" t="s">
        <v>52</v>
      </c>
      <c r="C7154" s="4" t="s">
        <v>12</v>
      </c>
      <c r="E7154" s="26" t="s">
        <v>7235</v>
      </c>
      <c r="G7154" s="15" t="s">
        <v>7198</v>
      </c>
      <c r="H7154" s="5">
        <v>4</v>
      </c>
    </row>
    <row r="7155" hidden="1" customHeight="1" spans="1:8">
      <c r="A7155" s="15" t="s">
        <v>52</v>
      </c>
      <c r="C7155" s="4" t="s">
        <v>12</v>
      </c>
      <c r="E7155" s="26" t="s">
        <v>7236</v>
      </c>
      <c r="G7155" s="15" t="s">
        <v>7198</v>
      </c>
      <c r="H7155" s="5">
        <v>4</v>
      </c>
    </row>
    <row r="7156" hidden="1" customHeight="1" spans="1:8">
      <c r="A7156" s="15" t="s">
        <v>52</v>
      </c>
      <c r="C7156" s="4" t="s">
        <v>12</v>
      </c>
      <c r="E7156" s="26" t="s">
        <v>7237</v>
      </c>
      <c r="G7156" s="15" t="s">
        <v>7198</v>
      </c>
      <c r="H7156" s="5">
        <v>4</v>
      </c>
    </row>
    <row r="7157" hidden="1" customHeight="1" spans="1:8">
      <c r="A7157" s="15" t="s">
        <v>52</v>
      </c>
      <c r="C7157" s="4" t="s">
        <v>12</v>
      </c>
      <c r="E7157" s="26" t="s">
        <v>7238</v>
      </c>
      <c r="G7157" s="15" t="s">
        <v>7198</v>
      </c>
      <c r="H7157" s="5">
        <v>4</v>
      </c>
    </row>
    <row r="7158" hidden="1" customHeight="1" spans="1:8">
      <c r="A7158" s="15" t="s">
        <v>52</v>
      </c>
      <c r="C7158" s="4" t="s">
        <v>12</v>
      </c>
      <c r="E7158" s="42" t="s">
        <v>7239</v>
      </c>
      <c r="G7158" s="15" t="s">
        <v>7198</v>
      </c>
      <c r="H7158" s="5">
        <v>4</v>
      </c>
    </row>
    <row r="7159" hidden="1" customHeight="1" spans="1:8">
      <c r="A7159" s="15" t="s">
        <v>52</v>
      </c>
      <c r="C7159" s="4" t="s">
        <v>12</v>
      </c>
      <c r="E7159" s="42" t="s">
        <v>7240</v>
      </c>
      <c r="G7159" s="15" t="s">
        <v>7198</v>
      </c>
      <c r="H7159" s="5">
        <v>4</v>
      </c>
    </row>
    <row r="7160" hidden="1" customHeight="1" spans="1:8">
      <c r="A7160" s="15" t="s">
        <v>52</v>
      </c>
      <c r="C7160" s="4" t="s">
        <v>12</v>
      </c>
      <c r="E7160" s="26" t="s">
        <v>7241</v>
      </c>
      <c r="G7160" s="15" t="s">
        <v>7198</v>
      </c>
      <c r="H7160" s="5">
        <v>4</v>
      </c>
    </row>
    <row r="7161" hidden="1" customHeight="1" spans="1:8">
      <c r="A7161" s="15" t="s">
        <v>52</v>
      </c>
      <c r="C7161" s="4" t="s">
        <v>12</v>
      </c>
      <c r="E7161" s="26" t="s">
        <v>7242</v>
      </c>
      <c r="G7161" s="15" t="s">
        <v>7198</v>
      </c>
      <c r="H7161" s="5">
        <v>4</v>
      </c>
    </row>
    <row r="7162" hidden="1" customHeight="1" spans="1:8">
      <c r="A7162" s="15" t="s">
        <v>52</v>
      </c>
      <c r="C7162" s="4" t="s">
        <v>12</v>
      </c>
      <c r="E7162" s="26" t="s">
        <v>7243</v>
      </c>
      <c r="G7162" s="15" t="s">
        <v>7198</v>
      </c>
      <c r="H7162" s="5">
        <v>4</v>
      </c>
    </row>
    <row r="7163" hidden="1" customHeight="1" spans="1:8">
      <c r="A7163" s="15" t="s">
        <v>52</v>
      </c>
      <c r="C7163" s="4" t="s">
        <v>12</v>
      </c>
      <c r="E7163" s="26" t="s">
        <v>7244</v>
      </c>
      <c r="G7163" s="15" t="s">
        <v>7198</v>
      </c>
      <c r="H7163" s="5">
        <v>4</v>
      </c>
    </row>
    <row r="7164" hidden="1" customHeight="1" spans="1:8">
      <c r="A7164" s="15" t="s">
        <v>52</v>
      </c>
      <c r="C7164" s="4" t="s">
        <v>12</v>
      </c>
      <c r="E7164" s="26" t="s">
        <v>7245</v>
      </c>
      <c r="G7164" s="15" t="s">
        <v>7198</v>
      </c>
      <c r="H7164" s="5">
        <v>4</v>
      </c>
    </row>
    <row r="7165" hidden="1" customHeight="1" spans="1:8">
      <c r="A7165" s="15" t="s">
        <v>52</v>
      </c>
      <c r="C7165" s="4" t="s">
        <v>12</v>
      </c>
      <c r="E7165" s="26" t="s">
        <v>7246</v>
      </c>
      <c r="G7165" s="15" t="s">
        <v>7198</v>
      </c>
      <c r="H7165" s="5">
        <v>4</v>
      </c>
    </row>
    <row r="7166" hidden="1" customHeight="1" spans="1:8">
      <c r="A7166" s="15" t="s">
        <v>52</v>
      </c>
      <c r="C7166" s="4" t="s">
        <v>12</v>
      </c>
      <c r="E7166" s="26" t="s">
        <v>7247</v>
      </c>
      <c r="G7166" s="15" t="s">
        <v>7198</v>
      </c>
      <c r="H7166" s="5">
        <v>4</v>
      </c>
    </row>
    <row r="7167" hidden="1" customHeight="1" spans="1:8">
      <c r="A7167" s="15" t="s">
        <v>52</v>
      </c>
      <c r="C7167" s="4" t="s">
        <v>12</v>
      </c>
      <c r="E7167" s="26" t="s">
        <v>7248</v>
      </c>
      <c r="G7167" s="15" t="s">
        <v>7198</v>
      </c>
      <c r="H7167" s="5">
        <v>4</v>
      </c>
    </row>
    <row r="7168" hidden="1" customHeight="1" spans="1:8">
      <c r="A7168" s="15" t="s">
        <v>52</v>
      </c>
      <c r="C7168" s="4" t="s">
        <v>12</v>
      </c>
      <c r="E7168" s="26" t="s">
        <v>7249</v>
      </c>
      <c r="G7168" s="15" t="s">
        <v>7198</v>
      </c>
      <c r="H7168" s="5">
        <v>4</v>
      </c>
    </row>
    <row r="7169" hidden="1" customHeight="1" spans="1:8">
      <c r="A7169" s="15" t="s">
        <v>52</v>
      </c>
      <c r="C7169" s="4" t="s">
        <v>12</v>
      </c>
      <c r="E7169" s="26" t="s">
        <v>7250</v>
      </c>
      <c r="G7169" s="15" t="s">
        <v>7198</v>
      </c>
      <c r="H7169" s="5">
        <v>4</v>
      </c>
    </row>
    <row r="7170" hidden="1" customHeight="1" spans="1:8">
      <c r="A7170" s="15" t="s">
        <v>52</v>
      </c>
      <c r="C7170" s="4" t="s">
        <v>12</v>
      </c>
      <c r="E7170" s="26" t="s">
        <v>7251</v>
      </c>
      <c r="G7170" s="15" t="s">
        <v>7198</v>
      </c>
      <c r="H7170" s="5">
        <v>4</v>
      </c>
    </row>
    <row r="7171" hidden="1" customHeight="1" spans="1:8">
      <c r="A7171" s="15" t="s">
        <v>52</v>
      </c>
      <c r="C7171" s="4" t="s">
        <v>12</v>
      </c>
      <c r="E7171" s="26" t="s">
        <v>7252</v>
      </c>
      <c r="G7171" s="15" t="s">
        <v>7198</v>
      </c>
      <c r="H7171" s="5">
        <v>4</v>
      </c>
    </row>
    <row r="7172" hidden="1" customHeight="1" spans="1:8">
      <c r="A7172" s="15" t="s">
        <v>52</v>
      </c>
      <c r="C7172" s="4" t="s">
        <v>12</v>
      </c>
      <c r="E7172" s="26" t="s">
        <v>7253</v>
      </c>
      <c r="G7172" s="15" t="s">
        <v>7198</v>
      </c>
      <c r="H7172" s="5">
        <v>4</v>
      </c>
    </row>
    <row r="7173" hidden="1" customHeight="1" spans="1:8">
      <c r="A7173" s="15" t="s">
        <v>52</v>
      </c>
      <c r="C7173" s="4" t="s">
        <v>12</v>
      </c>
      <c r="E7173" s="42" t="s">
        <v>7254</v>
      </c>
      <c r="G7173" s="15" t="s">
        <v>7198</v>
      </c>
      <c r="H7173" s="5">
        <v>4</v>
      </c>
    </row>
    <row r="7174" hidden="1" customHeight="1" spans="1:8">
      <c r="A7174" s="15" t="s">
        <v>52</v>
      </c>
      <c r="C7174" s="4" t="s">
        <v>12</v>
      </c>
      <c r="E7174" s="42" t="s">
        <v>7255</v>
      </c>
      <c r="G7174" s="15" t="s">
        <v>7198</v>
      </c>
      <c r="H7174" s="5">
        <v>4</v>
      </c>
    </row>
    <row r="7175" hidden="1" customHeight="1" spans="1:8">
      <c r="A7175" s="15" t="s">
        <v>52</v>
      </c>
      <c r="C7175" s="4" t="s">
        <v>12</v>
      </c>
      <c r="E7175" s="42" t="s">
        <v>7256</v>
      </c>
      <c r="G7175" s="15" t="s">
        <v>7198</v>
      </c>
      <c r="H7175" s="5">
        <v>4</v>
      </c>
    </row>
    <row r="7176" hidden="1" customHeight="1" spans="1:8">
      <c r="A7176" s="15" t="s">
        <v>52</v>
      </c>
      <c r="C7176" s="4" t="s">
        <v>12</v>
      </c>
      <c r="E7176" s="42" t="s">
        <v>7257</v>
      </c>
      <c r="G7176" s="15" t="s">
        <v>7198</v>
      </c>
      <c r="H7176" s="5">
        <v>4</v>
      </c>
    </row>
    <row r="7177" hidden="1" customHeight="1" spans="1:8">
      <c r="A7177" s="15" t="s">
        <v>52</v>
      </c>
      <c r="C7177" s="4" t="s">
        <v>12</v>
      </c>
      <c r="E7177" s="42" t="s">
        <v>7258</v>
      </c>
      <c r="G7177" s="15" t="s">
        <v>7198</v>
      </c>
      <c r="H7177" s="5">
        <v>4</v>
      </c>
    </row>
    <row r="7178" hidden="1" customHeight="1" spans="1:8">
      <c r="A7178" s="15" t="s">
        <v>52</v>
      </c>
      <c r="C7178" s="4" t="s">
        <v>12</v>
      </c>
      <c r="E7178" s="26" t="s">
        <v>7259</v>
      </c>
      <c r="G7178" s="15" t="s">
        <v>7198</v>
      </c>
      <c r="H7178" s="5">
        <v>4</v>
      </c>
    </row>
    <row r="7179" hidden="1" customHeight="1" spans="1:8">
      <c r="A7179" s="15" t="s">
        <v>52</v>
      </c>
      <c r="C7179" s="4" t="s">
        <v>12</v>
      </c>
      <c r="E7179" s="26" t="s">
        <v>7260</v>
      </c>
      <c r="G7179" s="15" t="s">
        <v>7198</v>
      </c>
      <c r="H7179" s="5">
        <v>4</v>
      </c>
    </row>
    <row r="7180" hidden="1" customHeight="1" spans="1:8">
      <c r="A7180" s="15" t="s">
        <v>52</v>
      </c>
      <c r="C7180" s="4" t="s">
        <v>12</v>
      </c>
      <c r="E7180" s="26" t="s">
        <v>7261</v>
      </c>
      <c r="G7180" s="15" t="s">
        <v>7198</v>
      </c>
      <c r="H7180" s="5">
        <v>4</v>
      </c>
    </row>
    <row r="7181" hidden="1" customHeight="1" spans="1:8">
      <c r="A7181" s="15" t="s">
        <v>52</v>
      </c>
      <c r="C7181" s="4" t="s">
        <v>12</v>
      </c>
      <c r="E7181" s="42" t="s">
        <v>7262</v>
      </c>
      <c r="G7181" s="15" t="s">
        <v>7198</v>
      </c>
      <c r="H7181" s="5">
        <v>4</v>
      </c>
    </row>
    <row r="7182" hidden="1" customHeight="1" spans="1:8">
      <c r="A7182" s="15" t="s">
        <v>52</v>
      </c>
      <c r="C7182" s="4" t="s">
        <v>12</v>
      </c>
      <c r="E7182" s="42" t="s">
        <v>7263</v>
      </c>
      <c r="G7182" s="15" t="s">
        <v>7198</v>
      </c>
      <c r="H7182" s="5">
        <v>4</v>
      </c>
    </row>
    <row r="7183" customHeight="1" spans="1:8">
      <c r="A7183" s="15" t="s">
        <v>11</v>
      </c>
      <c r="C7183" s="59"/>
      <c r="E7183" s="42" t="s">
        <v>7264</v>
      </c>
      <c r="G7183" s="15" t="s">
        <v>7198</v>
      </c>
      <c r="H7183" s="5">
        <v>3</v>
      </c>
    </row>
    <row r="7184" hidden="1" customHeight="1" spans="1:8">
      <c r="A7184" s="15" t="s">
        <v>11</v>
      </c>
      <c r="C7184" s="4" t="s">
        <v>873</v>
      </c>
      <c r="E7184" s="42" t="s">
        <v>7265</v>
      </c>
      <c r="G7184" s="15" t="s">
        <v>7198</v>
      </c>
      <c r="H7184" s="5">
        <v>2</v>
      </c>
    </row>
    <row r="7185" hidden="1" customHeight="1" spans="1:8">
      <c r="A7185" s="15" t="s">
        <v>52</v>
      </c>
      <c r="C7185" s="4" t="s">
        <v>12</v>
      </c>
      <c r="E7185" s="26" t="s">
        <v>7266</v>
      </c>
      <c r="G7185" s="15" t="s">
        <v>44</v>
      </c>
      <c r="H7185" s="5">
        <v>4</v>
      </c>
    </row>
    <row r="7186" customHeight="1" spans="1:8">
      <c r="A7186" s="15" t="s">
        <v>52</v>
      </c>
      <c r="E7186" s="42" t="s">
        <v>7267</v>
      </c>
      <c r="G7186" s="15" t="s">
        <v>14</v>
      </c>
      <c r="H7186" s="5">
        <v>5</v>
      </c>
    </row>
    <row r="7187" hidden="1" customHeight="1" spans="1:8">
      <c r="A7187" s="15" t="s">
        <v>7174</v>
      </c>
      <c r="C7187" s="4" t="s">
        <v>12</v>
      </c>
      <c r="E7187" s="58" t="s">
        <v>7268</v>
      </c>
      <c r="G7187" s="15" t="s">
        <v>75</v>
      </c>
      <c r="H7187" s="5">
        <v>4</v>
      </c>
    </row>
    <row r="7188" hidden="1" customHeight="1" spans="1:8">
      <c r="A7188" s="15" t="s">
        <v>7174</v>
      </c>
      <c r="C7188" s="4" t="s">
        <v>12</v>
      </c>
      <c r="E7188" s="58" t="s">
        <v>7269</v>
      </c>
      <c r="G7188" s="15" t="s">
        <v>75</v>
      </c>
      <c r="H7188" s="5">
        <v>4</v>
      </c>
    </row>
    <row r="7189" hidden="1" customHeight="1" spans="1:8">
      <c r="A7189" s="15" t="s">
        <v>7174</v>
      </c>
      <c r="C7189" s="4" t="s">
        <v>12</v>
      </c>
      <c r="E7189" s="58" t="s">
        <v>7270</v>
      </c>
      <c r="G7189" s="15" t="s">
        <v>75</v>
      </c>
      <c r="H7189" s="5">
        <v>3</v>
      </c>
    </row>
    <row r="7190" hidden="1" customHeight="1" spans="1:8">
      <c r="A7190" s="15" t="s">
        <v>7174</v>
      </c>
      <c r="C7190" s="4" t="s">
        <v>12</v>
      </c>
      <c r="E7190" s="58" t="s">
        <v>7271</v>
      </c>
      <c r="G7190" s="15" t="s">
        <v>75</v>
      </c>
      <c r="H7190" s="5">
        <v>3</v>
      </c>
    </row>
    <row r="7191" hidden="1" customHeight="1" spans="1:8">
      <c r="A7191" s="15" t="s">
        <v>7174</v>
      </c>
      <c r="C7191" s="4" t="s">
        <v>12</v>
      </c>
      <c r="E7191" s="58" t="s">
        <v>7272</v>
      </c>
      <c r="G7191" s="15" t="s">
        <v>75</v>
      </c>
      <c r="H7191" s="5">
        <v>3</v>
      </c>
    </row>
    <row r="7192" hidden="1" customHeight="1" spans="1:8">
      <c r="A7192" s="15" t="s">
        <v>7174</v>
      </c>
      <c r="C7192" s="4" t="s">
        <v>12</v>
      </c>
      <c r="E7192" s="58" t="s">
        <v>7273</v>
      </c>
      <c r="G7192" s="15" t="s">
        <v>75</v>
      </c>
      <c r="H7192" s="5">
        <v>3</v>
      </c>
    </row>
    <row r="7193" hidden="1" customHeight="1" spans="1:8">
      <c r="A7193" s="15" t="s">
        <v>7174</v>
      </c>
      <c r="C7193" s="4" t="s">
        <v>12</v>
      </c>
      <c r="E7193" s="58" t="s">
        <v>7274</v>
      </c>
      <c r="G7193" s="15" t="s">
        <v>75</v>
      </c>
      <c r="H7193" s="5">
        <v>3</v>
      </c>
    </row>
    <row r="7194" hidden="1" customHeight="1" spans="1:8">
      <c r="A7194" s="15" t="s">
        <v>7174</v>
      </c>
      <c r="C7194" s="4" t="s">
        <v>12</v>
      </c>
      <c r="E7194" s="58" t="s">
        <v>7275</v>
      </c>
      <c r="G7194" s="15" t="s">
        <v>75</v>
      </c>
      <c r="H7194" s="5">
        <v>3</v>
      </c>
    </row>
    <row r="7195" hidden="1" customHeight="1" spans="1:8">
      <c r="A7195" s="15" t="s">
        <v>7174</v>
      </c>
      <c r="C7195" s="4" t="s">
        <v>12</v>
      </c>
      <c r="E7195" s="58" t="s">
        <v>7276</v>
      </c>
      <c r="G7195" s="15" t="s">
        <v>75</v>
      </c>
      <c r="H7195" s="5">
        <v>3</v>
      </c>
    </row>
    <row r="7196" hidden="1" customHeight="1" spans="1:8">
      <c r="A7196" s="15" t="s">
        <v>7174</v>
      </c>
      <c r="C7196" s="4" t="s">
        <v>12</v>
      </c>
      <c r="E7196" s="58" t="s">
        <v>7277</v>
      </c>
      <c r="G7196" s="15" t="s">
        <v>75</v>
      </c>
      <c r="H7196" s="5">
        <v>3</v>
      </c>
    </row>
    <row r="7197" hidden="1" customHeight="1" spans="1:8">
      <c r="A7197" s="15" t="s">
        <v>7174</v>
      </c>
      <c r="C7197" s="4" t="s">
        <v>12</v>
      </c>
      <c r="E7197" s="58" t="s">
        <v>7278</v>
      </c>
      <c r="G7197" s="15" t="s">
        <v>75</v>
      </c>
      <c r="H7197" s="5">
        <v>3</v>
      </c>
    </row>
    <row r="7198" hidden="1" customHeight="1" spans="1:8">
      <c r="A7198" s="15" t="s">
        <v>7174</v>
      </c>
      <c r="C7198" s="4" t="s">
        <v>12</v>
      </c>
      <c r="E7198" s="58" t="s">
        <v>7279</v>
      </c>
      <c r="G7198" s="15" t="s">
        <v>75</v>
      </c>
      <c r="H7198" s="5">
        <v>3</v>
      </c>
    </row>
    <row r="7199" hidden="1" customHeight="1" spans="1:8">
      <c r="A7199" s="15" t="s">
        <v>7174</v>
      </c>
      <c r="C7199" s="4" t="s">
        <v>12</v>
      </c>
      <c r="E7199" s="58" t="s">
        <v>7280</v>
      </c>
      <c r="G7199" s="15" t="s">
        <v>75</v>
      </c>
      <c r="H7199" s="5">
        <v>3</v>
      </c>
    </row>
    <row r="7200" hidden="1" customHeight="1" spans="1:8">
      <c r="A7200" s="15" t="s">
        <v>7174</v>
      </c>
      <c r="C7200" s="4" t="s">
        <v>12</v>
      </c>
      <c r="E7200" s="58" t="s">
        <v>7281</v>
      </c>
      <c r="G7200" s="15" t="s">
        <v>75</v>
      </c>
      <c r="H7200" s="5">
        <v>3</v>
      </c>
    </row>
    <row r="7201" hidden="1" customHeight="1" spans="1:8">
      <c r="A7201" s="15" t="s">
        <v>7174</v>
      </c>
      <c r="C7201" s="4" t="s">
        <v>12</v>
      </c>
      <c r="E7201" s="58" t="s">
        <v>7282</v>
      </c>
      <c r="G7201" s="15" t="s">
        <v>75</v>
      </c>
      <c r="H7201" s="5">
        <v>3</v>
      </c>
    </row>
    <row r="7202" customHeight="1" spans="1:8">
      <c r="A7202" s="15" t="s">
        <v>52</v>
      </c>
      <c r="E7202" s="42" t="s">
        <v>7283</v>
      </c>
      <c r="G7202" s="15" t="s">
        <v>7284</v>
      </c>
      <c r="H7202" s="5">
        <v>5</v>
      </c>
    </row>
    <row r="7203" customHeight="1" spans="1:8">
      <c r="A7203" s="15" t="s">
        <v>52</v>
      </c>
      <c r="E7203" s="42" t="s">
        <v>7285</v>
      </c>
      <c r="G7203" s="15" t="s">
        <v>7284</v>
      </c>
      <c r="H7203" s="5">
        <v>5</v>
      </c>
    </row>
    <row r="7204" customHeight="1" spans="1:8">
      <c r="A7204" s="15" t="s">
        <v>52</v>
      </c>
      <c r="E7204" s="42" t="s">
        <v>7286</v>
      </c>
      <c r="G7204" s="15" t="s">
        <v>7284</v>
      </c>
      <c r="H7204" s="5">
        <v>5</v>
      </c>
    </row>
    <row r="7205" customHeight="1" spans="1:8">
      <c r="A7205" s="15" t="s">
        <v>52</v>
      </c>
      <c r="E7205" s="42" t="s">
        <v>7287</v>
      </c>
      <c r="G7205" s="15" t="s">
        <v>7284</v>
      </c>
      <c r="H7205" s="5">
        <v>5</v>
      </c>
    </row>
    <row r="7206" customHeight="1" spans="1:8">
      <c r="A7206" s="15" t="s">
        <v>52</v>
      </c>
      <c r="E7206" s="42" t="s">
        <v>7288</v>
      </c>
      <c r="G7206" s="15" t="s">
        <v>7284</v>
      </c>
      <c r="H7206" s="5">
        <v>5</v>
      </c>
    </row>
    <row r="7207" customHeight="1" spans="1:8">
      <c r="A7207" s="15" t="s">
        <v>52</v>
      </c>
      <c r="E7207" s="42" t="s">
        <v>7289</v>
      </c>
      <c r="G7207" s="15" t="s">
        <v>7284</v>
      </c>
      <c r="H7207" s="5">
        <v>5</v>
      </c>
    </row>
    <row r="7208" customHeight="1" spans="1:8">
      <c r="A7208" s="15" t="s">
        <v>52</v>
      </c>
      <c r="E7208" s="42" t="s">
        <v>7290</v>
      </c>
      <c r="G7208" s="15" t="s">
        <v>7284</v>
      </c>
      <c r="H7208" s="5">
        <v>5</v>
      </c>
    </row>
    <row r="7209" customHeight="1" spans="1:8">
      <c r="A7209" s="15" t="s">
        <v>52</v>
      </c>
      <c r="E7209" s="42" t="s">
        <v>7291</v>
      </c>
      <c r="G7209" s="15" t="s">
        <v>7284</v>
      </c>
      <c r="H7209" s="5">
        <v>5</v>
      </c>
    </row>
    <row r="7210" customHeight="1" spans="1:8">
      <c r="A7210" s="15" t="s">
        <v>52</v>
      </c>
      <c r="E7210" s="42" t="s">
        <v>7292</v>
      </c>
      <c r="G7210" s="15" t="s">
        <v>7284</v>
      </c>
      <c r="H7210" s="5">
        <v>5</v>
      </c>
    </row>
    <row r="7211" customHeight="1" spans="1:8">
      <c r="A7211" s="15" t="s">
        <v>52</v>
      </c>
      <c r="E7211" s="42" t="s">
        <v>7293</v>
      </c>
      <c r="G7211" s="15" t="s">
        <v>7284</v>
      </c>
      <c r="H7211" s="5">
        <v>5</v>
      </c>
    </row>
    <row r="7212" customHeight="1" spans="1:8">
      <c r="A7212" s="15" t="s">
        <v>52</v>
      </c>
      <c r="E7212" s="42" t="s">
        <v>7294</v>
      </c>
      <c r="G7212" s="15" t="s">
        <v>7284</v>
      </c>
      <c r="H7212" s="5">
        <v>5</v>
      </c>
    </row>
    <row r="7213" customHeight="1" spans="1:8">
      <c r="A7213" s="15" t="s">
        <v>52</v>
      </c>
      <c r="E7213" s="42" t="s">
        <v>7295</v>
      </c>
      <c r="G7213" s="15" t="s">
        <v>7284</v>
      </c>
      <c r="H7213" s="5">
        <v>5</v>
      </c>
    </row>
    <row r="7214" customHeight="1" spans="1:8">
      <c r="A7214" s="15" t="s">
        <v>52</v>
      </c>
      <c r="E7214" s="42" t="s">
        <v>7296</v>
      </c>
      <c r="G7214" s="15" t="s">
        <v>7284</v>
      </c>
      <c r="H7214" s="5">
        <v>5</v>
      </c>
    </row>
    <row r="7215" customHeight="1" spans="1:8">
      <c r="A7215" s="15" t="s">
        <v>52</v>
      </c>
      <c r="E7215" s="42" t="s">
        <v>7297</v>
      </c>
      <c r="G7215" s="15" t="s">
        <v>7284</v>
      </c>
      <c r="H7215" s="5">
        <v>5</v>
      </c>
    </row>
    <row r="7216" customHeight="1" spans="1:8">
      <c r="A7216" s="15" t="s">
        <v>52</v>
      </c>
      <c r="E7216" s="42" t="s">
        <v>7298</v>
      </c>
      <c r="G7216" s="15" t="s">
        <v>7284</v>
      </c>
      <c r="H7216" s="5">
        <v>5</v>
      </c>
    </row>
    <row r="7217" customHeight="1" spans="1:8">
      <c r="A7217" s="15" t="s">
        <v>52</v>
      </c>
      <c r="E7217" s="42" t="s">
        <v>7299</v>
      </c>
      <c r="G7217" s="15" t="s">
        <v>7284</v>
      </c>
      <c r="H7217" s="5">
        <v>5</v>
      </c>
    </row>
    <row r="7218" customHeight="1" spans="1:8">
      <c r="A7218" s="15" t="s">
        <v>52</v>
      </c>
      <c r="E7218" s="42" t="s">
        <v>7300</v>
      </c>
      <c r="G7218" s="15" t="s">
        <v>7284</v>
      </c>
      <c r="H7218" s="5">
        <v>5</v>
      </c>
    </row>
    <row r="7219" customHeight="1" spans="1:8">
      <c r="A7219" s="15" t="s">
        <v>52</v>
      </c>
      <c r="E7219" s="42" t="s">
        <v>7301</v>
      </c>
      <c r="G7219" s="15" t="s">
        <v>7284</v>
      </c>
      <c r="H7219" s="5">
        <v>5</v>
      </c>
    </row>
    <row r="7220" customHeight="1" spans="1:8">
      <c r="A7220" s="15" t="s">
        <v>52</v>
      </c>
      <c r="E7220" s="42" t="s">
        <v>7302</v>
      </c>
      <c r="G7220" s="15" t="s">
        <v>7284</v>
      </c>
      <c r="H7220" s="5">
        <v>5</v>
      </c>
    </row>
    <row r="7221" customHeight="1" spans="1:8">
      <c r="A7221" s="15" t="s">
        <v>52</v>
      </c>
      <c r="E7221" s="42" t="s">
        <v>7303</v>
      </c>
      <c r="G7221" s="15" t="s">
        <v>7284</v>
      </c>
      <c r="H7221" s="5">
        <v>5</v>
      </c>
    </row>
    <row r="7222" customHeight="1" spans="1:8">
      <c r="A7222" s="15" t="s">
        <v>52</v>
      </c>
      <c r="E7222" s="42" t="s">
        <v>7304</v>
      </c>
      <c r="G7222" s="15" t="s">
        <v>7284</v>
      </c>
      <c r="H7222" s="5">
        <v>5</v>
      </c>
    </row>
    <row r="7223" customHeight="1" spans="1:8">
      <c r="A7223" s="15" t="s">
        <v>52</v>
      </c>
      <c r="E7223" s="42" t="s">
        <v>7305</v>
      </c>
      <c r="G7223" s="15" t="s">
        <v>7284</v>
      </c>
      <c r="H7223" s="5">
        <v>5</v>
      </c>
    </row>
    <row r="7224" customHeight="1" spans="1:8">
      <c r="A7224" s="15" t="s">
        <v>52</v>
      </c>
      <c r="E7224" s="42" t="s">
        <v>7306</v>
      </c>
      <c r="G7224" s="15" t="s">
        <v>7284</v>
      </c>
      <c r="H7224" s="5">
        <v>5</v>
      </c>
    </row>
    <row r="7225" customHeight="1" spans="1:8">
      <c r="A7225" s="15" t="s">
        <v>52</v>
      </c>
      <c r="E7225" s="42" t="s">
        <v>7307</v>
      </c>
      <c r="G7225" s="15" t="s">
        <v>7284</v>
      </c>
      <c r="H7225" s="5">
        <v>5</v>
      </c>
    </row>
    <row r="7226" customHeight="1" spans="1:8">
      <c r="A7226" s="15" t="s">
        <v>52</v>
      </c>
      <c r="E7226" s="42" t="s">
        <v>7308</v>
      </c>
      <c r="G7226" s="15" t="s">
        <v>7284</v>
      </c>
      <c r="H7226" s="5">
        <v>5</v>
      </c>
    </row>
    <row r="7227" customHeight="1" spans="1:8">
      <c r="A7227" s="15" t="s">
        <v>52</v>
      </c>
      <c r="E7227" s="42" t="s">
        <v>7309</v>
      </c>
      <c r="G7227" s="15" t="s">
        <v>7284</v>
      </c>
      <c r="H7227" s="5">
        <v>5</v>
      </c>
    </row>
    <row r="7228" customHeight="1" spans="1:8">
      <c r="A7228" s="15" t="s">
        <v>52</v>
      </c>
      <c r="E7228" s="42" t="s">
        <v>7310</v>
      </c>
      <c r="G7228" s="15" t="s">
        <v>7284</v>
      </c>
      <c r="H7228" s="5">
        <v>5</v>
      </c>
    </row>
    <row r="7229" customHeight="1" spans="1:8">
      <c r="A7229" s="15" t="s">
        <v>52</v>
      </c>
      <c r="E7229" s="42" t="s">
        <v>7311</v>
      </c>
      <c r="G7229" s="15" t="s">
        <v>7284</v>
      </c>
      <c r="H7229" s="5">
        <v>5</v>
      </c>
    </row>
    <row r="7230" customHeight="1" spans="1:8">
      <c r="A7230" s="15" t="s">
        <v>52</v>
      </c>
      <c r="E7230" s="42" t="s">
        <v>7312</v>
      </c>
      <c r="G7230" s="15" t="s">
        <v>7284</v>
      </c>
      <c r="H7230" s="5">
        <v>5</v>
      </c>
    </row>
    <row r="7231" customHeight="1" spans="1:8">
      <c r="A7231" s="15" t="s">
        <v>52</v>
      </c>
      <c r="E7231" s="42" t="s">
        <v>7313</v>
      </c>
      <c r="G7231" s="15" t="s">
        <v>7284</v>
      </c>
      <c r="H7231" s="5">
        <v>5</v>
      </c>
    </row>
    <row r="7232" customHeight="1" spans="1:8">
      <c r="A7232" s="15" t="s">
        <v>52</v>
      </c>
      <c r="E7232" s="42" t="s">
        <v>7314</v>
      </c>
      <c r="G7232" s="15" t="s">
        <v>7284</v>
      </c>
      <c r="H7232" s="5">
        <v>5</v>
      </c>
    </row>
    <row r="7233" customHeight="1" spans="1:8">
      <c r="A7233" s="15" t="s">
        <v>52</v>
      </c>
      <c r="E7233" s="42" t="s">
        <v>7315</v>
      </c>
      <c r="G7233" s="15" t="s">
        <v>7284</v>
      </c>
      <c r="H7233" s="5">
        <v>5</v>
      </c>
    </row>
    <row r="7234" hidden="1" customHeight="1" spans="1:8">
      <c r="A7234" s="15" t="s">
        <v>7174</v>
      </c>
      <c r="C7234" s="4" t="s">
        <v>873</v>
      </c>
      <c r="E7234" s="42" t="s">
        <v>7316</v>
      </c>
      <c r="G7234" s="15" t="s">
        <v>75</v>
      </c>
      <c r="H7234" s="5">
        <v>4</v>
      </c>
    </row>
    <row r="7235" hidden="1" customHeight="1" spans="1:8">
      <c r="A7235" s="15" t="s">
        <v>7174</v>
      </c>
      <c r="C7235" s="4" t="s">
        <v>873</v>
      </c>
      <c r="E7235" s="42" t="s">
        <v>7317</v>
      </c>
      <c r="G7235" s="15" t="s">
        <v>75</v>
      </c>
      <c r="H7235" s="5">
        <v>4</v>
      </c>
    </row>
    <row r="7236" hidden="1" customHeight="1" spans="1:8">
      <c r="A7236" s="15" t="s">
        <v>7174</v>
      </c>
      <c r="C7236" s="4" t="s">
        <v>873</v>
      </c>
      <c r="E7236" s="42" t="s">
        <v>7318</v>
      </c>
      <c r="G7236" s="15" t="s">
        <v>75</v>
      </c>
      <c r="H7236" s="5">
        <v>4</v>
      </c>
    </row>
    <row r="7237" customHeight="1" spans="1:8">
      <c r="A7237" s="15" t="s">
        <v>7174</v>
      </c>
      <c r="E7237" s="42" t="s">
        <v>7319</v>
      </c>
      <c r="G7237" s="15" t="s">
        <v>75</v>
      </c>
      <c r="H7237" s="5">
        <v>5</v>
      </c>
    </row>
    <row r="7238" customHeight="1" spans="1:8">
      <c r="A7238" s="15" t="s">
        <v>7174</v>
      </c>
      <c r="E7238" s="42" t="s">
        <v>7320</v>
      </c>
      <c r="G7238" s="15" t="s">
        <v>75</v>
      </c>
      <c r="H7238" s="5">
        <v>5</v>
      </c>
    </row>
    <row r="7239" customHeight="1" spans="1:8">
      <c r="A7239" s="15" t="s">
        <v>7174</v>
      </c>
      <c r="E7239" s="42" t="s">
        <v>7321</v>
      </c>
      <c r="G7239" s="15" t="s">
        <v>75</v>
      </c>
      <c r="H7239" s="5">
        <v>5</v>
      </c>
    </row>
    <row r="7240" customHeight="1" spans="1:8">
      <c r="A7240" s="15" t="s">
        <v>11</v>
      </c>
      <c r="E7240" s="26" t="s">
        <v>7322</v>
      </c>
      <c r="G7240" s="15" t="s">
        <v>152</v>
      </c>
      <c r="H7240" s="5">
        <v>3</v>
      </c>
    </row>
    <row r="7241" customHeight="1" spans="1:8">
      <c r="A7241" s="15" t="s">
        <v>11</v>
      </c>
      <c r="E7241" s="26" t="s">
        <v>7323</v>
      </c>
      <c r="G7241" s="15" t="s">
        <v>152</v>
      </c>
      <c r="H7241" s="5">
        <v>3</v>
      </c>
    </row>
    <row r="7242" customHeight="1" spans="1:8">
      <c r="A7242" s="15" t="s">
        <v>11</v>
      </c>
      <c r="E7242" s="26" t="s">
        <v>7324</v>
      </c>
      <c r="G7242" s="15" t="s">
        <v>152</v>
      </c>
      <c r="H7242" s="5">
        <v>3</v>
      </c>
    </row>
    <row r="7243" customHeight="1" spans="1:8">
      <c r="A7243" s="15" t="s">
        <v>11</v>
      </c>
      <c r="E7243" s="26" t="s">
        <v>7325</v>
      </c>
      <c r="G7243" s="15" t="s">
        <v>152</v>
      </c>
      <c r="H7243" s="5">
        <v>3</v>
      </c>
    </row>
    <row r="7244" customHeight="1" spans="1:8">
      <c r="A7244" s="15" t="s">
        <v>11</v>
      </c>
      <c r="E7244" s="26" t="s">
        <v>7326</v>
      </c>
      <c r="G7244" s="15" t="s">
        <v>152</v>
      </c>
      <c r="H7244" s="5">
        <v>3</v>
      </c>
    </row>
    <row r="7245" customHeight="1" spans="1:8">
      <c r="A7245" s="15" t="s">
        <v>11</v>
      </c>
      <c r="E7245" s="26" t="s">
        <v>7327</v>
      </c>
      <c r="G7245" s="15" t="s">
        <v>152</v>
      </c>
      <c r="H7245" s="5">
        <v>3</v>
      </c>
    </row>
    <row r="7246" hidden="1" customHeight="1" spans="1:8">
      <c r="A7246" s="15" t="s">
        <v>11</v>
      </c>
      <c r="C7246" s="4" t="s">
        <v>873</v>
      </c>
      <c r="E7246" s="26" t="s">
        <v>7328</v>
      </c>
      <c r="G7246" s="15" t="s">
        <v>152</v>
      </c>
      <c r="H7246" s="5">
        <v>2</v>
      </c>
    </row>
    <row r="7247" customHeight="1" spans="1:8">
      <c r="A7247" s="15" t="s">
        <v>11</v>
      </c>
      <c r="E7247" s="26" t="s">
        <v>7329</v>
      </c>
      <c r="G7247" s="15" t="s">
        <v>152</v>
      </c>
      <c r="H7247" s="5">
        <v>3</v>
      </c>
    </row>
    <row r="7248" customHeight="1" spans="1:8">
      <c r="A7248" s="15" t="s">
        <v>11</v>
      </c>
      <c r="E7248" s="26" t="s">
        <v>7330</v>
      </c>
      <c r="G7248" s="15" t="s">
        <v>152</v>
      </c>
      <c r="H7248" s="5">
        <v>3</v>
      </c>
    </row>
    <row r="7249" hidden="1" customHeight="1" spans="1:8">
      <c r="A7249" s="15" t="s">
        <v>11</v>
      </c>
      <c r="C7249" s="4" t="s">
        <v>873</v>
      </c>
      <c r="E7249" s="26" t="s">
        <v>7331</v>
      </c>
      <c r="G7249" s="15" t="s">
        <v>152</v>
      </c>
      <c r="H7249" s="5">
        <v>2</v>
      </c>
    </row>
    <row r="7250" customHeight="1" spans="1:8">
      <c r="A7250" s="15" t="s">
        <v>11</v>
      </c>
      <c r="E7250" s="26" t="s">
        <v>7332</v>
      </c>
      <c r="G7250" s="15" t="s">
        <v>152</v>
      </c>
      <c r="H7250" s="5">
        <v>3</v>
      </c>
    </row>
    <row r="7251" customHeight="1" spans="1:8">
      <c r="A7251" s="15" t="s">
        <v>11</v>
      </c>
      <c r="E7251" s="26" t="s">
        <v>7333</v>
      </c>
      <c r="G7251" s="15" t="s">
        <v>152</v>
      </c>
      <c r="H7251" s="5">
        <v>3</v>
      </c>
    </row>
    <row r="7252" customHeight="1" spans="1:8">
      <c r="A7252" s="15" t="s">
        <v>11</v>
      </c>
      <c r="E7252" s="26" t="s">
        <v>7334</v>
      </c>
      <c r="G7252" s="15" t="s">
        <v>152</v>
      </c>
      <c r="H7252" s="5">
        <v>3</v>
      </c>
    </row>
    <row r="7253" customHeight="1" spans="1:8">
      <c r="A7253" s="15" t="s">
        <v>11</v>
      </c>
      <c r="E7253" s="26" t="s">
        <v>7335</v>
      </c>
      <c r="G7253" s="15" t="s">
        <v>152</v>
      </c>
      <c r="H7253" s="5">
        <v>3</v>
      </c>
    </row>
    <row r="7254" customHeight="1" spans="1:8">
      <c r="A7254" s="15" t="s">
        <v>11</v>
      </c>
      <c r="E7254" s="26" t="s">
        <v>7336</v>
      </c>
      <c r="G7254" s="15" t="s">
        <v>152</v>
      </c>
      <c r="H7254" s="5">
        <v>3</v>
      </c>
    </row>
    <row r="7255" customHeight="1" spans="1:8">
      <c r="A7255" s="15" t="s">
        <v>11</v>
      </c>
      <c r="E7255" s="26" t="s">
        <v>7337</v>
      </c>
      <c r="G7255" s="15" t="s">
        <v>152</v>
      </c>
      <c r="H7255" s="5">
        <v>3</v>
      </c>
    </row>
    <row r="7256" hidden="1" customHeight="1" spans="1:8">
      <c r="A7256" s="15" t="s">
        <v>11</v>
      </c>
      <c r="C7256" s="4" t="s">
        <v>873</v>
      </c>
      <c r="E7256" s="26" t="s">
        <v>7338</v>
      </c>
      <c r="G7256" s="15" t="s">
        <v>152</v>
      </c>
      <c r="H7256" s="5">
        <v>2</v>
      </c>
    </row>
    <row r="7257" customHeight="1" spans="1:8">
      <c r="A7257" s="15" t="s">
        <v>11</v>
      </c>
      <c r="E7257" s="26" t="s">
        <v>7339</v>
      </c>
      <c r="G7257" s="15" t="s">
        <v>152</v>
      </c>
      <c r="H7257" s="5">
        <v>3</v>
      </c>
    </row>
    <row r="7258" customHeight="1" spans="1:8">
      <c r="A7258" s="15" t="s">
        <v>11</v>
      </c>
      <c r="E7258" s="26" t="s">
        <v>7340</v>
      </c>
      <c r="G7258" s="15" t="s">
        <v>152</v>
      </c>
      <c r="H7258" s="5">
        <v>3</v>
      </c>
    </row>
    <row r="7259" customHeight="1" spans="1:8">
      <c r="A7259" s="15" t="s">
        <v>11</v>
      </c>
      <c r="E7259" s="26" t="s">
        <v>7341</v>
      </c>
      <c r="G7259" s="15" t="s">
        <v>152</v>
      </c>
      <c r="H7259" s="5">
        <v>3</v>
      </c>
    </row>
    <row r="7260" customHeight="1" spans="1:8">
      <c r="A7260" s="15" t="s">
        <v>11</v>
      </c>
      <c r="E7260" s="26" t="s">
        <v>7342</v>
      </c>
      <c r="G7260" s="15" t="s">
        <v>152</v>
      </c>
      <c r="H7260" s="5">
        <v>3</v>
      </c>
    </row>
    <row r="7261" customHeight="1" spans="1:8">
      <c r="A7261" s="15" t="s">
        <v>11</v>
      </c>
      <c r="E7261" s="26" t="s">
        <v>7343</v>
      </c>
      <c r="G7261" s="15" t="s">
        <v>152</v>
      </c>
      <c r="H7261" s="5">
        <v>3</v>
      </c>
    </row>
    <row r="7262" hidden="1" customHeight="1" spans="1:8">
      <c r="A7262" s="15" t="s">
        <v>11</v>
      </c>
      <c r="C7262" s="4" t="s">
        <v>873</v>
      </c>
      <c r="E7262" s="26" t="s">
        <v>7344</v>
      </c>
      <c r="G7262" s="15" t="s">
        <v>152</v>
      </c>
      <c r="H7262" s="5">
        <v>2</v>
      </c>
    </row>
    <row r="7263" customHeight="1" spans="1:8">
      <c r="A7263" s="15" t="s">
        <v>11</v>
      </c>
      <c r="E7263" s="26" t="s">
        <v>7345</v>
      </c>
      <c r="G7263" s="15" t="s">
        <v>152</v>
      </c>
      <c r="H7263" s="5">
        <v>3</v>
      </c>
    </row>
    <row r="7264" hidden="1" customHeight="1" spans="1:8">
      <c r="A7264" s="15" t="s">
        <v>11</v>
      </c>
      <c r="C7264" s="4" t="s">
        <v>873</v>
      </c>
      <c r="E7264" s="26" t="s">
        <v>7346</v>
      </c>
      <c r="G7264" s="15" t="s">
        <v>152</v>
      </c>
      <c r="H7264" s="5">
        <v>2</v>
      </c>
    </row>
    <row r="7265" customHeight="1" spans="1:8">
      <c r="A7265" s="15" t="s">
        <v>11</v>
      </c>
      <c r="E7265" s="26" t="s">
        <v>7347</v>
      </c>
      <c r="G7265" s="15" t="s">
        <v>152</v>
      </c>
      <c r="H7265" s="5">
        <v>3</v>
      </c>
    </row>
    <row r="7266" customHeight="1" spans="1:8">
      <c r="A7266" s="15" t="s">
        <v>11</v>
      </c>
      <c r="E7266" s="26" t="s">
        <v>7348</v>
      </c>
      <c r="G7266" s="15" t="s">
        <v>152</v>
      </c>
      <c r="H7266" s="5">
        <v>3</v>
      </c>
    </row>
    <row r="7267" customHeight="1" spans="1:8">
      <c r="A7267" s="15" t="s">
        <v>11</v>
      </c>
      <c r="E7267" s="26" t="s">
        <v>7349</v>
      </c>
      <c r="G7267" s="15" t="s">
        <v>152</v>
      </c>
      <c r="H7267" s="5">
        <v>3</v>
      </c>
    </row>
    <row r="7268" hidden="1" customHeight="1" spans="1:8">
      <c r="A7268" s="15" t="s">
        <v>11</v>
      </c>
      <c r="C7268" s="4" t="s">
        <v>873</v>
      </c>
      <c r="E7268" s="26" t="s">
        <v>7350</v>
      </c>
      <c r="G7268" s="15" t="s">
        <v>152</v>
      </c>
      <c r="H7268" s="5">
        <v>2</v>
      </c>
    </row>
    <row r="7269" customHeight="1" spans="1:8">
      <c r="A7269" s="15" t="s">
        <v>11</v>
      </c>
      <c r="E7269" s="26" t="s">
        <v>7351</v>
      </c>
      <c r="G7269" s="15" t="s">
        <v>152</v>
      </c>
      <c r="H7269" s="5">
        <v>3</v>
      </c>
    </row>
    <row r="7270" customHeight="1" spans="1:8">
      <c r="A7270" s="15" t="s">
        <v>11</v>
      </c>
      <c r="E7270" s="26" t="s">
        <v>7352</v>
      </c>
      <c r="G7270" s="15" t="s">
        <v>152</v>
      </c>
      <c r="H7270" s="5">
        <v>3</v>
      </c>
    </row>
    <row r="7271" customHeight="1" spans="1:8">
      <c r="A7271" s="15" t="s">
        <v>11</v>
      </c>
      <c r="E7271" s="26" t="s">
        <v>7353</v>
      </c>
      <c r="G7271" s="15" t="s">
        <v>152</v>
      </c>
      <c r="H7271" s="5">
        <v>3</v>
      </c>
    </row>
    <row r="7272" hidden="1" customHeight="1" spans="1:8">
      <c r="A7272" s="15" t="s">
        <v>11</v>
      </c>
      <c r="C7272" s="4" t="s">
        <v>873</v>
      </c>
      <c r="E7272" s="26" t="s">
        <v>7354</v>
      </c>
      <c r="G7272" s="15" t="s">
        <v>152</v>
      </c>
      <c r="H7272" s="5">
        <v>2</v>
      </c>
    </row>
    <row r="7273" customHeight="1" spans="1:8">
      <c r="A7273" s="15" t="s">
        <v>11</v>
      </c>
      <c r="E7273" s="26" t="s">
        <v>7355</v>
      </c>
      <c r="G7273" s="15" t="s">
        <v>152</v>
      </c>
      <c r="H7273" s="5">
        <v>3</v>
      </c>
    </row>
    <row r="7274" hidden="1" customHeight="1" spans="1:8">
      <c r="A7274" s="15" t="s">
        <v>11</v>
      </c>
      <c r="C7274" s="4" t="s">
        <v>873</v>
      </c>
      <c r="E7274" s="26" t="s">
        <v>7356</v>
      </c>
      <c r="G7274" s="15" t="s">
        <v>152</v>
      </c>
      <c r="H7274" s="5">
        <v>2</v>
      </c>
    </row>
    <row r="7275" hidden="1" customHeight="1" spans="1:8">
      <c r="A7275" s="15" t="s">
        <v>11</v>
      </c>
      <c r="C7275" s="4" t="s">
        <v>873</v>
      </c>
      <c r="E7275" s="26" t="s">
        <v>7357</v>
      </c>
      <c r="G7275" s="15" t="s">
        <v>152</v>
      </c>
      <c r="H7275" s="5">
        <v>2</v>
      </c>
    </row>
    <row r="7276" customHeight="1" spans="1:8">
      <c r="A7276" s="15" t="s">
        <v>11</v>
      </c>
      <c r="E7276" s="26" t="s">
        <v>7358</v>
      </c>
      <c r="G7276" s="15" t="s">
        <v>152</v>
      </c>
      <c r="H7276" s="5">
        <v>3</v>
      </c>
    </row>
    <row r="7277" customHeight="1" spans="1:8">
      <c r="A7277" s="15" t="s">
        <v>11</v>
      </c>
      <c r="E7277" s="26" t="s">
        <v>7359</v>
      </c>
      <c r="G7277" s="15" t="s">
        <v>152</v>
      </c>
      <c r="H7277" s="5">
        <v>3</v>
      </c>
    </row>
    <row r="7278" hidden="1" customHeight="1" spans="1:8">
      <c r="A7278" s="15" t="s">
        <v>11</v>
      </c>
      <c r="C7278" s="4" t="s">
        <v>873</v>
      </c>
      <c r="E7278" s="26" t="s">
        <v>7360</v>
      </c>
      <c r="G7278" s="15" t="s">
        <v>152</v>
      </c>
      <c r="H7278" s="5">
        <v>2</v>
      </c>
    </row>
    <row r="7279" customHeight="1" spans="1:8">
      <c r="A7279" s="15" t="s">
        <v>11</v>
      </c>
      <c r="E7279" s="26" t="s">
        <v>7361</v>
      </c>
      <c r="G7279" s="15" t="s">
        <v>152</v>
      </c>
      <c r="H7279" s="5">
        <v>3</v>
      </c>
    </row>
    <row r="7280" customHeight="1" spans="1:8">
      <c r="A7280" s="15" t="s">
        <v>11</v>
      </c>
      <c r="E7280" s="26" t="s">
        <v>7362</v>
      </c>
      <c r="G7280" s="15" t="s">
        <v>152</v>
      </c>
      <c r="H7280" s="5">
        <v>3</v>
      </c>
    </row>
    <row r="7281" hidden="1" customHeight="1" spans="1:8">
      <c r="A7281" s="15" t="s">
        <v>11</v>
      </c>
      <c r="C7281" s="4" t="s">
        <v>873</v>
      </c>
      <c r="E7281" s="26" t="s">
        <v>7363</v>
      </c>
      <c r="G7281" s="15" t="s">
        <v>152</v>
      </c>
      <c r="H7281" s="5">
        <v>2</v>
      </c>
    </row>
    <row r="7282" customHeight="1" spans="1:8">
      <c r="A7282" s="15" t="s">
        <v>11</v>
      </c>
      <c r="E7282" s="26" t="s">
        <v>7364</v>
      </c>
      <c r="G7282" s="15" t="s">
        <v>152</v>
      </c>
      <c r="H7282" s="5">
        <v>3</v>
      </c>
    </row>
    <row r="7283" customHeight="1" spans="1:8">
      <c r="A7283" s="15" t="s">
        <v>11</v>
      </c>
      <c r="E7283" s="26" t="s">
        <v>7365</v>
      </c>
      <c r="G7283" s="15" t="s">
        <v>152</v>
      </c>
      <c r="H7283" s="5">
        <v>3</v>
      </c>
    </row>
    <row r="7284" customHeight="1" spans="1:8">
      <c r="A7284" s="15" t="s">
        <v>11</v>
      </c>
      <c r="E7284" s="26" t="s">
        <v>7366</v>
      </c>
      <c r="G7284" s="15" t="s">
        <v>152</v>
      </c>
      <c r="H7284" s="5">
        <v>3</v>
      </c>
    </row>
    <row r="7285" customHeight="1" spans="1:8">
      <c r="A7285" s="15" t="s">
        <v>11</v>
      </c>
      <c r="E7285" s="26" t="s">
        <v>7367</v>
      </c>
      <c r="G7285" s="15" t="s">
        <v>152</v>
      </c>
      <c r="H7285" s="5">
        <v>3</v>
      </c>
    </row>
    <row r="7286" customHeight="1" spans="1:8">
      <c r="A7286" s="15" t="s">
        <v>11</v>
      </c>
      <c r="E7286" s="26" t="s">
        <v>7368</v>
      </c>
      <c r="G7286" s="15" t="s">
        <v>152</v>
      </c>
      <c r="H7286" s="5">
        <v>3</v>
      </c>
    </row>
    <row r="7287" customHeight="1" spans="1:8">
      <c r="A7287" s="15" t="s">
        <v>11</v>
      </c>
      <c r="E7287" s="26" t="s">
        <v>7369</v>
      </c>
      <c r="G7287" s="15" t="s">
        <v>152</v>
      </c>
      <c r="H7287" s="5">
        <v>3</v>
      </c>
    </row>
    <row r="7288" customHeight="1" spans="1:8">
      <c r="A7288" s="15" t="s">
        <v>11</v>
      </c>
      <c r="E7288" s="26" t="s">
        <v>7370</v>
      </c>
      <c r="G7288" s="15" t="s">
        <v>152</v>
      </c>
      <c r="H7288" s="5">
        <v>3</v>
      </c>
    </row>
    <row r="7289" hidden="1" customHeight="1" spans="1:8">
      <c r="A7289" s="15" t="s">
        <v>11</v>
      </c>
      <c r="C7289" s="4" t="s">
        <v>873</v>
      </c>
      <c r="E7289" s="26" t="s">
        <v>7371</v>
      </c>
      <c r="G7289" s="15" t="s">
        <v>152</v>
      </c>
      <c r="H7289" s="5">
        <v>2</v>
      </c>
    </row>
    <row r="7290" customHeight="1" spans="1:8">
      <c r="A7290" s="15" t="s">
        <v>11</v>
      </c>
      <c r="E7290" s="26" t="s">
        <v>7372</v>
      </c>
      <c r="G7290" s="15" t="s">
        <v>152</v>
      </c>
      <c r="H7290" s="5">
        <v>3</v>
      </c>
    </row>
    <row r="7291" customHeight="1" spans="1:8">
      <c r="A7291" s="15" t="s">
        <v>11</v>
      </c>
      <c r="E7291" s="26" t="s">
        <v>7373</v>
      </c>
      <c r="G7291" s="15" t="s">
        <v>152</v>
      </c>
      <c r="H7291" s="5">
        <v>3</v>
      </c>
    </row>
    <row r="7292" hidden="1" customHeight="1" spans="1:8">
      <c r="A7292" s="15" t="s">
        <v>11</v>
      </c>
      <c r="C7292" s="4" t="s">
        <v>873</v>
      </c>
      <c r="E7292" s="26" t="s">
        <v>7374</v>
      </c>
      <c r="G7292" s="15" t="s">
        <v>152</v>
      </c>
      <c r="H7292" s="5">
        <v>2</v>
      </c>
    </row>
    <row r="7293" customHeight="1" spans="1:8">
      <c r="A7293" s="15" t="s">
        <v>11</v>
      </c>
      <c r="E7293" s="26" t="s">
        <v>7375</v>
      </c>
      <c r="G7293" s="15" t="s">
        <v>152</v>
      </c>
      <c r="H7293" s="5">
        <v>3</v>
      </c>
    </row>
    <row r="7294" customHeight="1" spans="1:8">
      <c r="A7294" s="15" t="s">
        <v>11</v>
      </c>
      <c r="E7294" s="26" t="s">
        <v>7376</v>
      </c>
      <c r="G7294" s="15" t="s">
        <v>152</v>
      </c>
      <c r="H7294" s="5">
        <v>3</v>
      </c>
    </row>
    <row r="7295" hidden="1" customHeight="1" spans="1:8">
      <c r="A7295" s="15" t="s">
        <v>11</v>
      </c>
      <c r="C7295" s="4" t="s">
        <v>873</v>
      </c>
      <c r="E7295" s="26" t="s">
        <v>7377</v>
      </c>
      <c r="G7295" s="15" t="s">
        <v>152</v>
      </c>
      <c r="H7295" s="5">
        <v>2</v>
      </c>
    </row>
    <row r="7296" hidden="1" customHeight="1" spans="1:8">
      <c r="A7296" s="15" t="s">
        <v>11</v>
      </c>
      <c r="C7296" s="4" t="s">
        <v>873</v>
      </c>
      <c r="E7296" s="26" t="s">
        <v>7378</v>
      </c>
      <c r="G7296" s="15" t="s">
        <v>152</v>
      </c>
      <c r="H7296" s="5">
        <v>2</v>
      </c>
    </row>
    <row r="7297" customHeight="1" spans="1:8">
      <c r="A7297" s="15" t="s">
        <v>11</v>
      </c>
      <c r="E7297" s="26" t="s">
        <v>7379</v>
      </c>
      <c r="G7297" s="15" t="s">
        <v>152</v>
      </c>
      <c r="H7297" s="5">
        <v>3</v>
      </c>
    </row>
    <row r="7298" customHeight="1" spans="1:8">
      <c r="A7298" s="15" t="s">
        <v>11</v>
      </c>
      <c r="E7298" s="26" t="s">
        <v>7380</v>
      </c>
      <c r="G7298" s="15" t="s">
        <v>152</v>
      </c>
      <c r="H7298" s="5">
        <v>3</v>
      </c>
    </row>
    <row r="7299" customHeight="1" spans="1:8">
      <c r="A7299" s="15" t="s">
        <v>11</v>
      </c>
      <c r="E7299" s="26" t="s">
        <v>7381</v>
      </c>
      <c r="G7299" s="15" t="s">
        <v>152</v>
      </c>
      <c r="H7299" s="5">
        <v>3</v>
      </c>
    </row>
    <row r="7300" hidden="1" customHeight="1" spans="1:8">
      <c r="A7300" s="15" t="s">
        <v>11</v>
      </c>
      <c r="C7300" s="4" t="s">
        <v>873</v>
      </c>
      <c r="E7300" s="26" t="s">
        <v>7382</v>
      </c>
      <c r="G7300" s="15" t="s">
        <v>152</v>
      </c>
      <c r="H7300" s="5">
        <v>2</v>
      </c>
    </row>
    <row r="7301" customHeight="1" spans="1:8">
      <c r="A7301" s="15" t="s">
        <v>52</v>
      </c>
      <c r="E7301" s="26" t="s">
        <v>7383</v>
      </c>
      <c r="G7301" t="s">
        <v>65</v>
      </c>
      <c r="H7301" s="5">
        <v>5</v>
      </c>
    </row>
    <row r="7302" customHeight="1" spans="1:8">
      <c r="A7302" s="15" t="s">
        <v>52</v>
      </c>
      <c r="E7302" s="26" t="s">
        <v>7384</v>
      </c>
      <c r="G7302" t="s">
        <v>65</v>
      </c>
      <c r="H7302" s="5">
        <v>5</v>
      </c>
    </row>
    <row r="7303" customHeight="1" spans="1:8">
      <c r="A7303" s="15" t="s">
        <v>52</v>
      </c>
      <c r="E7303" s="26" t="s">
        <v>7385</v>
      </c>
      <c r="G7303" t="s">
        <v>65</v>
      </c>
      <c r="H7303" s="5">
        <v>5</v>
      </c>
    </row>
    <row r="7304" customHeight="1" spans="1:8">
      <c r="A7304" s="15" t="s">
        <v>52</v>
      </c>
      <c r="E7304" s="26" t="s">
        <v>7386</v>
      </c>
      <c r="G7304" t="s">
        <v>65</v>
      </c>
      <c r="H7304" s="5">
        <v>5</v>
      </c>
    </row>
    <row r="7305" customHeight="1" spans="1:8">
      <c r="A7305" s="15" t="s">
        <v>52</v>
      </c>
      <c r="E7305" s="26" t="s">
        <v>7387</v>
      </c>
      <c r="G7305" t="s">
        <v>65</v>
      </c>
      <c r="H7305" s="5">
        <v>5</v>
      </c>
    </row>
    <row r="7306" customHeight="1" spans="1:8">
      <c r="A7306" s="15" t="s">
        <v>52</v>
      </c>
      <c r="E7306" s="26" t="s">
        <v>7388</v>
      </c>
      <c r="G7306" t="s">
        <v>65</v>
      </c>
      <c r="H7306" s="5">
        <v>5</v>
      </c>
    </row>
    <row r="7307" customHeight="1" spans="1:8">
      <c r="A7307" s="15" t="s">
        <v>11</v>
      </c>
      <c r="E7307" s="42" t="s">
        <v>7389</v>
      </c>
      <c r="G7307" t="s">
        <v>65</v>
      </c>
      <c r="H7307" s="5">
        <v>3</v>
      </c>
    </row>
    <row r="7308" customHeight="1" spans="1:8">
      <c r="A7308" s="15" t="s">
        <v>11</v>
      </c>
      <c r="E7308" s="42" t="s">
        <v>7390</v>
      </c>
      <c r="G7308" t="s">
        <v>65</v>
      </c>
      <c r="H7308" s="5">
        <v>3</v>
      </c>
    </row>
    <row r="7309" customHeight="1" spans="1:8">
      <c r="A7309" s="15" t="s">
        <v>11</v>
      </c>
      <c r="E7309" s="42" t="s">
        <v>7391</v>
      </c>
      <c r="G7309" t="s">
        <v>65</v>
      </c>
      <c r="H7309" s="5">
        <v>3</v>
      </c>
    </row>
    <row r="7310" customHeight="1" spans="1:8">
      <c r="A7310" s="15" t="s">
        <v>11</v>
      </c>
      <c r="E7310" s="42" t="s">
        <v>7392</v>
      </c>
      <c r="G7310" t="s">
        <v>65</v>
      </c>
      <c r="H7310" s="5">
        <v>3</v>
      </c>
    </row>
    <row r="7311" customHeight="1" spans="1:8">
      <c r="A7311" s="15" t="s">
        <v>11</v>
      </c>
      <c r="E7311" s="42" t="s">
        <v>7393</v>
      </c>
      <c r="G7311" t="s">
        <v>65</v>
      </c>
      <c r="H7311" s="5">
        <v>3</v>
      </c>
    </row>
    <row r="7312" customHeight="1" spans="1:8">
      <c r="A7312" s="15" t="s">
        <v>11</v>
      </c>
      <c r="E7312" s="42" t="s">
        <v>7394</v>
      </c>
      <c r="G7312" t="s">
        <v>65</v>
      </c>
      <c r="H7312" s="5">
        <v>3</v>
      </c>
    </row>
    <row r="7313" customHeight="1" spans="1:8">
      <c r="A7313" s="15" t="s">
        <v>11</v>
      </c>
      <c r="E7313" s="42" t="s">
        <v>7395</v>
      </c>
      <c r="G7313" t="s">
        <v>65</v>
      </c>
      <c r="H7313" s="5">
        <v>3</v>
      </c>
    </row>
    <row r="7314" customHeight="1" spans="1:8">
      <c r="A7314" s="15" t="s">
        <v>11</v>
      </c>
      <c r="E7314" s="42" t="s">
        <v>7396</v>
      </c>
      <c r="G7314" t="s">
        <v>65</v>
      </c>
      <c r="H7314" s="5">
        <v>3</v>
      </c>
    </row>
    <row r="7315" customHeight="1" spans="1:8">
      <c r="A7315" s="15" t="s">
        <v>11</v>
      </c>
      <c r="E7315" s="42" t="s">
        <v>7397</v>
      </c>
      <c r="G7315" t="s">
        <v>65</v>
      </c>
      <c r="H7315" s="5">
        <v>3</v>
      </c>
    </row>
    <row r="7316" customHeight="1" spans="1:8">
      <c r="A7316" s="15" t="s">
        <v>11</v>
      </c>
      <c r="E7316" s="42" t="s">
        <v>7398</v>
      </c>
      <c r="G7316" t="s">
        <v>65</v>
      </c>
      <c r="H7316" s="5">
        <v>3</v>
      </c>
    </row>
    <row r="7317" customHeight="1" spans="1:8">
      <c r="A7317" s="15" t="s">
        <v>11</v>
      </c>
      <c r="E7317" s="42" t="s">
        <v>7399</v>
      </c>
      <c r="G7317" t="s">
        <v>65</v>
      </c>
      <c r="H7317" s="5">
        <v>3</v>
      </c>
    </row>
    <row r="7318" customHeight="1" spans="1:8">
      <c r="A7318" s="15" t="s">
        <v>11</v>
      </c>
      <c r="E7318" s="42" t="s">
        <v>7400</v>
      </c>
      <c r="G7318" t="s">
        <v>65</v>
      </c>
      <c r="H7318" s="5">
        <v>3</v>
      </c>
    </row>
    <row r="7319" customHeight="1" spans="1:8">
      <c r="A7319" s="15" t="s">
        <v>11</v>
      </c>
      <c r="E7319" s="42" t="s">
        <v>7401</v>
      </c>
      <c r="G7319" t="s">
        <v>65</v>
      </c>
      <c r="H7319" s="5">
        <v>3</v>
      </c>
    </row>
    <row r="7320" hidden="1" customHeight="1" spans="1:8">
      <c r="A7320" s="15" t="s">
        <v>11</v>
      </c>
      <c r="C7320" s="4" t="s">
        <v>873</v>
      </c>
      <c r="E7320" s="42" t="s">
        <v>7402</v>
      </c>
      <c r="G7320" t="s">
        <v>65</v>
      </c>
      <c r="H7320" s="5">
        <v>2</v>
      </c>
    </row>
    <row r="7321" customHeight="1" spans="1:8">
      <c r="A7321" s="15" t="s">
        <v>11</v>
      </c>
      <c r="E7321" s="42" t="s">
        <v>7403</v>
      </c>
      <c r="G7321" t="s">
        <v>65</v>
      </c>
      <c r="H7321" s="5">
        <v>3</v>
      </c>
    </row>
    <row r="7322" customHeight="1" spans="1:8">
      <c r="A7322" s="15" t="s">
        <v>11</v>
      </c>
      <c r="E7322" s="42" t="s">
        <v>7404</v>
      </c>
      <c r="G7322" t="s">
        <v>65</v>
      </c>
      <c r="H7322" s="5">
        <v>3</v>
      </c>
    </row>
    <row r="7323" customHeight="1" spans="1:8">
      <c r="A7323" s="15" t="s">
        <v>11</v>
      </c>
      <c r="E7323" s="42" t="s">
        <v>7405</v>
      </c>
      <c r="G7323" t="s">
        <v>65</v>
      </c>
      <c r="H7323" s="5">
        <v>3</v>
      </c>
    </row>
    <row r="7324" customHeight="1" spans="1:8">
      <c r="A7324" s="15" t="s">
        <v>11</v>
      </c>
      <c r="E7324" s="42" t="s">
        <v>7406</v>
      </c>
      <c r="G7324" t="s">
        <v>65</v>
      </c>
      <c r="H7324" s="5">
        <v>3</v>
      </c>
    </row>
    <row r="7325" customHeight="1" spans="1:8">
      <c r="A7325" s="15" t="s">
        <v>11</v>
      </c>
      <c r="E7325" s="42" t="s">
        <v>7407</v>
      </c>
      <c r="G7325" t="s">
        <v>65</v>
      </c>
      <c r="H7325" s="5">
        <v>3</v>
      </c>
    </row>
    <row r="7326" customHeight="1" spans="1:8">
      <c r="A7326" s="15" t="s">
        <v>11</v>
      </c>
      <c r="E7326" s="42" t="s">
        <v>7408</v>
      </c>
      <c r="G7326" t="s">
        <v>65</v>
      </c>
      <c r="H7326" s="5">
        <v>3</v>
      </c>
    </row>
    <row r="7327" customHeight="1" spans="1:8">
      <c r="A7327" s="15" t="s">
        <v>11</v>
      </c>
      <c r="E7327" s="42" t="s">
        <v>7409</v>
      </c>
      <c r="G7327" t="s">
        <v>65</v>
      </c>
      <c r="H7327" s="5">
        <v>3</v>
      </c>
    </row>
    <row r="7328" customHeight="1" spans="1:8">
      <c r="A7328" s="15" t="s">
        <v>11</v>
      </c>
      <c r="E7328" s="42" t="s">
        <v>7410</v>
      </c>
      <c r="G7328" t="s">
        <v>65</v>
      </c>
      <c r="H7328" s="5">
        <v>3</v>
      </c>
    </row>
    <row r="7329" customHeight="1" spans="1:11">
      <c r="A7329" s="15" t="s">
        <v>11</v>
      </c>
      <c r="E7329" s="42" t="s">
        <v>7411</v>
      </c>
      <c r="G7329" t="s">
        <v>65</v>
      </c>
      <c r="H7329" s="5">
        <v>3</v>
      </c>
    </row>
    <row r="7330" customHeight="1" spans="1:11">
      <c r="A7330" s="15" t="s">
        <v>11</v>
      </c>
      <c r="E7330" s="42" t="s">
        <v>7412</v>
      </c>
      <c r="G7330" t="s">
        <v>65</v>
      </c>
      <c r="H7330" s="5">
        <v>3</v>
      </c>
    </row>
    <row r="7331" customHeight="1" spans="1:11">
      <c r="A7331" s="15" t="s">
        <v>11</v>
      </c>
      <c r="E7331" s="42" t="s">
        <v>7413</v>
      </c>
      <c r="G7331" t="s">
        <v>65</v>
      </c>
      <c r="H7331" s="5">
        <v>3</v>
      </c>
    </row>
    <row r="7332" customHeight="1" spans="1:11">
      <c r="A7332" s="15" t="s">
        <v>11</v>
      </c>
      <c r="E7332" s="42" t="s">
        <v>7414</v>
      </c>
      <c r="G7332" t="s">
        <v>65</v>
      </c>
      <c r="H7332" s="5">
        <v>3</v>
      </c>
    </row>
    <row r="7333" customHeight="1" spans="1:11">
      <c r="A7333" s="15" t="s">
        <v>11</v>
      </c>
      <c r="E7333" s="42" t="s">
        <v>7415</v>
      </c>
      <c r="G7333" t="s">
        <v>65</v>
      </c>
      <c r="H7333" s="5">
        <v>3</v>
      </c>
    </row>
    <row r="7334" customHeight="1" spans="1:11">
      <c r="A7334" s="15" t="s">
        <v>11</v>
      </c>
      <c r="E7334" s="42" t="s">
        <v>7416</v>
      </c>
      <c r="G7334" t="s">
        <v>65</v>
      </c>
      <c r="H7334" s="5">
        <v>3</v>
      </c>
    </row>
    <row r="7335" customHeight="1" spans="1:11">
      <c r="A7335" s="15" t="s">
        <v>11</v>
      </c>
      <c r="E7335" s="42" t="s">
        <v>7417</v>
      </c>
      <c r="G7335" t="s">
        <v>65</v>
      </c>
      <c r="H7335" s="5">
        <v>3</v>
      </c>
    </row>
    <row r="7336" customHeight="1" spans="1:11">
      <c r="A7336" s="15" t="s">
        <v>11</v>
      </c>
      <c r="E7336" s="42" t="s">
        <v>7418</v>
      </c>
      <c r="G7336" t="s">
        <v>65</v>
      </c>
      <c r="H7336" s="5">
        <v>3</v>
      </c>
    </row>
    <row r="7337" customHeight="1" spans="1:11">
      <c r="A7337" s="15" t="s">
        <v>11</v>
      </c>
      <c r="E7337" s="42" t="s">
        <v>7419</v>
      </c>
      <c r="G7337" t="s">
        <v>65</v>
      </c>
      <c r="H7337" s="5">
        <v>3</v>
      </c>
    </row>
    <row r="7338" customHeight="1" spans="1:11">
      <c r="A7338" s="15" t="s">
        <v>11</v>
      </c>
      <c r="E7338" s="42" t="s">
        <v>7420</v>
      </c>
      <c r="G7338" t="s">
        <v>65</v>
      </c>
      <c r="H7338" s="5">
        <v>3</v>
      </c>
    </row>
    <row r="7339" customHeight="1" spans="1:11">
      <c r="A7339" s="15" t="s">
        <v>11</v>
      </c>
      <c r="E7339" s="42" t="s">
        <v>7421</v>
      </c>
      <c r="G7339" t="s">
        <v>65</v>
      </c>
      <c r="H7339" s="5">
        <v>3</v>
      </c>
    </row>
    <row r="7340" customHeight="1" spans="1:11">
      <c r="A7340" s="15" t="s">
        <v>11</v>
      </c>
      <c r="E7340" s="42" t="s">
        <v>7422</v>
      </c>
      <c r="G7340" t="s">
        <v>65</v>
      </c>
      <c r="H7340" s="5">
        <v>3</v>
      </c>
    </row>
    <row r="7341" customHeight="1" spans="1:11">
      <c r="A7341" s="15" t="s">
        <v>52</v>
      </c>
      <c r="E7341" s="26" t="s">
        <v>7423</v>
      </c>
      <c r="G7341" s="15" t="s">
        <v>152</v>
      </c>
      <c r="H7341" s="5">
        <v>5</v>
      </c>
      <c r="K7341" s="43" t="s">
        <v>7046</v>
      </c>
    </row>
    <row r="7342" customHeight="1" spans="1:11">
      <c r="A7342" s="15" t="s">
        <v>52</v>
      </c>
      <c r="E7342" s="26" t="s">
        <v>7424</v>
      </c>
      <c r="G7342" s="15" t="s">
        <v>152</v>
      </c>
      <c r="H7342" s="5">
        <v>5</v>
      </c>
    </row>
    <row r="7343" customHeight="1" spans="1:11">
      <c r="A7343" s="15" t="s">
        <v>52</v>
      </c>
      <c r="E7343" s="26" t="s">
        <v>7425</v>
      </c>
      <c r="G7343" s="15" t="s">
        <v>152</v>
      </c>
      <c r="H7343" s="5">
        <v>5</v>
      </c>
    </row>
    <row r="7344" customHeight="1" spans="1:11">
      <c r="A7344" s="15" t="s">
        <v>52</v>
      </c>
      <c r="E7344" s="26" t="s">
        <v>7426</v>
      </c>
      <c r="G7344" s="15" t="s">
        <v>152</v>
      </c>
      <c r="H7344" s="5">
        <v>5</v>
      </c>
    </row>
    <row r="7345" customHeight="1" spans="1:8">
      <c r="A7345" s="15" t="s">
        <v>52</v>
      </c>
      <c r="E7345" s="26" t="s">
        <v>7427</v>
      </c>
      <c r="G7345" s="15" t="s">
        <v>152</v>
      </c>
      <c r="H7345" s="5">
        <v>5</v>
      </c>
    </row>
    <row r="7346" customHeight="1" spans="1:8">
      <c r="A7346" s="15" t="s">
        <v>52</v>
      </c>
      <c r="E7346" s="26" t="s">
        <v>7428</v>
      </c>
      <c r="G7346" s="15" t="s">
        <v>152</v>
      </c>
      <c r="H7346" s="5">
        <v>5</v>
      </c>
    </row>
    <row r="7347" customHeight="1" spans="1:8">
      <c r="A7347" s="15" t="s">
        <v>52</v>
      </c>
      <c r="E7347" s="26" t="s">
        <v>7429</v>
      </c>
      <c r="G7347" s="15" t="s">
        <v>152</v>
      </c>
      <c r="H7347" s="5">
        <v>5</v>
      </c>
    </row>
    <row r="7348" customHeight="1" spans="1:8">
      <c r="A7348" s="15" t="s">
        <v>52</v>
      </c>
      <c r="E7348" s="26" t="s">
        <v>7430</v>
      </c>
      <c r="G7348" s="15" t="s">
        <v>152</v>
      </c>
      <c r="H7348" s="5">
        <v>5</v>
      </c>
    </row>
    <row r="7349" customHeight="1" spans="1:8">
      <c r="A7349" s="15" t="s">
        <v>52</v>
      </c>
      <c r="E7349" s="26" t="s">
        <v>7431</v>
      </c>
      <c r="G7349" s="15" t="s">
        <v>152</v>
      </c>
      <c r="H7349" s="5">
        <v>5</v>
      </c>
    </row>
    <row r="7350" customHeight="1" spans="1:8">
      <c r="A7350" s="15" t="s">
        <v>52</v>
      </c>
      <c r="E7350" s="26" t="s">
        <v>7432</v>
      </c>
      <c r="G7350" s="15" t="s">
        <v>152</v>
      </c>
      <c r="H7350" s="5">
        <v>5</v>
      </c>
    </row>
    <row r="7351" customHeight="1" spans="1:8">
      <c r="A7351" s="15" t="s">
        <v>52</v>
      </c>
      <c r="E7351" s="26" t="s">
        <v>7433</v>
      </c>
      <c r="G7351" s="15" t="s">
        <v>152</v>
      </c>
      <c r="H7351" s="5">
        <v>5</v>
      </c>
    </row>
    <row r="7352" customHeight="1" spans="1:8">
      <c r="A7352" s="15" t="s">
        <v>52</v>
      </c>
      <c r="E7352" s="26" t="s">
        <v>7434</v>
      </c>
      <c r="G7352" s="15" t="s">
        <v>152</v>
      </c>
      <c r="H7352" s="5">
        <v>5</v>
      </c>
    </row>
    <row r="7353" customHeight="1" spans="1:8">
      <c r="A7353" s="15" t="s">
        <v>52</v>
      </c>
      <c r="E7353" s="26" t="s">
        <v>7435</v>
      </c>
      <c r="G7353" s="15" t="s">
        <v>152</v>
      </c>
      <c r="H7353" s="5">
        <v>5</v>
      </c>
    </row>
    <row r="7354" customHeight="1" spans="1:8">
      <c r="A7354" s="15" t="s">
        <v>52</v>
      </c>
      <c r="E7354" s="26" t="s">
        <v>7436</v>
      </c>
      <c r="G7354" s="15" t="s">
        <v>152</v>
      </c>
      <c r="H7354" s="5">
        <v>5</v>
      </c>
    </row>
    <row r="7355" customHeight="1" spans="1:8">
      <c r="A7355" s="15" t="s">
        <v>52</v>
      </c>
      <c r="E7355" s="26" t="s">
        <v>7437</v>
      </c>
      <c r="G7355" s="15" t="s">
        <v>152</v>
      </c>
      <c r="H7355" s="5">
        <v>5</v>
      </c>
    </row>
    <row r="7356" customHeight="1" spans="1:8">
      <c r="A7356" s="15" t="s">
        <v>52</v>
      </c>
      <c r="E7356" s="26" t="s">
        <v>7438</v>
      </c>
      <c r="G7356" s="15" t="s">
        <v>152</v>
      </c>
      <c r="H7356" s="5">
        <v>5</v>
      </c>
    </row>
    <row r="7357" customHeight="1" spans="1:8">
      <c r="A7357" s="15" t="s">
        <v>52</v>
      </c>
      <c r="E7357" s="26" t="s">
        <v>7439</v>
      </c>
      <c r="G7357" s="15" t="s">
        <v>152</v>
      </c>
      <c r="H7357" s="5">
        <v>5</v>
      </c>
    </row>
    <row r="7358" customHeight="1" spans="1:8">
      <c r="A7358" s="15" t="s">
        <v>52</v>
      </c>
      <c r="E7358" s="26" t="s">
        <v>7440</v>
      </c>
      <c r="G7358" s="15" t="s">
        <v>152</v>
      </c>
      <c r="H7358" s="5">
        <v>5</v>
      </c>
    </row>
    <row r="7359" customHeight="1" spans="1:8">
      <c r="A7359" s="15" t="s">
        <v>52</v>
      </c>
      <c r="E7359" s="26" t="s">
        <v>7441</v>
      </c>
      <c r="G7359" s="15" t="s">
        <v>152</v>
      </c>
      <c r="H7359" s="5">
        <v>5</v>
      </c>
    </row>
    <row r="7360" customHeight="1" spans="1:8">
      <c r="A7360" s="15" t="s">
        <v>52</v>
      </c>
      <c r="E7360" s="26" t="s">
        <v>7442</v>
      </c>
      <c r="G7360" s="15" t="s">
        <v>152</v>
      </c>
      <c r="H7360" s="5">
        <v>5</v>
      </c>
    </row>
    <row r="7361" customHeight="1" spans="1:8">
      <c r="A7361" s="15" t="s">
        <v>52</v>
      </c>
      <c r="E7361" s="26" t="s">
        <v>7443</v>
      </c>
      <c r="G7361" s="15" t="s">
        <v>152</v>
      </c>
      <c r="H7361" s="5">
        <v>5</v>
      </c>
    </row>
    <row r="7362" customHeight="1" spans="1:8">
      <c r="A7362" s="15" t="s">
        <v>52</v>
      </c>
      <c r="E7362" s="26" t="s">
        <v>7444</v>
      </c>
      <c r="G7362" s="15" t="s">
        <v>152</v>
      </c>
      <c r="H7362" s="5">
        <v>5</v>
      </c>
    </row>
    <row r="7363" customHeight="1" spans="1:8">
      <c r="A7363" s="15" t="s">
        <v>52</v>
      </c>
      <c r="E7363" s="26" t="s">
        <v>7445</v>
      </c>
      <c r="G7363" s="15" t="s">
        <v>152</v>
      </c>
      <c r="H7363" s="5">
        <v>5</v>
      </c>
    </row>
    <row r="7364" customHeight="1" spans="1:8">
      <c r="A7364" s="15" t="s">
        <v>52</v>
      </c>
      <c r="E7364" s="26" t="s">
        <v>7446</v>
      </c>
      <c r="G7364" s="15" t="s">
        <v>152</v>
      </c>
      <c r="H7364" s="5">
        <v>5</v>
      </c>
    </row>
    <row r="7365" customHeight="1" spans="1:8">
      <c r="A7365" s="15" t="s">
        <v>52</v>
      </c>
      <c r="E7365" s="26" t="s">
        <v>7447</v>
      </c>
      <c r="G7365" s="15" t="s">
        <v>152</v>
      </c>
      <c r="H7365" s="5">
        <v>5</v>
      </c>
    </row>
    <row r="7366" customHeight="1" spans="1:8">
      <c r="A7366" s="15" t="s">
        <v>52</v>
      </c>
      <c r="E7366" s="26" t="s">
        <v>7448</v>
      </c>
      <c r="G7366" s="15" t="s">
        <v>152</v>
      </c>
      <c r="H7366" s="5">
        <v>5</v>
      </c>
    </row>
    <row r="7367" customHeight="1" spans="1:8">
      <c r="A7367" s="15" t="s">
        <v>52</v>
      </c>
      <c r="E7367" s="26" t="s">
        <v>7449</v>
      </c>
      <c r="G7367" s="15" t="s">
        <v>152</v>
      </c>
      <c r="H7367" s="5">
        <v>5</v>
      </c>
    </row>
    <row r="7368" customHeight="1" spans="1:8">
      <c r="A7368" s="15" t="s">
        <v>52</v>
      </c>
      <c r="E7368" s="26" t="s">
        <v>7450</v>
      </c>
      <c r="G7368" s="15" t="s">
        <v>152</v>
      </c>
      <c r="H7368" s="5">
        <v>5</v>
      </c>
    </row>
    <row r="7369" customHeight="1" spans="1:8">
      <c r="A7369" s="15" t="s">
        <v>52</v>
      </c>
      <c r="E7369" s="26" t="s">
        <v>7451</v>
      </c>
      <c r="G7369" s="15" t="s">
        <v>152</v>
      </c>
      <c r="H7369" s="5">
        <v>5</v>
      </c>
    </row>
    <row r="7370" customHeight="1" spans="1:8">
      <c r="A7370" s="15" t="s">
        <v>52</v>
      </c>
      <c r="E7370" s="26" t="s">
        <v>7452</v>
      </c>
      <c r="G7370" s="15" t="s">
        <v>152</v>
      </c>
      <c r="H7370" s="5">
        <v>5</v>
      </c>
    </row>
    <row r="7371" customHeight="1" spans="1:8">
      <c r="A7371" s="15" t="s">
        <v>52</v>
      </c>
      <c r="E7371" s="26" t="s">
        <v>7453</v>
      </c>
      <c r="G7371" s="15" t="s">
        <v>152</v>
      </c>
      <c r="H7371" s="5">
        <v>5</v>
      </c>
    </row>
    <row r="7372" customHeight="1" spans="1:8">
      <c r="A7372" s="15" t="s">
        <v>52</v>
      </c>
      <c r="E7372" s="26" t="s">
        <v>7454</v>
      </c>
      <c r="G7372" s="15" t="s">
        <v>152</v>
      </c>
      <c r="H7372" s="5">
        <v>5</v>
      </c>
    </row>
    <row r="7373" customHeight="1" spans="1:8">
      <c r="A7373" s="15" t="s">
        <v>52</v>
      </c>
      <c r="E7373" s="26" t="s">
        <v>7455</v>
      </c>
      <c r="G7373" s="15" t="s">
        <v>152</v>
      </c>
      <c r="H7373" s="5">
        <v>5</v>
      </c>
    </row>
    <row r="7374" customHeight="1" spans="1:8">
      <c r="A7374" s="15" t="s">
        <v>52</v>
      </c>
      <c r="E7374" s="26" t="s">
        <v>7456</v>
      </c>
      <c r="G7374" s="15" t="s">
        <v>152</v>
      </c>
      <c r="H7374" s="5">
        <v>5</v>
      </c>
    </row>
    <row r="7375" customHeight="1" spans="1:8">
      <c r="A7375" s="15" t="s">
        <v>52</v>
      </c>
      <c r="E7375" s="26" t="s">
        <v>7457</v>
      </c>
      <c r="G7375" s="15" t="s">
        <v>152</v>
      </c>
      <c r="H7375" s="5">
        <v>5</v>
      </c>
    </row>
    <row r="7376" customHeight="1" spans="1:8">
      <c r="A7376" s="15" t="s">
        <v>52</v>
      </c>
      <c r="E7376" s="26" t="s">
        <v>7458</v>
      </c>
      <c r="G7376" s="15" t="s">
        <v>152</v>
      </c>
      <c r="H7376" s="5">
        <v>5</v>
      </c>
    </row>
    <row r="7377" customHeight="1" spans="1:8">
      <c r="A7377" s="15" t="s">
        <v>52</v>
      </c>
      <c r="E7377" s="26" t="s">
        <v>7459</v>
      </c>
      <c r="G7377" s="15" t="s">
        <v>152</v>
      </c>
      <c r="H7377" s="5">
        <v>5</v>
      </c>
    </row>
    <row r="7378" customHeight="1" spans="1:8">
      <c r="A7378" s="15" t="s">
        <v>52</v>
      </c>
      <c r="E7378" s="26" t="s">
        <v>7460</v>
      </c>
      <c r="G7378" s="15" t="s">
        <v>152</v>
      </c>
      <c r="H7378" s="5">
        <v>5</v>
      </c>
    </row>
    <row r="7379" customHeight="1" spans="1:8">
      <c r="A7379" s="15" t="s">
        <v>52</v>
      </c>
      <c r="E7379" s="26" t="s">
        <v>7461</v>
      </c>
      <c r="G7379" s="15" t="s">
        <v>152</v>
      </c>
      <c r="H7379" s="5">
        <v>5</v>
      </c>
    </row>
    <row r="7380" customHeight="1" spans="1:8">
      <c r="A7380" s="15" t="s">
        <v>52</v>
      </c>
      <c r="E7380" s="26" t="s">
        <v>7462</v>
      </c>
      <c r="G7380" s="15" t="s">
        <v>152</v>
      </c>
      <c r="H7380" s="5">
        <v>5</v>
      </c>
    </row>
    <row r="7381" customHeight="1" spans="1:8">
      <c r="A7381" s="15" t="s">
        <v>52</v>
      </c>
      <c r="E7381" s="26" t="s">
        <v>7463</v>
      </c>
      <c r="G7381" s="15" t="s">
        <v>152</v>
      </c>
      <c r="H7381" s="5">
        <v>5</v>
      </c>
    </row>
    <row r="7382" customHeight="1" spans="1:8">
      <c r="A7382" s="15" t="s">
        <v>52</v>
      </c>
      <c r="E7382" s="26" t="s">
        <v>7464</v>
      </c>
      <c r="G7382" s="15" t="s">
        <v>152</v>
      </c>
      <c r="H7382" s="5">
        <v>5</v>
      </c>
    </row>
    <row r="7383" customHeight="1" spans="1:8">
      <c r="A7383" s="15" t="s">
        <v>52</v>
      </c>
      <c r="E7383" s="26" t="s">
        <v>7465</v>
      </c>
      <c r="G7383" s="15" t="s">
        <v>152</v>
      </c>
      <c r="H7383" s="5">
        <v>5</v>
      </c>
    </row>
    <row r="7384" customHeight="1" spans="1:8">
      <c r="A7384" s="15" t="s">
        <v>52</v>
      </c>
      <c r="E7384" s="26" t="s">
        <v>7466</v>
      </c>
      <c r="G7384" s="15" t="s">
        <v>152</v>
      </c>
      <c r="H7384" s="5">
        <v>5</v>
      </c>
    </row>
    <row r="7385" customHeight="1" spans="1:8">
      <c r="A7385" s="15" t="s">
        <v>52</v>
      </c>
      <c r="E7385" s="26" t="s">
        <v>7467</v>
      </c>
      <c r="G7385" s="15" t="s">
        <v>152</v>
      </c>
      <c r="H7385" s="5">
        <v>5</v>
      </c>
    </row>
    <row r="7386" customHeight="1" spans="1:8">
      <c r="A7386" s="15" t="s">
        <v>52</v>
      </c>
      <c r="E7386" s="26" t="s">
        <v>7468</v>
      </c>
      <c r="G7386" s="15" t="s">
        <v>152</v>
      </c>
      <c r="H7386" s="5">
        <v>5</v>
      </c>
    </row>
    <row r="7387" customHeight="1" spans="1:8">
      <c r="A7387" s="15" t="s">
        <v>52</v>
      </c>
      <c r="E7387" s="26" t="s">
        <v>7469</v>
      </c>
      <c r="G7387" s="15" t="s">
        <v>152</v>
      </c>
      <c r="H7387" s="5">
        <v>5</v>
      </c>
    </row>
    <row r="7388" customHeight="1" spans="1:8">
      <c r="A7388" s="15" t="s">
        <v>52</v>
      </c>
      <c r="E7388" s="26" t="s">
        <v>7470</v>
      </c>
      <c r="G7388" s="15" t="s">
        <v>152</v>
      </c>
      <c r="H7388" s="5">
        <v>5</v>
      </c>
    </row>
    <row r="7389" customHeight="1" spans="1:8">
      <c r="A7389" s="15" t="s">
        <v>52</v>
      </c>
      <c r="E7389" s="26" t="s">
        <v>7471</v>
      </c>
      <c r="G7389" s="15" t="s">
        <v>152</v>
      </c>
      <c r="H7389" s="5">
        <v>5</v>
      </c>
    </row>
    <row r="7390" customHeight="1" spans="1:8">
      <c r="A7390" s="15" t="s">
        <v>52</v>
      </c>
      <c r="E7390" s="26" t="s">
        <v>7472</v>
      </c>
      <c r="G7390" s="15" t="s">
        <v>152</v>
      </c>
      <c r="H7390" s="5">
        <v>5</v>
      </c>
    </row>
    <row r="7391" customHeight="1" spans="1:8">
      <c r="A7391" s="15" t="s">
        <v>52</v>
      </c>
      <c r="E7391" s="26" t="s">
        <v>7473</v>
      </c>
      <c r="G7391" s="15" t="s">
        <v>152</v>
      </c>
      <c r="H7391" s="5">
        <v>5</v>
      </c>
    </row>
    <row r="7392" customHeight="1" spans="1:8">
      <c r="A7392" s="15" t="s">
        <v>52</v>
      </c>
      <c r="E7392" s="26" t="s">
        <v>7474</v>
      </c>
      <c r="G7392" s="15" t="s">
        <v>152</v>
      </c>
      <c r="H7392" s="5">
        <v>5</v>
      </c>
    </row>
    <row r="7393" customHeight="1" spans="1:8">
      <c r="A7393" s="15" t="s">
        <v>52</v>
      </c>
      <c r="E7393" s="26" t="s">
        <v>7475</v>
      </c>
      <c r="G7393" s="15" t="s">
        <v>152</v>
      </c>
      <c r="H7393" s="5">
        <v>5</v>
      </c>
    </row>
    <row r="7394" customHeight="1" spans="1:8">
      <c r="A7394" s="15" t="s">
        <v>52</v>
      </c>
      <c r="E7394" s="26" t="s">
        <v>7476</v>
      </c>
      <c r="G7394" s="15" t="s">
        <v>152</v>
      </c>
      <c r="H7394" s="5">
        <v>5</v>
      </c>
    </row>
    <row r="7395" customHeight="1" spans="1:8">
      <c r="A7395" s="15" t="s">
        <v>52</v>
      </c>
      <c r="E7395" s="26" t="s">
        <v>7477</v>
      </c>
      <c r="G7395" s="15" t="s">
        <v>152</v>
      </c>
      <c r="H7395" s="5">
        <v>5</v>
      </c>
    </row>
    <row r="7396" customHeight="1" spans="1:8">
      <c r="A7396" s="15" t="s">
        <v>52</v>
      </c>
      <c r="E7396" s="26" t="s">
        <v>7478</v>
      </c>
      <c r="G7396" s="15" t="s">
        <v>152</v>
      </c>
      <c r="H7396" s="5">
        <v>5</v>
      </c>
    </row>
    <row r="7397" customHeight="1" spans="1:8">
      <c r="A7397" s="15" t="s">
        <v>52</v>
      </c>
      <c r="E7397" s="26" t="s">
        <v>7479</v>
      </c>
      <c r="G7397" s="15" t="s">
        <v>152</v>
      </c>
      <c r="H7397" s="5">
        <v>5</v>
      </c>
    </row>
    <row r="7398" customHeight="1" spans="1:8">
      <c r="A7398" s="15" t="s">
        <v>52</v>
      </c>
      <c r="E7398" s="26" t="s">
        <v>7480</v>
      </c>
      <c r="G7398" s="15" t="s">
        <v>152</v>
      </c>
      <c r="H7398" s="5">
        <v>5</v>
      </c>
    </row>
    <row r="7399" customHeight="1" spans="1:8">
      <c r="A7399" s="15" t="s">
        <v>52</v>
      </c>
      <c r="E7399" s="26" t="s">
        <v>7481</v>
      </c>
      <c r="G7399" s="15" t="s">
        <v>152</v>
      </c>
      <c r="H7399" s="5">
        <v>5</v>
      </c>
    </row>
    <row r="7400" customHeight="1" spans="1:8">
      <c r="A7400" s="15" t="s">
        <v>52</v>
      </c>
      <c r="E7400" s="26" t="s">
        <v>7482</v>
      </c>
      <c r="G7400" s="15" t="s">
        <v>152</v>
      </c>
      <c r="H7400" s="5">
        <v>5</v>
      </c>
    </row>
    <row r="7401" customHeight="1" spans="1:8">
      <c r="A7401" s="15" t="s">
        <v>52</v>
      </c>
      <c r="E7401" s="26" t="s">
        <v>7483</v>
      </c>
      <c r="G7401" s="15" t="s">
        <v>152</v>
      </c>
      <c r="H7401" s="5">
        <v>5</v>
      </c>
    </row>
    <row r="7402" customHeight="1" spans="1:8">
      <c r="A7402" s="15" t="s">
        <v>52</v>
      </c>
      <c r="E7402" s="26" t="s">
        <v>7484</v>
      </c>
      <c r="G7402" s="15" t="s">
        <v>152</v>
      </c>
      <c r="H7402" s="5">
        <v>5</v>
      </c>
    </row>
    <row r="7403" customHeight="1" spans="1:8">
      <c r="A7403" s="15" t="s">
        <v>52</v>
      </c>
      <c r="E7403" s="26" t="s">
        <v>7485</v>
      </c>
      <c r="G7403" s="15" t="s">
        <v>152</v>
      </c>
      <c r="H7403" s="5">
        <v>5</v>
      </c>
    </row>
    <row r="7404" customHeight="1" spans="1:8">
      <c r="A7404" s="15" t="s">
        <v>52</v>
      </c>
      <c r="E7404" s="26" t="s">
        <v>7486</v>
      </c>
      <c r="G7404" s="15" t="s">
        <v>152</v>
      </c>
      <c r="H7404" s="5">
        <v>5</v>
      </c>
    </row>
    <row r="7405" customHeight="1" spans="1:8">
      <c r="A7405" s="15" t="s">
        <v>52</v>
      </c>
      <c r="E7405" s="26" t="s">
        <v>7487</v>
      </c>
      <c r="G7405" s="15" t="s">
        <v>152</v>
      </c>
      <c r="H7405" s="5">
        <v>5</v>
      </c>
    </row>
    <row r="7406" customHeight="1" spans="1:8">
      <c r="A7406" s="15" t="s">
        <v>52</v>
      </c>
      <c r="E7406" s="26" t="s">
        <v>7488</v>
      </c>
      <c r="G7406" s="15" t="s">
        <v>152</v>
      </c>
      <c r="H7406" s="5">
        <v>5</v>
      </c>
    </row>
    <row r="7407" customHeight="1" spans="1:8">
      <c r="A7407" s="15" t="s">
        <v>52</v>
      </c>
      <c r="E7407" s="26" t="s">
        <v>7489</v>
      </c>
      <c r="G7407" s="15" t="s">
        <v>152</v>
      </c>
      <c r="H7407" s="5">
        <v>5</v>
      </c>
    </row>
    <row r="7408" customHeight="1" spans="1:8">
      <c r="A7408" s="15" t="s">
        <v>52</v>
      </c>
      <c r="E7408" s="26" t="s">
        <v>7490</v>
      </c>
      <c r="G7408" s="15" t="s">
        <v>152</v>
      </c>
      <c r="H7408" s="5">
        <v>5</v>
      </c>
    </row>
    <row r="7409" hidden="1" customHeight="1" spans="1:8">
      <c r="A7409" s="15" t="s">
        <v>52</v>
      </c>
      <c r="C7409" s="4" t="s">
        <v>12</v>
      </c>
      <c r="E7409" s="26" t="s">
        <v>7491</v>
      </c>
      <c r="G7409" s="15" t="s">
        <v>152</v>
      </c>
      <c r="H7409" s="5">
        <v>4</v>
      </c>
    </row>
    <row r="7410" customHeight="1" spans="1:8">
      <c r="A7410" s="15" t="s">
        <v>52</v>
      </c>
      <c r="E7410" s="26" t="s">
        <v>7492</v>
      </c>
      <c r="G7410" s="15" t="s">
        <v>152</v>
      </c>
      <c r="H7410" s="5">
        <v>5</v>
      </c>
    </row>
    <row r="7411" customHeight="1" spans="1:8">
      <c r="A7411" s="15" t="s">
        <v>52</v>
      </c>
      <c r="E7411" s="26" t="s">
        <v>7493</v>
      </c>
      <c r="G7411" s="15" t="s">
        <v>152</v>
      </c>
      <c r="H7411" s="5">
        <v>5</v>
      </c>
    </row>
    <row r="7412" customHeight="1" spans="1:8">
      <c r="A7412" s="15" t="s">
        <v>52</v>
      </c>
      <c r="E7412" s="26" t="s">
        <v>7494</v>
      </c>
      <c r="G7412" s="15" t="s">
        <v>152</v>
      </c>
      <c r="H7412" s="5">
        <v>5</v>
      </c>
    </row>
    <row r="7413" customHeight="1" spans="1:8">
      <c r="A7413" s="15" t="s">
        <v>52</v>
      </c>
      <c r="E7413" s="26" t="s">
        <v>7495</v>
      </c>
      <c r="G7413" s="15" t="s">
        <v>152</v>
      </c>
      <c r="H7413" s="5">
        <v>5</v>
      </c>
    </row>
    <row r="7414" customHeight="1" spans="1:8">
      <c r="A7414" s="15" t="s">
        <v>52</v>
      </c>
      <c r="E7414" s="26" t="s">
        <v>7496</v>
      </c>
      <c r="G7414" s="15" t="s">
        <v>152</v>
      </c>
      <c r="H7414" s="5">
        <v>5</v>
      </c>
    </row>
    <row r="7415" customHeight="1" spans="1:8">
      <c r="A7415" s="15" t="s">
        <v>52</v>
      </c>
      <c r="E7415" s="26" t="s">
        <v>7497</v>
      </c>
      <c r="G7415" s="15" t="s">
        <v>152</v>
      </c>
      <c r="H7415" s="5">
        <v>5</v>
      </c>
    </row>
    <row r="7416" customHeight="1" spans="1:8">
      <c r="A7416" s="15" t="s">
        <v>52</v>
      </c>
      <c r="E7416" s="26" t="s">
        <v>7498</v>
      </c>
      <c r="G7416" s="15" t="s">
        <v>152</v>
      </c>
      <c r="H7416" s="5">
        <v>5</v>
      </c>
    </row>
    <row r="7417" customHeight="1" spans="1:8">
      <c r="A7417" s="15" t="s">
        <v>52</v>
      </c>
      <c r="E7417" s="26" t="s">
        <v>7499</v>
      </c>
      <c r="G7417" s="15" t="s">
        <v>152</v>
      </c>
      <c r="H7417" s="5">
        <v>5</v>
      </c>
    </row>
    <row r="7418" customHeight="1" spans="1:8">
      <c r="A7418" s="15" t="s">
        <v>52</v>
      </c>
      <c r="E7418" s="26" t="s">
        <v>7500</v>
      </c>
      <c r="G7418" s="15" t="s">
        <v>152</v>
      </c>
      <c r="H7418" s="5">
        <v>5</v>
      </c>
    </row>
    <row r="7419" customHeight="1" spans="1:8">
      <c r="A7419" s="15" t="s">
        <v>52</v>
      </c>
      <c r="E7419" s="26" t="s">
        <v>7501</v>
      </c>
      <c r="G7419" s="15" t="s">
        <v>152</v>
      </c>
      <c r="H7419" s="5">
        <v>5</v>
      </c>
    </row>
    <row r="7420" customHeight="1" spans="1:8">
      <c r="A7420" s="15" t="s">
        <v>52</v>
      </c>
      <c r="E7420" s="26" t="s">
        <v>7502</v>
      </c>
      <c r="G7420" s="15" t="s">
        <v>152</v>
      </c>
      <c r="H7420" s="5">
        <v>5</v>
      </c>
    </row>
    <row r="7421" customHeight="1" spans="1:8">
      <c r="A7421" s="15" t="s">
        <v>52</v>
      </c>
      <c r="E7421" s="26" t="s">
        <v>7503</v>
      </c>
      <c r="G7421" s="15" t="s">
        <v>152</v>
      </c>
      <c r="H7421" s="5">
        <v>5</v>
      </c>
    </row>
    <row r="7422" customHeight="1" spans="1:8">
      <c r="A7422" s="15" t="s">
        <v>52</v>
      </c>
      <c r="E7422" s="26" t="s">
        <v>7504</v>
      </c>
      <c r="G7422" s="15" t="s">
        <v>152</v>
      </c>
      <c r="H7422" s="5">
        <v>5</v>
      </c>
    </row>
    <row r="7423" customHeight="1" spans="1:8">
      <c r="A7423" s="15" t="s">
        <v>52</v>
      </c>
      <c r="E7423" s="26" t="s">
        <v>7505</v>
      </c>
      <c r="G7423" s="15" t="s">
        <v>152</v>
      </c>
      <c r="H7423" s="5">
        <v>5</v>
      </c>
    </row>
    <row r="7424" customHeight="1" spans="1:8">
      <c r="A7424" s="15" t="s">
        <v>52</v>
      </c>
      <c r="E7424" s="26" t="s">
        <v>7506</v>
      </c>
      <c r="G7424" s="15" t="s">
        <v>152</v>
      </c>
      <c r="H7424" s="5">
        <v>5</v>
      </c>
    </row>
    <row r="7425" customHeight="1" spans="1:8">
      <c r="A7425" s="15" t="s">
        <v>52</v>
      </c>
      <c r="E7425" s="26" t="s">
        <v>7507</v>
      </c>
      <c r="G7425" s="15" t="s">
        <v>152</v>
      </c>
      <c r="H7425" s="5">
        <v>5</v>
      </c>
    </row>
    <row r="7426" customHeight="1" spans="1:8">
      <c r="A7426" s="15" t="s">
        <v>52</v>
      </c>
      <c r="E7426" s="26" t="s">
        <v>7508</v>
      </c>
      <c r="G7426" s="15" t="s">
        <v>152</v>
      </c>
      <c r="H7426" s="5">
        <v>5</v>
      </c>
    </row>
    <row r="7427" customHeight="1" spans="1:8">
      <c r="A7427" s="15" t="s">
        <v>52</v>
      </c>
      <c r="E7427" s="26" t="s">
        <v>7509</v>
      </c>
      <c r="G7427" s="15" t="s">
        <v>152</v>
      </c>
      <c r="H7427" s="5">
        <v>5</v>
      </c>
    </row>
    <row r="7428" customHeight="1" spans="1:8">
      <c r="A7428" s="15" t="s">
        <v>52</v>
      </c>
      <c r="E7428" s="26" t="s">
        <v>7510</v>
      </c>
      <c r="G7428" s="15" t="s">
        <v>152</v>
      </c>
      <c r="H7428" s="5">
        <v>5</v>
      </c>
    </row>
    <row r="7429" customHeight="1" spans="1:8">
      <c r="A7429" s="15" t="s">
        <v>52</v>
      </c>
      <c r="E7429" s="26" t="s">
        <v>7511</v>
      </c>
      <c r="G7429" s="15" t="s">
        <v>152</v>
      </c>
      <c r="H7429" s="5">
        <v>5</v>
      </c>
    </row>
    <row r="7430" customHeight="1" spans="1:8">
      <c r="A7430" s="15" t="s">
        <v>52</v>
      </c>
      <c r="E7430" s="26" t="s">
        <v>7512</v>
      </c>
      <c r="G7430" s="15" t="s">
        <v>152</v>
      </c>
      <c r="H7430" s="5">
        <v>5</v>
      </c>
    </row>
    <row r="7431" hidden="1" customHeight="1" spans="1:8">
      <c r="A7431" s="15" t="s">
        <v>52</v>
      </c>
      <c r="C7431" s="4" t="s">
        <v>12</v>
      </c>
      <c r="E7431" s="26" t="s">
        <v>7513</v>
      </c>
      <c r="G7431" s="15" t="s">
        <v>152</v>
      </c>
      <c r="H7431" s="5">
        <v>4</v>
      </c>
    </row>
    <row r="7432" hidden="1" customHeight="1" spans="1:8">
      <c r="A7432" s="15" t="s">
        <v>52</v>
      </c>
      <c r="C7432" s="4" t="s">
        <v>12</v>
      </c>
      <c r="E7432" s="26" t="s">
        <v>7514</v>
      </c>
      <c r="G7432" s="15" t="s">
        <v>152</v>
      </c>
      <c r="H7432" s="5">
        <v>4</v>
      </c>
    </row>
    <row r="7433" hidden="1" customHeight="1" spans="1:8">
      <c r="A7433" s="15" t="s">
        <v>52</v>
      </c>
      <c r="C7433" s="4" t="s">
        <v>12</v>
      </c>
      <c r="E7433" s="26" t="s">
        <v>7515</v>
      </c>
      <c r="G7433" s="15" t="s">
        <v>152</v>
      </c>
      <c r="H7433" s="5">
        <v>4</v>
      </c>
    </row>
    <row r="7434" hidden="1" customHeight="1" spans="1:8">
      <c r="A7434" s="15" t="s">
        <v>52</v>
      </c>
      <c r="C7434" s="4" t="s">
        <v>12</v>
      </c>
      <c r="E7434" s="26" t="s">
        <v>7516</v>
      </c>
      <c r="G7434" s="15" t="s">
        <v>152</v>
      </c>
      <c r="H7434" s="5">
        <v>4</v>
      </c>
    </row>
    <row r="7435" hidden="1" customHeight="1" spans="1:8">
      <c r="A7435" s="15" t="s">
        <v>52</v>
      </c>
      <c r="C7435" s="4" t="s">
        <v>12</v>
      </c>
      <c r="E7435" s="26" t="s">
        <v>7517</v>
      </c>
      <c r="G7435" s="15" t="s">
        <v>152</v>
      </c>
      <c r="H7435" s="5">
        <v>4</v>
      </c>
    </row>
    <row r="7436" customHeight="1" spans="1:8">
      <c r="A7436" s="15" t="s">
        <v>52</v>
      </c>
      <c r="E7436" s="26" t="s">
        <v>7518</v>
      </c>
      <c r="G7436" s="15" t="s">
        <v>152</v>
      </c>
      <c r="H7436" s="5">
        <v>4</v>
      </c>
    </row>
    <row r="7437" hidden="1" customHeight="1" spans="1:8">
      <c r="A7437" s="15" t="s">
        <v>52</v>
      </c>
      <c r="C7437" s="4" t="s">
        <v>12</v>
      </c>
      <c r="E7437" s="26" t="s">
        <v>7519</v>
      </c>
      <c r="G7437" s="15" t="s">
        <v>152</v>
      </c>
      <c r="H7437" s="5">
        <v>4</v>
      </c>
    </row>
    <row r="7438" hidden="1" customHeight="1" spans="1:8">
      <c r="A7438" s="15" t="s">
        <v>52</v>
      </c>
      <c r="C7438" s="4" t="s">
        <v>12</v>
      </c>
      <c r="E7438" s="26" t="s">
        <v>7520</v>
      </c>
      <c r="G7438" s="15" t="s">
        <v>152</v>
      </c>
      <c r="H7438" s="5">
        <v>4</v>
      </c>
    </row>
    <row r="7439" customHeight="1" spans="1:8">
      <c r="A7439" s="15" t="s">
        <v>52</v>
      </c>
      <c r="E7439" s="26" t="s">
        <v>7521</v>
      </c>
      <c r="G7439" s="15" t="s">
        <v>152</v>
      </c>
      <c r="H7439" s="5">
        <v>5</v>
      </c>
    </row>
    <row r="7440" customHeight="1" spans="1:8">
      <c r="A7440" s="15" t="s">
        <v>52</v>
      </c>
      <c r="E7440" s="26" t="s">
        <v>7522</v>
      </c>
      <c r="G7440" s="15" t="s">
        <v>152</v>
      </c>
      <c r="H7440" s="5">
        <v>5</v>
      </c>
    </row>
    <row r="7441" customHeight="1" spans="1:8">
      <c r="A7441" s="15" t="s">
        <v>52</v>
      </c>
      <c r="E7441" s="26" t="s">
        <v>7523</v>
      </c>
      <c r="G7441" s="15" t="s">
        <v>152</v>
      </c>
      <c r="H7441" s="5">
        <v>5</v>
      </c>
    </row>
    <row r="7442" customHeight="1" spans="1:8">
      <c r="A7442" s="15" t="s">
        <v>52</v>
      </c>
      <c r="E7442" s="26" t="s">
        <v>7524</v>
      </c>
      <c r="G7442" s="15" t="s">
        <v>152</v>
      </c>
      <c r="H7442" s="5">
        <v>5</v>
      </c>
    </row>
    <row r="7443" hidden="1" customHeight="1" spans="1:8">
      <c r="A7443" s="15" t="s">
        <v>52</v>
      </c>
      <c r="C7443" s="4" t="s">
        <v>12</v>
      </c>
      <c r="E7443" s="26" t="s">
        <v>7525</v>
      </c>
      <c r="G7443" s="15" t="s">
        <v>152</v>
      </c>
      <c r="H7443" s="5">
        <v>4</v>
      </c>
    </row>
    <row r="7444" customHeight="1" spans="1:8">
      <c r="A7444" s="15" t="s">
        <v>52</v>
      </c>
      <c r="E7444" s="26" t="s">
        <v>7526</v>
      </c>
      <c r="G7444" s="15" t="s">
        <v>152</v>
      </c>
      <c r="H7444" s="5">
        <v>5</v>
      </c>
    </row>
    <row r="7445" customHeight="1" spans="1:8">
      <c r="A7445" s="15" t="s">
        <v>52</v>
      </c>
      <c r="E7445" s="26" t="s">
        <v>7527</v>
      </c>
      <c r="G7445" s="15" t="s">
        <v>152</v>
      </c>
      <c r="H7445" s="5">
        <v>5</v>
      </c>
    </row>
    <row r="7446" customHeight="1" spans="1:8">
      <c r="A7446" s="15" t="s">
        <v>52</v>
      </c>
      <c r="E7446" s="26" t="s">
        <v>7528</v>
      </c>
      <c r="G7446" s="15" t="s">
        <v>152</v>
      </c>
      <c r="H7446" s="5">
        <v>5</v>
      </c>
    </row>
    <row r="7447" customHeight="1" spans="1:8">
      <c r="A7447" s="15" t="s">
        <v>52</v>
      </c>
      <c r="E7447" s="26" t="s">
        <v>7529</v>
      </c>
      <c r="G7447" s="15" t="s">
        <v>152</v>
      </c>
      <c r="H7447" s="5">
        <v>5</v>
      </c>
    </row>
    <row r="7448" customHeight="1" spans="1:8">
      <c r="A7448" s="15" t="s">
        <v>52</v>
      </c>
      <c r="E7448" s="26" t="s">
        <v>7530</v>
      </c>
      <c r="G7448" s="15" t="s">
        <v>152</v>
      </c>
      <c r="H7448" s="5">
        <v>5</v>
      </c>
    </row>
    <row r="7449" customHeight="1" spans="1:8">
      <c r="A7449" s="15" t="s">
        <v>52</v>
      </c>
      <c r="E7449" s="26" t="s">
        <v>7531</v>
      </c>
      <c r="G7449" s="15" t="s">
        <v>152</v>
      </c>
      <c r="H7449" s="5">
        <v>5</v>
      </c>
    </row>
    <row r="7450" customHeight="1" spans="1:8">
      <c r="A7450" s="15" t="s">
        <v>52</v>
      </c>
      <c r="E7450" s="26" t="s">
        <v>7532</v>
      </c>
      <c r="G7450" s="15" t="s">
        <v>152</v>
      </c>
      <c r="H7450" s="5">
        <v>5</v>
      </c>
    </row>
    <row r="7451" customHeight="1" spans="1:8">
      <c r="A7451" s="15" t="s">
        <v>52</v>
      </c>
      <c r="E7451" s="26" t="s">
        <v>7533</v>
      </c>
      <c r="G7451" s="15" t="s">
        <v>152</v>
      </c>
      <c r="H7451" s="5">
        <v>5</v>
      </c>
    </row>
    <row r="7452" customHeight="1" spans="1:8">
      <c r="A7452" s="15" t="s">
        <v>52</v>
      </c>
      <c r="E7452" s="26" t="s">
        <v>7534</v>
      </c>
      <c r="G7452" s="15" t="s">
        <v>152</v>
      </c>
      <c r="H7452" s="5">
        <v>5</v>
      </c>
    </row>
    <row r="7453" customHeight="1" spans="1:8">
      <c r="A7453" s="15" t="s">
        <v>52</v>
      </c>
      <c r="E7453" s="26" t="s">
        <v>7535</v>
      </c>
      <c r="G7453" s="15" t="s">
        <v>152</v>
      </c>
      <c r="H7453" s="5">
        <v>5</v>
      </c>
    </row>
    <row r="7454" customHeight="1" spans="1:8">
      <c r="A7454" s="15" t="s">
        <v>52</v>
      </c>
      <c r="E7454" s="26" t="s">
        <v>7536</v>
      </c>
      <c r="G7454" s="15" t="s">
        <v>152</v>
      </c>
      <c r="H7454" s="5">
        <v>5</v>
      </c>
    </row>
    <row r="7455" customHeight="1" spans="1:8">
      <c r="A7455" s="15" t="s">
        <v>52</v>
      </c>
      <c r="E7455" s="26" t="s">
        <v>7537</v>
      </c>
      <c r="G7455" s="15" t="s">
        <v>152</v>
      </c>
      <c r="H7455" s="5">
        <v>5</v>
      </c>
    </row>
    <row r="7456" customHeight="1" spans="1:8">
      <c r="A7456" s="15" t="s">
        <v>52</v>
      </c>
      <c r="E7456" s="26" t="s">
        <v>7538</v>
      </c>
      <c r="G7456" s="15" t="s">
        <v>152</v>
      </c>
      <c r="H7456" s="5">
        <v>5</v>
      </c>
    </row>
    <row r="7457" customHeight="1" spans="1:8">
      <c r="A7457" s="15" t="s">
        <v>52</v>
      </c>
      <c r="E7457" s="26" t="s">
        <v>7539</v>
      </c>
      <c r="G7457" s="15" t="s">
        <v>152</v>
      </c>
      <c r="H7457" s="5">
        <v>5</v>
      </c>
    </row>
    <row r="7458" customHeight="1" spans="1:8">
      <c r="A7458" s="15" t="s">
        <v>52</v>
      </c>
      <c r="E7458" s="26" t="s">
        <v>7540</v>
      </c>
      <c r="G7458" s="15" t="s">
        <v>152</v>
      </c>
      <c r="H7458" s="5">
        <v>5</v>
      </c>
    </row>
    <row r="7459" customHeight="1" spans="1:8">
      <c r="A7459" s="15" t="s">
        <v>52</v>
      </c>
      <c r="E7459" s="26" t="s">
        <v>7541</v>
      </c>
      <c r="G7459" s="15" t="s">
        <v>152</v>
      </c>
      <c r="H7459" s="5">
        <v>5</v>
      </c>
    </row>
    <row r="7460" customHeight="1" spans="1:8">
      <c r="A7460" s="15" t="s">
        <v>52</v>
      </c>
      <c r="E7460" s="26" t="s">
        <v>7542</v>
      </c>
      <c r="G7460" s="15" t="s">
        <v>152</v>
      </c>
      <c r="H7460" s="5">
        <v>5</v>
      </c>
    </row>
    <row r="7461" customHeight="1" spans="1:8">
      <c r="A7461" s="15" t="s">
        <v>52</v>
      </c>
      <c r="E7461" s="26" t="s">
        <v>7543</v>
      </c>
      <c r="G7461" s="15" t="s">
        <v>152</v>
      </c>
      <c r="H7461" s="5">
        <v>5</v>
      </c>
    </row>
    <row r="7462" customHeight="1" spans="1:8">
      <c r="A7462" s="15" t="s">
        <v>52</v>
      </c>
      <c r="E7462" s="26" t="s">
        <v>7544</v>
      </c>
      <c r="G7462" s="15" t="s">
        <v>152</v>
      </c>
      <c r="H7462" s="5">
        <v>5</v>
      </c>
    </row>
    <row r="7463" customHeight="1" spans="1:8">
      <c r="A7463" s="15" t="s">
        <v>52</v>
      </c>
      <c r="E7463" s="26" t="s">
        <v>7545</v>
      </c>
      <c r="G7463" s="15" t="s">
        <v>152</v>
      </c>
      <c r="H7463" s="5">
        <v>5</v>
      </c>
    </row>
    <row r="7464" customHeight="1" spans="1:8">
      <c r="A7464" s="15" t="s">
        <v>52</v>
      </c>
      <c r="E7464" s="26" t="s">
        <v>7546</v>
      </c>
      <c r="G7464" s="15" t="s">
        <v>152</v>
      </c>
      <c r="H7464" s="5">
        <v>5</v>
      </c>
    </row>
    <row r="7465" customHeight="1" spans="1:8">
      <c r="A7465" s="15" t="s">
        <v>52</v>
      </c>
      <c r="E7465" s="26" t="s">
        <v>7547</v>
      </c>
      <c r="G7465" s="15" t="s">
        <v>152</v>
      </c>
      <c r="H7465" s="5">
        <v>5</v>
      </c>
    </row>
    <row r="7466" customHeight="1" spans="1:8">
      <c r="A7466" s="15" t="s">
        <v>52</v>
      </c>
      <c r="E7466" s="26" t="s">
        <v>7548</v>
      </c>
      <c r="G7466" s="15" t="s">
        <v>152</v>
      </c>
      <c r="H7466" s="5">
        <v>5</v>
      </c>
    </row>
    <row r="7467" customHeight="1" spans="1:8">
      <c r="A7467" s="15" t="s">
        <v>52</v>
      </c>
      <c r="E7467" s="26" t="s">
        <v>7549</v>
      </c>
      <c r="G7467" s="15" t="s">
        <v>152</v>
      </c>
      <c r="H7467" s="5">
        <v>5</v>
      </c>
    </row>
    <row r="7468" customHeight="1" spans="1:8">
      <c r="A7468" s="15" t="s">
        <v>52</v>
      </c>
      <c r="E7468" s="26" t="s">
        <v>7550</v>
      </c>
      <c r="G7468" s="15" t="s">
        <v>152</v>
      </c>
      <c r="H7468" s="5">
        <v>5</v>
      </c>
    </row>
    <row r="7469" customHeight="1" spans="1:8">
      <c r="A7469" s="15" t="s">
        <v>52</v>
      </c>
      <c r="E7469" s="26" t="s">
        <v>7551</v>
      </c>
      <c r="G7469" s="15" t="s">
        <v>152</v>
      </c>
      <c r="H7469" s="5">
        <v>5</v>
      </c>
    </row>
    <row r="7470" customHeight="1" spans="1:8">
      <c r="A7470" s="15" t="s">
        <v>52</v>
      </c>
      <c r="E7470" s="26" t="s">
        <v>7552</v>
      </c>
      <c r="G7470" s="15" t="s">
        <v>152</v>
      </c>
      <c r="H7470" s="5">
        <v>5</v>
      </c>
    </row>
    <row r="7471" hidden="1" customHeight="1" spans="1:8">
      <c r="A7471" s="15" t="s">
        <v>52</v>
      </c>
      <c r="C7471" s="4" t="s">
        <v>873</v>
      </c>
      <c r="E7471" s="26" t="s">
        <v>7553</v>
      </c>
      <c r="G7471" s="15" t="s">
        <v>152</v>
      </c>
      <c r="H7471" s="5">
        <v>3</v>
      </c>
    </row>
    <row r="7472" customHeight="1" spans="1:8">
      <c r="A7472" s="15" t="s">
        <v>52</v>
      </c>
      <c r="E7472" s="26" t="s">
        <v>7554</v>
      </c>
      <c r="G7472" s="15" t="s">
        <v>152</v>
      </c>
      <c r="H7472" s="5">
        <v>5</v>
      </c>
    </row>
    <row r="7473" customHeight="1" spans="1:8">
      <c r="A7473" s="15" t="s">
        <v>52</v>
      </c>
      <c r="E7473" s="26" t="s">
        <v>7555</v>
      </c>
      <c r="G7473" s="15" t="s">
        <v>152</v>
      </c>
      <c r="H7473" s="5">
        <v>5</v>
      </c>
    </row>
    <row r="7474" customHeight="1" spans="1:8">
      <c r="A7474" s="15" t="s">
        <v>52</v>
      </c>
      <c r="E7474" s="26" t="s">
        <v>7556</v>
      </c>
      <c r="G7474" s="15" t="s">
        <v>152</v>
      </c>
      <c r="H7474" s="5">
        <v>5</v>
      </c>
    </row>
    <row r="7475" customHeight="1" spans="1:8">
      <c r="A7475" s="15" t="s">
        <v>52</v>
      </c>
      <c r="E7475" s="26" t="s">
        <v>7557</v>
      </c>
      <c r="G7475" s="15" t="s">
        <v>152</v>
      </c>
      <c r="H7475" s="5">
        <v>5</v>
      </c>
    </row>
    <row r="7476" hidden="1" customHeight="1" spans="1:8">
      <c r="A7476" s="15" t="s">
        <v>52</v>
      </c>
      <c r="C7476" s="4" t="s">
        <v>873</v>
      </c>
      <c r="E7476" s="26" t="s">
        <v>7558</v>
      </c>
      <c r="G7476" s="15" t="s">
        <v>152</v>
      </c>
      <c r="H7476" s="5">
        <v>3</v>
      </c>
    </row>
    <row r="7477" customHeight="1" spans="1:8">
      <c r="A7477" s="15" t="s">
        <v>52</v>
      </c>
      <c r="E7477" s="26" t="s">
        <v>7559</v>
      </c>
      <c r="G7477" s="15" t="s">
        <v>152</v>
      </c>
      <c r="H7477" s="5">
        <v>5</v>
      </c>
    </row>
    <row r="7478" customHeight="1" spans="1:8">
      <c r="A7478" s="15" t="s">
        <v>52</v>
      </c>
      <c r="E7478" s="26" t="s">
        <v>7560</v>
      </c>
      <c r="G7478" s="15" t="s">
        <v>152</v>
      </c>
      <c r="H7478" s="5">
        <v>5</v>
      </c>
    </row>
    <row r="7479" customHeight="1" spans="1:8">
      <c r="A7479" s="15" t="s">
        <v>52</v>
      </c>
      <c r="E7479" s="26" t="s">
        <v>7561</v>
      </c>
      <c r="G7479" s="15" t="s">
        <v>152</v>
      </c>
      <c r="H7479" s="5">
        <v>5</v>
      </c>
    </row>
    <row r="7480" customHeight="1" spans="1:8">
      <c r="A7480" s="15" t="s">
        <v>52</v>
      </c>
      <c r="E7480" s="26" t="s">
        <v>7562</v>
      </c>
      <c r="G7480" s="15" t="s">
        <v>152</v>
      </c>
      <c r="H7480" s="5">
        <v>5</v>
      </c>
    </row>
    <row r="7481" customHeight="1" spans="1:8">
      <c r="A7481" s="15" t="s">
        <v>52</v>
      </c>
      <c r="E7481" s="26" t="s">
        <v>7563</v>
      </c>
      <c r="G7481" s="15" t="s">
        <v>152</v>
      </c>
      <c r="H7481" s="5">
        <v>5</v>
      </c>
    </row>
    <row r="7482" customHeight="1" spans="1:8">
      <c r="A7482" s="15" t="s">
        <v>52</v>
      </c>
      <c r="E7482" s="26" t="s">
        <v>7564</v>
      </c>
      <c r="G7482" s="15" t="s">
        <v>152</v>
      </c>
      <c r="H7482" s="5">
        <v>5</v>
      </c>
    </row>
    <row r="7483" customHeight="1" spans="1:8">
      <c r="A7483" s="15" t="s">
        <v>52</v>
      </c>
      <c r="E7483" s="26" t="s">
        <v>7565</v>
      </c>
      <c r="G7483" s="15" t="s">
        <v>152</v>
      </c>
      <c r="H7483" s="5">
        <v>5</v>
      </c>
    </row>
    <row r="7484" customHeight="1" spans="1:8">
      <c r="A7484" s="15" t="s">
        <v>52</v>
      </c>
      <c r="E7484" s="26" t="s">
        <v>7566</v>
      </c>
      <c r="G7484" s="15" t="s">
        <v>152</v>
      </c>
      <c r="H7484" s="5">
        <v>5</v>
      </c>
    </row>
    <row r="7485" customHeight="1" spans="1:8">
      <c r="A7485" s="15" t="s">
        <v>52</v>
      </c>
      <c r="E7485" s="26" t="s">
        <v>7567</v>
      </c>
      <c r="G7485" s="15" t="s">
        <v>152</v>
      </c>
      <c r="H7485" s="5">
        <v>5</v>
      </c>
    </row>
    <row r="7486" customHeight="1" spans="1:8">
      <c r="A7486" s="15" t="s">
        <v>52</v>
      </c>
      <c r="E7486" s="26" t="s">
        <v>7568</v>
      </c>
      <c r="G7486" s="15" t="s">
        <v>152</v>
      </c>
      <c r="H7486" s="5">
        <v>5</v>
      </c>
    </row>
    <row r="7487" customHeight="1" spans="1:8">
      <c r="A7487" s="15" t="s">
        <v>52</v>
      </c>
      <c r="E7487" s="26" t="s">
        <v>7569</v>
      </c>
      <c r="G7487" s="15" t="s">
        <v>152</v>
      </c>
      <c r="H7487" s="5">
        <v>5</v>
      </c>
    </row>
    <row r="7488" customHeight="1" spans="1:8">
      <c r="A7488" s="15" t="s">
        <v>52</v>
      </c>
      <c r="E7488" s="26" t="s">
        <v>7570</v>
      </c>
      <c r="G7488" s="15" t="s">
        <v>152</v>
      </c>
      <c r="H7488" s="5">
        <v>5</v>
      </c>
    </row>
    <row r="7489" customHeight="1" spans="1:11">
      <c r="A7489" s="15" t="s">
        <v>52</v>
      </c>
      <c r="E7489" s="26" t="s">
        <v>7571</v>
      </c>
      <c r="G7489" s="15" t="s">
        <v>152</v>
      </c>
      <c r="H7489" s="5">
        <v>5</v>
      </c>
    </row>
    <row r="7490" customHeight="1" spans="1:11">
      <c r="A7490" s="15" t="s">
        <v>52</v>
      </c>
      <c r="E7490" s="26" t="s">
        <v>7572</v>
      </c>
      <c r="G7490" s="15" t="s">
        <v>152</v>
      </c>
      <c r="H7490" s="5">
        <v>5</v>
      </c>
    </row>
    <row r="7491" customHeight="1" spans="1:11">
      <c r="A7491" s="15" t="s">
        <v>52</v>
      </c>
      <c r="E7491" s="26" t="s">
        <v>7573</v>
      </c>
      <c r="G7491" s="15" t="s">
        <v>152</v>
      </c>
      <c r="H7491" s="5">
        <v>5</v>
      </c>
    </row>
    <row r="7492" customHeight="1" spans="1:11">
      <c r="A7492" s="15" t="s">
        <v>52</v>
      </c>
      <c r="E7492" s="26" t="s">
        <v>7574</v>
      </c>
      <c r="G7492" s="15" t="s">
        <v>152</v>
      </c>
      <c r="H7492" s="5">
        <v>5</v>
      </c>
    </row>
    <row r="7493" customHeight="1" spans="1:11">
      <c r="A7493" s="15" t="s">
        <v>52</v>
      </c>
      <c r="E7493" s="26" t="s">
        <v>7575</v>
      </c>
      <c r="G7493" t="s">
        <v>65</v>
      </c>
      <c r="H7493" s="5">
        <v>5</v>
      </c>
      <c r="K7493" s="56" t="s">
        <v>7046</v>
      </c>
    </row>
    <row r="7494" customHeight="1" spans="1:11">
      <c r="A7494" s="15" t="s">
        <v>52</v>
      </c>
      <c r="E7494" s="26" t="s">
        <v>7576</v>
      </c>
      <c r="G7494" t="s">
        <v>65</v>
      </c>
      <c r="H7494" s="5">
        <v>5</v>
      </c>
    </row>
    <row r="7495" customHeight="1" spans="1:11">
      <c r="A7495" s="15" t="s">
        <v>52</v>
      </c>
      <c r="E7495" s="26" t="s">
        <v>7577</v>
      </c>
      <c r="G7495" t="s">
        <v>65</v>
      </c>
      <c r="H7495" s="5">
        <v>5</v>
      </c>
    </row>
    <row r="7496" customHeight="1" spans="1:11">
      <c r="A7496" s="15" t="s">
        <v>52</v>
      </c>
      <c r="E7496" s="26" t="s">
        <v>7578</v>
      </c>
      <c r="G7496" t="s">
        <v>65</v>
      </c>
      <c r="H7496" s="5">
        <v>5</v>
      </c>
    </row>
    <row r="7497" customHeight="1" spans="1:11">
      <c r="A7497" s="15" t="s">
        <v>52</v>
      </c>
      <c r="E7497" s="26" t="s">
        <v>7579</v>
      </c>
      <c r="G7497" t="s">
        <v>65</v>
      </c>
      <c r="H7497" s="5">
        <v>5</v>
      </c>
    </row>
    <row r="7498" customHeight="1" spans="1:11">
      <c r="A7498" s="15" t="s">
        <v>52</v>
      </c>
      <c r="E7498" s="26" t="s">
        <v>7580</v>
      </c>
      <c r="G7498" t="s">
        <v>65</v>
      </c>
      <c r="H7498" s="5">
        <v>5</v>
      </c>
    </row>
    <row r="7499" customHeight="1" spans="1:11">
      <c r="A7499" s="15" t="s">
        <v>52</v>
      </c>
      <c r="E7499" s="26" t="s">
        <v>7581</v>
      </c>
      <c r="G7499" t="s">
        <v>65</v>
      </c>
      <c r="H7499" s="5">
        <v>5</v>
      </c>
    </row>
    <row r="7500" customHeight="1" spans="1:11">
      <c r="A7500" s="15" t="s">
        <v>52</v>
      </c>
      <c r="E7500" s="26" t="s">
        <v>7582</v>
      </c>
      <c r="G7500" t="s">
        <v>65</v>
      </c>
      <c r="H7500" s="5">
        <v>5</v>
      </c>
    </row>
    <row r="7501" customHeight="1" spans="1:11">
      <c r="A7501" s="15" t="s">
        <v>52</v>
      </c>
      <c r="E7501" s="26" t="s">
        <v>7583</v>
      </c>
      <c r="G7501" t="s">
        <v>65</v>
      </c>
      <c r="H7501" s="5">
        <v>5</v>
      </c>
    </row>
    <row r="7502" customHeight="1" spans="1:11">
      <c r="A7502" s="15" t="s">
        <v>52</v>
      </c>
      <c r="E7502" s="26" t="s">
        <v>7584</v>
      </c>
      <c r="G7502" t="s">
        <v>65</v>
      </c>
      <c r="H7502" s="5">
        <v>5</v>
      </c>
    </row>
    <row r="7503" customHeight="1" spans="1:11">
      <c r="A7503" s="15" t="s">
        <v>52</v>
      </c>
      <c r="E7503" s="26" t="s">
        <v>7585</v>
      </c>
      <c r="G7503" t="s">
        <v>65</v>
      </c>
      <c r="H7503" s="5">
        <v>5</v>
      </c>
    </row>
    <row r="7504" customHeight="1" spans="1:11">
      <c r="A7504" s="15" t="s">
        <v>52</v>
      </c>
      <c r="E7504" s="26" t="s">
        <v>7586</v>
      </c>
      <c r="G7504" t="s">
        <v>65</v>
      </c>
      <c r="H7504" s="5">
        <v>5</v>
      </c>
    </row>
    <row r="7505" customHeight="1" spans="1:8">
      <c r="A7505" s="15" t="s">
        <v>52</v>
      </c>
      <c r="E7505" s="26" t="s">
        <v>7587</v>
      </c>
      <c r="G7505" t="s">
        <v>65</v>
      </c>
      <c r="H7505" s="5">
        <v>5</v>
      </c>
    </row>
    <row r="7506" customHeight="1" spans="1:8">
      <c r="A7506" s="15" t="s">
        <v>52</v>
      </c>
      <c r="E7506" s="26" t="s">
        <v>7588</v>
      </c>
      <c r="G7506" t="s">
        <v>65</v>
      </c>
      <c r="H7506" s="5">
        <v>5</v>
      </c>
    </row>
    <row r="7507" customHeight="1" spans="1:8">
      <c r="A7507" s="15" t="s">
        <v>52</v>
      </c>
      <c r="E7507" s="26" t="s">
        <v>7589</v>
      </c>
      <c r="G7507" t="s">
        <v>65</v>
      </c>
      <c r="H7507" s="5">
        <v>5</v>
      </c>
    </row>
    <row r="7508" customHeight="1" spans="1:8">
      <c r="A7508" s="15" t="s">
        <v>52</v>
      </c>
      <c r="E7508" s="26" t="s">
        <v>7590</v>
      </c>
      <c r="G7508" t="s">
        <v>65</v>
      </c>
      <c r="H7508" s="5">
        <v>5</v>
      </c>
    </row>
    <row r="7509" customHeight="1" spans="1:8">
      <c r="A7509" s="15" t="s">
        <v>52</v>
      </c>
      <c r="E7509" s="26" t="s">
        <v>7591</v>
      </c>
      <c r="G7509" t="s">
        <v>65</v>
      </c>
      <c r="H7509" s="5">
        <v>5</v>
      </c>
    </row>
    <row r="7510" customHeight="1" spans="1:8">
      <c r="A7510" s="15" t="s">
        <v>52</v>
      </c>
      <c r="E7510" s="26" t="s">
        <v>7592</v>
      </c>
      <c r="G7510" t="s">
        <v>65</v>
      </c>
      <c r="H7510" s="5">
        <v>5</v>
      </c>
    </row>
    <row r="7511" customHeight="1" spans="1:8">
      <c r="A7511" s="15" t="s">
        <v>52</v>
      </c>
      <c r="E7511" s="26" t="s">
        <v>7593</v>
      </c>
      <c r="G7511" t="s">
        <v>65</v>
      </c>
      <c r="H7511" s="5">
        <v>5</v>
      </c>
    </row>
    <row r="7512" customHeight="1" spans="1:8">
      <c r="A7512" s="15" t="s">
        <v>52</v>
      </c>
      <c r="E7512" s="26" t="s">
        <v>7594</v>
      </c>
      <c r="G7512" t="s">
        <v>65</v>
      </c>
      <c r="H7512" s="5">
        <v>5</v>
      </c>
    </row>
    <row r="7513" customHeight="1" spans="1:8">
      <c r="A7513" s="15" t="s">
        <v>52</v>
      </c>
      <c r="E7513" s="26" t="s">
        <v>7595</v>
      </c>
      <c r="G7513" t="s">
        <v>65</v>
      </c>
      <c r="H7513" s="5">
        <v>5</v>
      </c>
    </row>
    <row r="7514" customHeight="1" spans="1:8">
      <c r="A7514" s="15" t="s">
        <v>52</v>
      </c>
      <c r="E7514" s="26" t="s">
        <v>7596</v>
      </c>
      <c r="G7514" t="s">
        <v>65</v>
      </c>
      <c r="H7514" s="5">
        <v>5</v>
      </c>
    </row>
    <row r="7515" customHeight="1" spans="1:8">
      <c r="A7515" s="15" t="s">
        <v>52</v>
      </c>
      <c r="E7515" s="26" t="s">
        <v>7597</v>
      </c>
      <c r="G7515" t="s">
        <v>65</v>
      </c>
      <c r="H7515" s="5">
        <v>5</v>
      </c>
    </row>
    <row r="7516" customHeight="1" spans="1:8">
      <c r="A7516" s="15" t="s">
        <v>52</v>
      </c>
      <c r="E7516" s="26" t="s">
        <v>7598</v>
      </c>
      <c r="G7516" t="s">
        <v>65</v>
      </c>
      <c r="H7516" s="5">
        <v>5</v>
      </c>
    </row>
    <row r="7517" customHeight="1" spans="1:8">
      <c r="A7517" s="15" t="s">
        <v>52</v>
      </c>
      <c r="E7517" s="26" t="s">
        <v>7599</v>
      </c>
      <c r="G7517" t="s">
        <v>65</v>
      </c>
      <c r="H7517" s="5">
        <v>5</v>
      </c>
    </row>
    <row r="7518" customHeight="1" spans="1:8">
      <c r="A7518" s="15" t="s">
        <v>52</v>
      </c>
      <c r="E7518" s="26" t="s">
        <v>7600</v>
      </c>
      <c r="G7518" t="s">
        <v>65</v>
      </c>
      <c r="H7518" s="5">
        <v>5</v>
      </c>
    </row>
    <row r="7519" hidden="1" customHeight="1" spans="1:8">
      <c r="A7519" s="15" t="s">
        <v>52</v>
      </c>
      <c r="C7519" s="4" t="s">
        <v>873</v>
      </c>
      <c r="E7519" s="26" t="s">
        <v>7601</v>
      </c>
      <c r="G7519" t="s">
        <v>65</v>
      </c>
      <c r="H7519" s="5">
        <v>3</v>
      </c>
    </row>
    <row r="7520" customHeight="1" spans="1:8">
      <c r="A7520" s="15" t="s">
        <v>52</v>
      </c>
      <c r="E7520" s="26" t="s">
        <v>7602</v>
      </c>
      <c r="G7520" t="s">
        <v>65</v>
      </c>
      <c r="H7520" s="5">
        <v>5</v>
      </c>
    </row>
    <row r="7521" customHeight="1" spans="1:8">
      <c r="A7521" s="15" t="s">
        <v>52</v>
      </c>
      <c r="E7521" s="26" t="s">
        <v>7603</v>
      </c>
      <c r="G7521" t="s">
        <v>65</v>
      </c>
      <c r="H7521" s="5">
        <v>5</v>
      </c>
    </row>
    <row r="7522" customHeight="1" spans="1:8">
      <c r="A7522" s="15" t="s">
        <v>52</v>
      </c>
      <c r="E7522" s="26" t="s">
        <v>7604</v>
      </c>
      <c r="G7522" t="s">
        <v>65</v>
      </c>
      <c r="H7522" s="5">
        <v>5</v>
      </c>
    </row>
    <row r="7523" customHeight="1" spans="1:8">
      <c r="A7523" s="15" t="s">
        <v>52</v>
      </c>
      <c r="E7523" s="26" t="s">
        <v>7605</v>
      </c>
      <c r="G7523" t="s">
        <v>65</v>
      </c>
      <c r="H7523" s="5">
        <v>5</v>
      </c>
    </row>
    <row r="7524" customHeight="1" spans="1:8">
      <c r="A7524" s="15" t="s">
        <v>52</v>
      </c>
      <c r="E7524" s="26" t="s">
        <v>7606</v>
      </c>
      <c r="G7524" t="s">
        <v>65</v>
      </c>
      <c r="H7524" s="5">
        <v>5</v>
      </c>
    </row>
    <row r="7525" customHeight="1" spans="1:8">
      <c r="A7525" s="15" t="s">
        <v>52</v>
      </c>
      <c r="E7525" s="26" t="s">
        <v>7607</v>
      </c>
      <c r="G7525" t="s">
        <v>65</v>
      </c>
      <c r="H7525" s="5">
        <v>5</v>
      </c>
    </row>
    <row r="7526" customHeight="1" spans="1:8">
      <c r="A7526" s="15" t="s">
        <v>52</v>
      </c>
      <c r="E7526" s="26" t="s">
        <v>7608</v>
      </c>
      <c r="G7526" t="s">
        <v>65</v>
      </c>
      <c r="H7526" s="5">
        <v>5</v>
      </c>
    </row>
    <row r="7527" customHeight="1" spans="1:8">
      <c r="A7527" s="15" t="s">
        <v>52</v>
      </c>
      <c r="E7527" s="26" t="s">
        <v>7609</v>
      </c>
      <c r="G7527" t="s">
        <v>65</v>
      </c>
      <c r="H7527" s="5">
        <v>5</v>
      </c>
    </row>
    <row r="7528" customHeight="1" spans="1:8">
      <c r="A7528" s="15" t="s">
        <v>52</v>
      </c>
      <c r="E7528" s="26" t="s">
        <v>7610</v>
      </c>
      <c r="G7528" t="s">
        <v>65</v>
      </c>
      <c r="H7528" s="5">
        <v>5</v>
      </c>
    </row>
    <row r="7529" customHeight="1" spans="1:8">
      <c r="A7529" s="15" t="s">
        <v>52</v>
      </c>
      <c r="E7529" s="26" t="s">
        <v>7611</v>
      </c>
      <c r="G7529" t="s">
        <v>65</v>
      </c>
      <c r="H7529" s="5">
        <v>5</v>
      </c>
    </row>
    <row r="7530" customHeight="1" spans="1:8">
      <c r="A7530" s="15" t="s">
        <v>52</v>
      </c>
      <c r="E7530" s="26" t="s">
        <v>7612</v>
      </c>
      <c r="G7530" t="s">
        <v>65</v>
      </c>
      <c r="H7530" s="5">
        <v>5</v>
      </c>
    </row>
    <row r="7531" customHeight="1" spans="1:8">
      <c r="A7531" s="15" t="s">
        <v>52</v>
      </c>
      <c r="E7531" s="26" t="s">
        <v>7613</v>
      </c>
      <c r="G7531" t="s">
        <v>65</v>
      </c>
      <c r="H7531" s="5">
        <v>5</v>
      </c>
    </row>
    <row r="7532" customHeight="1" spans="1:8">
      <c r="A7532" s="15" t="s">
        <v>52</v>
      </c>
      <c r="E7532" s="26" t="s">
        <v>7614</v>
      </c>
      <c r="G7532" t="s">
        <v>65</v>
      </c>
      <c r="H7532" s="5">
        <v>5</v>
      </c>
    </row>
    <row r="7533" customHeight="1" spans="1:8">
      <c r="A7533" s="15" t="s">
        <v>52</v>
      </c>
      <c r="E7533" s="26" t="s">
        <v>7615</v>
      </c>
      <c r="G7533" t="s">
        <v>65</v>
      </c>
      <c r="H7533" s="5">
        <v>5</v>
      </c>
    </row>
    <row r="7534" customHeight="1" spans="1:8">
      <c r="A7534" s="15" t="s">
        <v>52</v>
      </c>
      <c r="E7534" s="26" t="s">
        <v>7616</v>
      </c>
      <c r="G7534" t="s">
        <v>65</v>
      </c>
      <c r="H7534" s="5">
        <v>5</v>
      </c>
    </row>
    <row r="7535" customHeight="1" spans="1:8">
      <c r="A7535" s="15" t="s">
        <v>52</v>
      </c>
      <c r="E7535" s="26" t="s">
        <v>7617</v>
      </c>
      <c r="G7535" t="s">
        <v>65</v>
      </c>
      <c r="H7535" s="5">
        <v>5</v>
      </c>
    </row>
    <row r="7536" customHeight="1" spans="1:8">
      <c r="A7536" s="15" t="s">
        <v>52</v>
      </c>
      <c r="E7536" s="26" t="s">
        <v>7618</v>
      </c>
      <c r="G7536" t="s">
        <v>65</v>
      </c>
      <c r="H7536" s="5">
        <v>5</v>
      </c>
    </row>
    <row r="7537" customHeight="1" spans="1:8">
      <c r="A7537" s="15" t="s">
        <v>52</v>
      </c>
      <c r="E7537" s="26" t="s">
        <v>7619</v>
      </c>
      <c r="G7537" t="s">
        <v>65</v>
      </c>
      <c r="H7537" s="5">
        <v>5</v>
      </c>
    </row>
    <row r="7538" customHeight="1" spans="1:8">
      <c r="A7538" s="15" t="s">
        <v>52</v>
      </c>
      <c r="E7538" s="26" t="s">
        <v>7620</v>
      </c>
      <c r="G7538" t="s">
        <v>65</v>
      </c>
      <c r="H7538" s="5">
        <v>5</v>
      </c>
    </row>
    <row r="7539" customHeight="1" spans="1:8">
      <c r="A7539" s="15" t="s">
        <v>52</v>
      </c>
      <c r="E7539" s="26" t="s">
        <v>7621</v>
      </c>
      <c r="G7539" t="s">
        <v>65</v>
      </c>
      <c r="H7539" s="5">
        <v>5</v>
      </c>
    </row>
    <row r="7540" customHeight="1" spans="1:8">
      <c r="A7540" s="15" t="s">
        <v>52</v>
      </c>
      <c r="E7540" s="26" t="s">
        <v>7622</v>
      </c>
      <c r="G7540" t="s">
        <v>65</v>
      </c>
      <c r="H7540" s="5">
        <v>5</v>
      </c>
    </row>
    <row r="7541" customHeight="1" spans="1:8">
      <c r="A7541" s="15" t="s">
        <v>52</v>
      </c>
      <c r="E7541" s="26" t="s">
        <v>7623</v>
      </c>
      <c r="G7541" t="s">
        <v>65</v>
      </c>
      <c r="H7541" s="5">
        <v>5</v>
      </c>
    </row>
    <row r="7542" customHeight="1" spans="1:8">
      <c r="A7542" s="15" t="s">
        <v>52</v>
      </c>
      <c r="E7542" s="26" t="s">
        <v>7624</v>
      </c>
      <c r="G7542" t="s">
        <v>65</v>
      </c>
      <c r="H7542" s="5">
        <v>5</v>
      </c>
    </row>
    <row r="7543" customHeight="1" spans="1:8">
      <c r="A7543" s="15" t="s">
        <v>52</v>
      </c>
      <c r="E7543" s="26" t="s">
        <v>7625</v>
      </c>
      <c r="G7543" t="s">
        <v>65</v>
      </c>
      <c r="H7543" s="5">
        <v>5</v>
      </c>
    </row>
    <row r="7544" customHeight="1" spans="1:8">
      <c r="A7544" s="15" t="s">
        <v>52</v>
      </c>
      <c r="E7544" s="26" t="s">
        <v>7626</v>
      </c>
      <c r="G7544" t="s">
        <v>65</v>
      </c>
      <c r="H7544" s="5">
        <v>5</v>
      </c>
    </row>
    <row r="7545" customHeight="1" spans="1:8">
      <c r="A7545" s="15" t="s">
        <v>52</v>
      </c>
      <c r="E7545" s="26" t="s">
        <v>7627</v>
      </c>
      <c r="G7545" t="s">
        <v>65</v>
      </c>
      <c r="H7545" s="5">
        <v>5</v>
      </c>
    </row>
    <row r="7546" customHeight="1" spans="1:8">
      <c r="A7546" s="15" t="s">
        <v>52</v>
      </c>
      <c r="E7546" s="26" t="s">
        <v>7628</v>
      </c>
      <c r="G7546" t="s">
        <v>65</v>
      </c>
      <c r="H7546" s="5">
        <v>5</v>
      </c>
    </row>
    <row r="7547" customHeight="1" spans="1:8">
      <c r="A7547" s="15" t="s">
        <v>52</v>
      </c>
      <c r="E7547" s="26" t="s">
        <v>7629</v>
      </c>
      <c r="G7547" t="s">
        <v>65</v>
      </c>
      <c r="H7547" s="5">
        <v>5</v>
      </c>
    </row>
    <row r="7548" customHeight="1" spans="1:8">
      <c r="A7548" s="15" t="s">
        <v>52</v>
      </c>
      <c r="E7548" s="26" t="s">
        <v>7630</v>
      </c>
      <c r="G7548" t="s">
        <v>65</v>
      </c>
      <c r="H7548" s="5">
        <v>5</v>
      </c>
    </row>
    <row r="7549" customHeight="1" spans="1:8">
      <c r="A7549" s="15" t="s">
        <v>52</v>
      </c>
      <c r="E7549" s="26" t="s">
        <v>7631</v>
      </c>
      <c r="G7549" t="s">
        <v>65</v>
      </c>
      <c r="H7549" s="5">
        <v>5</v>
      </c>
    </row>
    <row r="7550" customHeight="1" spans="1:8">
      <c r="A7550" s="15" t="s">
        <v>52</v>
      </c>
      <c r="E7550" s="26" t="s">
        <v>7632</v>
      </c>
      <c r="G7550" t="s">
        <v>65</v>
      </c>
      <c r="H7550" s="5">
        <v>5</v>
      </c>
    </row>
    <row r="7551" hidden="1" customHeight="1" spans="1:8">
      <c r="A7551" s="15" t="s">
        <v>52</v>
      </c>
      <c r="C7551" s="4" t="s">
        <v>12</v>
      </c>
      <c r="E7551" s="26" t="s">
        <v>7633</v>
      </c>
      <c r="G7551" t="s">
        <v>65</v>
      </c>
      <c r="H7551" s="5">
        <v>4</v>
      </c>
    </row>
    <row r="7552" customHeight="1" spans="1:8">
      <c r="A7552" s="15" t="s">
        <v>52</v>
      </c>
      <c r="E7552" s="26" t="s">
        <v>7634</v>
      </c>
      <c r="G7552" t="s">
        <v>65</v>
      </c>
      <c r="H7552" s="5">
        <v>5</v>
      </c>
    </row>
    <row r="7553" customHeight="1" spans="1:8">
      <c r="A7553" s="15" t="s">
        <v>52</v>
      </c>
      <c r="E7553" s="26" t="s">
        <v>7635</v>
      </c>
      <c r="G7553" t="s">
        <v>65</v>
      </c>
      <c r="H7553" s="5">
        <v>5</v>
      </c>
    </row>
    <row r="7554" hidden="1" customHeight="1" spans="1:8">
      <c r="A7554" s="15" t="s">
        <v>52</v>
      </c>
      <c r="C7554" s="4" t="s">
        <v>12</v>
      </c>
      <c r="E7554" s="26" t="s">
        <v>7636</v>
      </c>
      <c r="G7554" t="s">
        <v>65</v>
      </c>
      <c r="H7554" s="5">
        <v>4</v>
      </c>
    </row>
    <row r="7555" customHeight="1" spans="1:8">
      <c r="A7555" s="15" t="s">
        <v>52</v>
      </c>
      <c r="E7555" s="26" t="s">
        <v>7637</v>
      </c>
      <c r="G7555" t="s">
        <v>65</v>
      </c>
      <c r="H7555" s="5">
        <v>5</v>
      </c>
    </row>
    <row r="7556" customHeight="1" spans="1:8">
      <c r="A7556" s="15" t="s">
        <v>52</v>
      </c>
      <c r="E7556" s="26" t="s">
        <v>7638</v>
      </c>
      <c r="G7556" t="s">
        <v>65</v>
      </c>
      <c r="H7556" s="5">
        <v>5</v>
      </c>
    </row>
    <row r="7557" customHeight="1" spans="1:8">
      <c r="A7557" s="15" t="s">
        <v>52</v>
      </c>
      <c r="E7557" s="26" t="s">
        <v>7639</v>
      </c>
      <c r="G7557" t="s">
        <v>65</v>
      </c>
      <c r="H7557" s="5">
        <v>5</v>
      </c>
    </row>
    <row r="7558" customHeight="1" spans="1:8">
      <c r="A7558" s="15" t="s">
        <v>52</v>
      </c>
      <c r="E7558" s="26" t="s">
        <v>7640</v>
      </c>
      <c r="G7558" t="s">
        <v>65</v>
      </c>
      <c r="H7558" s="5">
        <v>5</v>
      </c>
    </row>
    <row r="7559" customHeight="1" spans="1:8">
      <c r="A7559" s="15" t="s">
        <v>52</v>
      </c>
      <c r="E7559" s="26" t="s">
        <v>7641</v>
      </c>
      <c r="G7559" t="s">
        <v>65</v>
      </c>
      <c r="H7559" s="5">
        <v>5</v>
      </c>
    </row>
    <row r="7560" customHeight="1" spans="1:8">
      <c r="A7560" s="15" t="s">
        <v>52</v>
      </c>
      <c r="E7560" s="26" t="s">
        <v>7642</v>
      </c>
      <c r="G7560" t="s">
        <v>65</v>
      </c>
      <c r="H7560" s="5">
        <v>5</v>
      </c>
    </row>
    <row r="7561" customHeight="1" spans="1:8">
      <c r="A7561" s="15" t="s">
        <v>52</v>
      </c>
      <c r="E7561" s="26" t="s">
        <v>7643</v>
      </c>
      <c r="G7561" t="s">
        <v>65</v>
      </c>
      <c r="H7561" s="5">
        <v>5</v>
      </c>
    </row>
    <row r="7562" customHeight="1" spans="1:8">
      <c r="A7562" s="15" t="s">
        <v>52</v>
      </c>
      <c r="E7562" s="26" t="s">
        <v>7644</v>
      </c>
      <c r="G7562" t="s">
        <v>65</v>
      </c>
      <c r="H7562" s="5">
        <v>5</v>
      </c>
    </row>
    <row r="7563" customHeight="1" spans="1:8">
      <c r="A7563" s="15" t="s">
        <v>52</v>
      </c>
      <c r="E7563" s="26" t="s">
        <v>7645</v>
      </c>
      <c r="G7563" t="s">
        <v>65</v>
      </c>
      <c r="H7563" s="5">
        <v>5</v>
      </c>
    </row>
    <row r="7564" customHeight="1" spans="1:8">
      <c r="A7564" s="15" t="s">
        <v>52</v>
      </c>
      <c r="E7564" s="26" t="s">
        <v>7646</v>
      </c>
      <c r="G7564" t="s">
        <v>65</v>
      </c>
      <c r="H7564" s="5">
        <v>5</v>
      </c>
    </row>
    <row r="7565" customHeight="1" spans="1:8">
      <c r="A7565" s="15" t="s">
        <v>52</v>
      </c>
      <c r="E7565" s="26" t="s">
        <v>7647</v>
      </c>
      <c r="G7565" t="s">
        <v>65</v>
      </c>
      <c r="H7565" s="5">
        <v>5</v>
      </c>
    </row>
    <row r="7566" customHeight="1" spans="1:8">
      <c r="A7566" s="15" t="s">
        <v>52</v>
      </c>
      <c r="E7566" s="26" t="s">
        <v>7648</v>
      </c>
      <c r="G7566" t="s">
        <v>65</v>
      </c>
      <c r="H7566" s="5">
        <v>5</v>
      </c>
    </row>
    <row r="7567" customHeight="1" spans="1:8">
      <c r="A7567" s="15" t="s">
        <v>52</v>
      </c>
      <c r="E7567" s="26" t="s">
        <v>7649</v>
      </c>
      <c r="G7567" t="s">
        <v>65</v>
      </c>
      <c r="H7567" s="5">
        <v>5</v>
      </c>
    </row>
    <row r="7568" customHeight="1" spans="1:8">
      <c r="A7568" s="15" t="s">
        <v>52</v>
      </c>
      <c r="E7568" s="26" t="s">
        <v>7650</v>
      </c>
      <c r="G7568" t="s">
        <v>65</v>
      </c>
      <c r="H7568" s="5">
        <v>5</v>
      </c>
    </row>
    <row r="7569" customHeight="1" spans="1:8">
      <c r="A7569" s="15" t="s">
        <v>52</v>
      </c>
      <c r="E7569" s="26" t="s">
        <v>7651</v>
      </c>
      <c r="G7569" t="s">
        <v>65</v>
      </c>
      <c r="H7569" s="5">
        <v>5</v>
      </c>
    </row>
    <row r="7570" customHeight="1" spans="1:8">
      <c r="A7570" s="15" t="s">
        <v>52</v>
      </c>
      <c r="E7570" s="26" t="s">
        <v>7652</v>
      </c>
      <c r="G7570" t="s">
        <v>65</v>
      </c>
      <c r="H7570" s="5">
        <v>5</v>
      </c>
    </row>
    <row r="7571" customHeight="1" spans="1:8">
      <c r="A7571" s="15" t="s">
        <v>52</v>
      </c>
      <c r="E7571" s="26" t="s">
        <v>7653</v>
      </c>
      <c r="G7571" t="s">
        <v>65</v>
      </c>
      <c r="H7571" s="5">
        <v>5</v>
      </c>
    </row>
    <row r="7572" customHeight="1" spans="1:8">
      <c r="A7572" s="15" t="s">
        <v>52</v>
      </c>
      <c r="E7572" s="26" t="s">
        <v>7654</v>
      </c>
      <c r="G7572" t="s">
        <v>65</v>
      </c>
      <c r="H7572" s="5">
        <v>5</v>
      </c>
    </row>
    <row r="7573" customHeight="1" spans="1:8">
      <c r="A7573" s="15" t="s">
        <v>52</v>
      </c>
      <c r="E7573" s="26" t="s">
        <v>7655</v>
      </c>
      <c r="G7573" t="s">
        <v>65</v>
      </c>
      <c r="H7573" s="5">
        <v>5</v>
      </c>
    </row>
    <row r="7574" customHeight="1" spans="1:8">
      <c r="A7574" s="15" t="s">
        <v>52</v>
      </c>
      <c r="E7574" s="26" t="s">
        <v>7656</v>
      </c>
      <c r="G7574" t="s">
        <v>65</v>
      </c>
      <c r="H7574" s="5">
        <v>5</v>
      </c>
    </row>
    <row r="7575" customHeight="1" spans="1:8">
      <c r="A7575" s="15" t="s">
        <v>52</v>
      </c>
      <c r="E7575" s="26" t="s">
        <v>7657</v>
      </c>
      <c r="G7575" t="s">
        <v>65</v>
      </c>
      <c r="H7575" s="5">
        <v>5</v>
      </c>
    </row>
    <row r="7576" customHeight="1" spans="1:8">
      <c r="A7576" s="15" t="s">
        <v>52</v>
      </c>
      <c r="E7576" s="26" t="s">
        <v>7658</v>
      </c>
      <c r="G7576" t="s">
        <v>65</v>
      </c>
      <c r="H7576" s="5">
        <v>5</v>
      </c>
    </row>
    <row r="7577" customHeight="1" spans="1:8">
      <c r="A7577" s="15" t="s">
        <v>52</v>
      </c>
      <c r="E7577" s="26" t="s">
        <v>7659</v>
      </c>
      <c r="G7577" t="s">
        <v>65</v>
      </c>
      <c r="H7577" s="5">
        <v>5</v>
      </c>
    </row>
    <row r="7578" customHeight="1" spans="1:8">
      <c r="A7578" s="15" t="s">
        <v>52</v>
      </c>
      <c r="E7578" s="26" t="s">
        <v>7660</v>
      </c>
      <c r="G7578" t="s">
        <v>65</v>
      </c>
      <c r="H7578" s="5">
        <v>5</v>
      </c>
    </row>
    <row r="7579" customHeight="1" spans="1:8">
      <c r="A7579" s="15" t="s">
        <v>52</v>
      </c>
      <c r="E7579" s="26" t="s">
        <v>7661</v>
      </c>
      <c r="G7579" t="s">
        <v>65</v>
      </c>
      <c r="H7579" s="5">
        <v>5</v>
      </c>
    </row>
    <row r="7580" customHeight="1" spans="1:8">
      <c r="A7580" s="15" t="s">
        <v>52</v>
      </c>
      <c r="E7580" s="26" t="s">
        <v>7662</v>
      </c>
      <c r="G7580" t="s">
        <v>65</v>
      </c>
      <c r="H7580" s="5">
        <v>5</v>
      </c>
    </row>
    <row r="7581" customHeight="1" spans="1:8">
      <c r="A7581" s="15" t="s">
        <v>52</v>
      </c>
      <c r="E7581" s="26" t="s">
        <v>7663</v>
      </c>
      <c r="G7581" t="s">
        <v>65</v>
      </c>
      <c r="H7581" s="5">
        <v>5</v>
      </c>
    </row>
    <row r="7582" customHeight="1" spans="1:8">
      <c r="A7582" s="15" t="s">
        <v>52</v>
      </c>
      <c r="E7582" s="26" t="s">
        <v>7664</v>
      </c>
      <c r="G7582" t="s">
        <v>65</v>
      </c>
      <c r="H7582" s="5">
        <v>5</v>
      </c>
    </row>
    <row r="7583" customHeight="1" spans="1:8">
      <c r="A7583" s="15" t="s">
        <v>52</v>
      </c>
      <c r="E7583" s="26" t="s">
        <v>7665</v>
      </c>
      <c r="G7583" t="s">
        <v>65</v>
      </c>
      <c r="H7583" s="5">
        <v>5</v>
      </c>
    </row>
    <row r="7584" customHeight="1" spans="1:8">
      <c r="A7584" s="15" t="s">
        <v>52</v>
      </c>
      <c r="E7584" s="26" t="s">
        <v>7666</v>
      </c>
      <c r="G7584" t="s">
        <v>65</v>
      </c>
      <c r="H7584" s="5">
        <v>5</v>
      </c>
    </row>
    <row r="7585" customHeight="1" spans="1:8">
      <c r="A7585" s="15" t="s">
        <v>52</v>
      </c>
      <c r="E7585" s="26" t="s">
        <v>7667</v>
      </c>
      <c r="G7585" t="s">
        <v>65</v>
      </c>
      <c r="H7585" s="5">
        <v>5</v>
      </c>
    </row>
    <row r="7586" customHeight="1" spans="1:8">
      <c r="A7586" s="15" t="s">
        <v>52</v>
      </c>
      <c r="E7586" s="26" t="s">
        <v>7668</v>
      </c>
      <c r="G7586" t="s">
        <v>65</v>
      </c>
      <c r="H7586" s="5">
        <v>5</v>
      </c>
    </row>
    <row r="7587" customHeight="1" spans="1:8">
      <c r="A7587" s="15" t="s">
        <v>52</v>
      </c>
      <c r="E7587" s="26" t="s">
        <v>7669</v>
      </c>
      <c r="G7587" t="s">
        <v>65</v>
      </c>
      <c r="H7587" s="5">
        <v>5</v>
      </c>
    </row>
    <row r="7588" customHeight="1" spans="1:8">
      <c r="A7588" s="15" t="s">
        <v>52</v>
      </c>
      <c r="E7588" s="26" t="s">
        <v>7670</v>
      </c>
      <c r="G7588" t="s">
        <v>65</v>
      </c>
      <c r="H7588" s="5">
        <v>5</v>
      </c>
    </row>
    <row r="7589" customHeight="1" spans="1:8">
      <c r="A7589" s="15" t="s">
        <v>52</v>
      </c>
      <c r="E7589" s="26" t="s">
        <v>7671</v>
      </c>
      <c r="G7589" t="s">
        <v>65</v>
      </c>
      <c r="H7589" s="5">
        <v>5</v>
      </c>
    </row>
    <row r="7590" customHeight="1" spans="1:8">
      <c r="A7590" s="15" t="s">
        <v>52</v>
      </c>
      <c r="E7590" s="26" t="s">
        <v>7672</v>
      </c>
      <c r="G7590" t="s">
        <v>65</v>
      </c>
      <c r="H7590" s="5">
        <v>5</v>
      </c>
    </row>
    <row r="7591" customHeight="1" spans="1:8">
      <c r="A7591" s="15" t="s">
        <v>52</v>
      </c>
      <c r="E7591" s="26" t="s">
        <v>7673</v>
      </c>
      <c r="G7591" t="s">
        <v>65</v>
      </c>
      <c r="H7591" s="5">
        <v>5</v>
      </c>
    </row>
    <row r="7592" customHeight="1" spans="1:8">
      <c r="A7592" s="15" t="s">
        <v>52</v>
      </c>
      <c r="E7592" s="26" t="s">
        <v>7674</v>
      </c>
      <c r="G7592" t="s">
        <v>65</v>
      </c>
      <c r="H7592" s="5">
        <v>5</v>
      </c>
    </row>
    <row r="7593" customHeight="1" spans="1:8">
      <c r="A7593" s="15" t="s">
        <v>52</v>
      </c>
      <c r="E7593" s="26" t="s">
        <v>7675</v>
      </c>
      <c r="G7593" t="s">
        <v>65</v>
      </c>
      <c r="H7593" s="5">
        <v>5</v>
      </c>
    </row>
    <row r="7594" customHeight="1" spans="1:8">
      <c r="A7594" s="15" t="s">
        <v>52</v>
      </c>
      <c r="E7594" s="26" t="s">
        <v>7676</v>
      </c>
      <c r="G7594" t="s">
        <v>65</v>
      </c>
      <c r="H7594" s="5">
        <v>5</v>
      </c>
    </row>
    <row r="7595" hidden="1" customHeight="1" spans="1:8">
      <c r="A7595" s="15" t="s">
        <v>52</v>
      </c>
      <c r="C7595" s="4" t="s">
        <v>12</v>
      </c>
      <c r="E7595" s="26" t="s">
        <v>7677</v>
      </c>
      <c r="G7595" t="s">
        <v>65</v>
      </c>
      <c r="H7595" s="5">
        <v>4</v>
      </c>
    </row>
    <row r="7596" hidden="1" customHeight="1" spans="1:8">
      <c r="A7596" s="15" t="s">
        <v>52</v>
      </c>
      <c r="C7596" s="4" t="s">
        <v>12</v>
      </c>
      <c r="E7596" s="26" t="s">
        <v>7678</v>
      </c>
      <c r="G7596" t="s">
        <v>65</v>
      </c>
      <c r="H7596" s="5">
        <v>4</v>
      </c>
    </row>
    <row r="7597" hidden="1" customHeight="1" spans="1:8">
      <c r="A7597" s="15" t="s">
        <v>52</v>
      </c>
      <c r="C7597" s="4" t="s">
        <v>12</v>
      </c>
      <c r="E7597" s="26" t="s">
        <v>7679</v>
      </c>
      <c r="G7597" t="s">
        <v>65</v>
      </c>
      <c r="H7597" s="5">
        <v>4</v>
      </c>
    </row>
    <row r="7598" hidden="1" customHeight="1" spans="1:8">
      <c r="A7598" s="15" t="s">
        <v>52</v>
      </c>
      <c r="C7598" s="4" t="s">
        <v>12</v>
      </c>
      <c r="E7598" s="26" t="s">
        <v>7680</v>
      </c>
      <c r="G7598" t="s">
        <v>65</v>
      </c>
      <c r="H7598" s="5">
        <v>4</v>
      </c>
    </row>
    <row r="7599" hidden="1" customHeight="1" spans="1:8">
      <c r="A7599" s="15" t="s">
        <v>52</v>
      </c>
      <c r="C7599" s="4" t="s">
        <v>12</v>
      </c>
      <c r="E7599" s="26" t="s">
        <v>7681</v>
      </c>
      <c r="G7599" t="s">
        <v>65</v>
      </c>
      <c r="H7599" s="5">
        <v>4</v>
      </c>
    </row>
    <row r="7600" hidden="1" customHeight="1" spans="1:8">
      <c r="A7600" s="15" t="s">
        <v>52</v>
      </c>
      <c r="C7600" s="4" t="s">
        <v>12</v>
      </c>
      <c r="E7600" s="26" t="s">
        <v>7682</v>
      </c>
      <c r="G7600" t="s">
        <v>65</v>
      </c>
      <c r="H7600" s="5">
        <v>4</v>
      </c>
    </row>
    <row r="7601" customHeight="1" spans="1:8">
      <c r="A7601" s="15" t="s">
        <v>52</v>
      </c>
      <c r="E7601" s="26" t="s">
        <v>7683</v>
      </c>
      <c r="G7601" t="s">
        <v>65</v>
      </c>
      <c r="H7601" s="5">
        <v>5</v>
      </c>
    </row>
    <row r="7602" customHeight="1" spans="1:8">
      <c r="A7602" s="15" t="s">
        <v>52</v>
      </c>
      <c r="E7602" s="26" t="s">
        <v>7684</v>
      </c>
      <c r="G7602" t="s">
        <v>65</v>
      </c>
      <c r="H7602" s="5">
        <v>5</v>
      </c>
    </row>
    <row r="7603" customHeight="1" spans="1:8">
      <c r="A7603" s="15" t="s">
        <v>52</v>
      </c>
      <c r="E7603" s="26" t="s">
        <v>7685</v>
      </c>
      <c r="G7603" t="s">
        <v>65</v>
      </c>
      <c r="H7603" s="5">
        <v>5</v>
      </c>
    </row>
    <row r="7604" customHeight="1" spans="1:8">
      <c r="A7604" s="15" t="s">
        <v>52</v>
      </c>
      <c r="E7604" s="26" t="s">
        <v>7686</v>
      </c>
      <c r="G7604" t="s">
        <v>65</v>
      </c>
      <c r="H7604" s="5">
        <v>5</v>
      </c>
    </row>
    <row r="7605" customHeight="1" spans="1:8">
      <c r="A7605" s="15" t="s">
        <v>52</v>
      </c>
      <c r="E7605" s="26" t="s">
        <v>7687</v>
      </c>
      <c r="G7605" t="s">
        <v>65</v>
      </c>
      <c r="H7605" s="5">
        <v>5</v>
      </c>
    </row>
    <row r="7606" customHeight="1" spans="1:8">
      <c r="A7606" s="15" t="s">
        <v>52</v>
      </c>
      <c r="E7606" s="26" t="s">
        <v>7688</v>
      </c>
      <c r="G7606" t="s">
        <v>65</v>
      </c>
      <c r="H7606" s="5">
        <v>5</v>
      </c>
    </row>
    <row r="7607" customHeight="1" spans="1:8">
      <c r="A7607" s="15" t="s">
        <v>52</v>
      </c>
      <c r="E7607" s="26" t="s">
        <v>7689</v>
      </c>
      <c r="G7607" t="s">
        <v>65</v>
      </c>
      <c r="H7607" s="5">
        <v>5</v>
      </c>
    </row>
    <row r="7608" hidden="1" customHeight="1" spans="1:8">
      <c r="A7608" s="15" t="s">
        <v>52</v>
      </c>
      <c r="C7608" s="4" t="s">
        <v>12</v>
      </c>
      <c r="E7608" s="26" t="s">
        <v>7690</v>
      </c>
      <c r="G7608" t="s">
        <v>65</v>
      </c>
      <c r="H7608" s="5">
        <v>4</v>
      </c>
    </row>
    <row r="7609" customHeight="1" spans="1:8">
      <c r="A7609" s="15" t="s">
        <v>52</v>
      </c>
      <c r="E7609" s="26" t="s">
        <v>7691</v>
      </c>
      <c r="G7609" t="s">
        <v>65</v>
      </c>
      <c r="H7609" s="5">
        <v>5</v>
      </c>
    </row>
    <row r="7610" hidden="1" customHeight="1" spans="1:8">
      <c r="A7610" s="15" t="s">
        <v>52</v>
      </c>
      <c r="C7610" s="4" t="s">
        <v>12</v>
      </c>
      <c r="E7610" s="26" t="s">
        <v>7692</v>
      </c>
      <c r="G7610" t="s">
        <v>65</v>
      </c>
      <c r="H7610" s="5">
        <v>4</v>
      </c>
    </row>
    <row r="7611" customHeight="1" spans="1:8">
      <c r="A7611" s="15" t="s">
        <v>52</v>
      </c>
      <c r="E7611" s="26" t="s">
        <v>7693</v>
      </c>
      <c r="G7611" t="s">
        <v>65</v>
      </c>
      <c r="H7611" s="5">
        <v>5</v>
      </c>
    </row>
    <row r="7612" customHeight="1" spans="1:8">
      <c r="A7612" s="15" t="s">
        <v>52</v>
      </c>
      <c r="E7612" s="26" t="s">
        <v>7694</v>
      </c>
      <c r="G7612" t="s">
        <v>65</v>
      </c>
      <c r="H7612" s="5">
        <v>5</v>
      </c>
    </row>
    <row r="7613" hidden="1" customHeight="1" spans="1:8">
      <c r="A7613" t="s">
        <v>45</v>
      </c>
      <c r="C7613" s="4" t="s">
        <v>12</v>
      </c>
      <c r="E7613" s="57" t="s">
        <v>7695</v>
      </c>
      <c r="G7613" t="s">
        <v>152</v>
      </c>
      <c r="H7613" s="5">
        <v>3</v>
      </c>
    </row>
    <row r="7614" customHeight="1" spans="1:8">
      <c r="A7614" t="s">
        <v>45</v>
      </c>
      <c r="E7614" s="26" t="s">
        <v>7696</v>
      </c>
      <c r="G7614" t="s">
        <v>152</v>
      </c>
      <c r="H7614" s="5">
        <v>5</v>
      </c>
    </row>
    <row r="7615" customHeight="1" spans="1:8">
      <c r="A7615" t="s">
        <v>45</v>
      </c>
      <c r="E7615" s="26" t="s">
        <v>7697</v>
      </c>
      <c r="G7615" t="s">
        <v>152</v>
      </c>
      <c r="H7615" s="5">
        <v>5</v>
      </c>
    </row>
    <row r="7616" customHeight="1" spans="1:8">
      <c r="A7616" t="s">
        <v>45</v>
      </c>
      <c r="E7616" s="26" t="s">
        <v>7698</v>
      </c>
      <c r="G7616" t="s">
        <v>152</v>
      </c>
      <c r="H7616" s="5">
        <v>5</v>
      </c>
    </row>
    <row r="7617" customHeight="1" spans="1:8">
      <c r="A7617" t="s">
        <v>45</v>
      </c>
      <c r="E7617" s="26" t="s">
        <v>7699</v>
      </c>
      <c r="G7617" t="s">
        <v>152</v>
      </c>
      <c r="H7617" s="5">
        <v>5</v>
      </c>
    </row>
    <row r="7618" customHeight="1" spans="1:8">
      <c r="A7618" t="s">
        <v>45</v>
      </c>
      <c r="E7618" s="26" t="s">
        <v>7700</v>
      </c>
      <c r="G7618" t="s">
        <v>152</v>
      </c>
      <c r="H7618" s="5">
        <v>5</v>
      </c>
    </row>
    <row r="7619" customHeight="1" spans="1:8">
      <c r="A7619" t="s">
        <v>45</v>
      </c>
      <c r="E7619" s="26" t="s">
        <v>7701</v>
      </c>
      <c r="G7619" t="s">
        <v>152</v>
      </c>
      <c r="H7619" s="5">
        <v>5</v>
      </c>
    </row>
    <row r="7620" customHeight="1" spans="1:8">
      <c r="A7620" t="s">
        <v>45</v>
      </c>
      <c r="E7620" s="26" t="s">
        <v>7702</v>
      </c>
      <c r="G7620" t="s">
        <v>152</v>
      </c>
      <c r="H7620" s="5">
        <v>5</v>
      </c>
    </row>
    <row r="7621" customHeight="1" spans="1:8">
      <c r="A7621" t="s">
        <v>45</v>
      </c>
      <c r="E7621" s="26" t="s">
        <v>7703</v>
      </c>
      <c r="G7621" t="s">
        <v>152</v>
      </c>
      <c r="H7621" s="5">
        <v>5</v>
      </c>
    </row>
    <row r="7622" hidden="1" customHeight="1" spans="1:8">
      <c r="A7622" t="s">
        <v>45</v>
      </c>
      <c r="C7622" s="4" t="s">
        <v>12</v>
      </c>
      <c r="E7622" s="57" t="s">
        <v>7704</v>
      </c>
      <c r="G7622" t="s">
        <v>152</v>
      </c>
      <c r="H7622" s="5">
        <v>4</v>
      </c>
    </row>
    <row r="7623" hidden="1" customHeight="1" spans="1:8">
      <c r="A7623" t="s">
        <v>45</v>
      </c>
      <c r="C7623" s="4" t="s">
        <v>12</v>
      </c>
      <c r="E7623" s="57" t="s">
        <v>7705</v>
      </c>
      <c r="G7623" t="s">
        <v>152</v>
      </c>
      <c r="H7623" s="5">
        <v>4</v>
      </c>
    </row>
    <row r="7624" hidden="1" customHeight="1" spans="1:8">
      <c r="A7624" t="s">
        <v>45</v>
      </c>
      <c r="C7624" s="4" t="s">
        <v>12</v>
      </c>
      <c r="E7624" s="57" t="s">
        <v>7706</v>
      </c>
      <c r="G7624" t="s">
        <v>152</v>
      </c>
      <c r="H7624" s="5">
        <v>4</v>
      </c>
    </row>
    <row r="7625" hidden="1" customHeight="1" spans="1:8">
      <c r="A7625" t="s">
        <v>45</v>
      </c>
      <c r="C7625" s="4" t="s">
        <v>12</v>
      </c>
      <c r="E7625" s="57" t="s">
        <v>7707</v>
      </c>
      <c r="G7625" t="s">
        <v>152</v>
      </c>
      <c r="H7625" s="5">
        <v>4</v>
      </c>
    </row>
    <row r="7626" hidden="1" customHeight="1" spans="1:8">
      <c r="A7626" t="s">
        <v>45</v>
      </c>
      <c r="C7626" s="4" t="s">
        <v>12</v>
      </c>
      <c r="E7626" s="57" t="s">
        <v>7708</v>
      </c>
      <c r="G7626" t="s">
        <v>152</v>
      </c>
      <c r="H7626" s="5">
        <v>4</v>
      </c>
    </row>
    <row r="7627" customHeight="1" spans="1:8">
      <c r="A7627" t="s">
        <v>45</v>
      </c>
      <c r="E7627" s="26" t="s">
        <v>7709</v>
      </c>
      <c r="G7627" t="s">
        <v>48</v>
      </c>
      <c r="H7627" s="5">
        <v>5</v>
      </c>
    </row>
    <row r="7628" customHeight="1" spans="1:8">
      <c r="A7628" t="s">
        <v>45</v>
      </c>
      <c r="E7628" s="26" t="s">
        <v>7710</v>
      </c>
      <c r="G7628" t="s">
        <v>48</v>
      </c>
      <c r="H7628" s="5">
        <v>5</v>
      </c>
    </row>
    <row r="7629" customHeight="1" spans="1:8">
      <c r="A7629" t="s">
        <v>45</v>
      </c>
      <c r="E7629" s="26" t="s">
        <v>7711</v>
      </c>
      <c r="G7629" t="s">
        <v>48</v>
      </c>
      <c r="H7629" s="5">
        <v>5</v>
      </c>
    </row>
    <row r="7630" customHeight="1" spans="1:8">
      <c r="A7630" t="s">
        <v>45</v>
      </c>
      <c r="E7630" s="26" t="s">
        <v>7712</v>
      </c>
      <c r="G7630" t="s">
        <v>48</v>
      </c>
      <c r="H7630" s="5">
        <v>5</v>
      </c>
    </row>
    <row r="7631" customHeight="1" spans="1:8">
      <c r="A7631" t="s">
        <v>45</v>
      </c>
      <c r="E7631" s="26" t="s">
        <v>7713</v>
      </c>
      <c r="G7631" t="s">
        <v>48</v>
      </c>
      <c r="H7631" s="5">
        <v>5</v>
      </c>
    </row>
    <row r="7632" customHeight="1" spans="1:8">
      <c r="A7632" t="s">
        <v>45</v>
      </c>
      <c r="E7632" s="26" t="s">
        <v>7714</v>
      </c>
      <c r="G7632" t="s">
        <v>48</v>
      </c>
      <c r="H7632" s="5">
        <v>5</v>
      </c>
    </row>
    <row r="7633" customHeight="1" spans="1:8">
      <c r="A7633" t="s">
        <v>45</v>
      </c>
      <c r="E7633" s="26" t="s">
        <v>7715</v>
      </c>
      <c r="G7633" t="s">
        <v>48</v>
      </c>
      <c r="H7633" s="5">
        <v>5</v>
      </c>
    </row>
    <row r="7634" customHeight="1" spans="1:8">
      <c r="A7634" t="s">
        <v>45</v>
      </c>
      <c r="E7634" s="26" t="s">
        <v>7716</v>
      </c>
      <c r="G7634" t="s">
        <v>6765</v>
      </c>
      <c r="H7634" s="5">
        <v>5</v>
      </c>
    </row>
    <row r="7635" customHeight="1" spans="1:8">
      <c r="A7635" t="s">
        <v>45</v>
      </c>
      <c r="E7635" s="26" t="s">
        <v>7717</v>
      </c>
      <c r="G7635" t="s">
        <v>6765</v>
      </c>
      <c r="H7635" s="5">
        <v>5</v>
      </c>
    </row>
    <row r="7636" customHeight="1" spans="1:8">
      <c r="A7636" t="s">
        <v>45</v>
      </c>
      <c r="E7636" s="26" t="s">
        <v>7718</v>
      </c>
      <c r="G7636" t="s">
        <v>6765</v>
      </c>
      <c r="H7636" s="5">
        <v>5</v>
      </c>
    </row>
    <row r="7637" customHeight="1" spans="1:8">
      <c r="A7637" t="s">
        <v>45</v>
      </c>
      <c r="E7637" s="26" t="s">
        <v>7719</v>
      </c>
      <c r="G7637" t="s">
        <v>6765</v>
      </c>
      <c r="H7637" s="5">
        <v>5</v>
      </c>
    </row>
    <row r="7638" hidden="1" customHeight="1" spans="1:8">
      <c r="A7638" t="s">
        <v>52</v>
      </c>
      <c r="C7638" s="4" t="s">
        <v>873</v>
      </c>
      <c r="E7638" s="26" t="s">
        <v>7720</v>
      </c>
      <c r="G7638" t="s">
        <v>14</v>
      </c>
      <c r="H7638" s="5">
        <v>3</v>
      </c>
    </row>
    <row r="7639" hidden="1" customHeight="1" spans="1:8">
      <c r="A7639" t="s">
        <v>52</v>
      </c>
      <c r="C7639" s="4" t="s">
        <v>873</v>
      </c>
      <c r="E7639" s="26" t="s">
        <v>7721</v>
      </c>
      <c r="G7639" t="s">
        <v>14</v>
      </c>
      <c r="H7639" s="5">
        <v>3</v>
      </c>
    </row>
    <row r="7640" hidden="1" customHeight="1" spans="1:8">
      <c r="A7640" t="s">
        <v>52</v>
      </c>
      <c r="C7640" s="4" t="s">
        <v>873</v>
      </c>
      <c r="E7640" s="26" t="s">
        <v>7722</v>
      </c>
      <c r="G7640" t="s">
        <v>14</v>
      </c>
      <c r="H7640" s="5">
        <v>3</v>
      </c>
    </row>
    <row r="7641" hidden="1" customHeight="1" spans="1:8">
      <c r="A7641" t="s">
        <v>52</v>
      </c>
      <c r="C7641" s="4" t="s">
        <v>873</v>
      </c>
      <c r="E7641" s="26" t="s">
        <v>7723</v>
      </c>
      <c r="G7641" t="s">
        <v>14</v>
      </c>
      <c r="H7641" s="5">
        <v>3</v>
      </c>
    </row>
    <row r="7642" hidden="1" customHeight="1" spans="1:8">
      <c r="A7642" t="s">
        <v>52</v>
      </c>
      <c r="C7642" s="4" t="s">
        <v>873</v>
      </c>
      <c r="E7642" s="42" t="s">
        <v>7724</v>
      </c>
      <c r="G7642" t="s">
        <v>14</v>
      </c>
      <c r="H7642" s="5">
        <v>3</v>
      </c>
    </row>
    <row r="7643" hidden="1" customHeight="1" spans="1:8">
      <c r="A7643" t="s">
        <v>52</v>
      </c>
      <c r="C7643" s="4" t="s">
        <v>873</v>
      </c>
      <c r="E7643" s="26" t="s">
        <v>7725</v>
      </c>
      <c r="G7643" t="s">
        <v>14</v>
      </c>
      <c r="H7643" s="5">
        <v>3</v>
      </c>
    </row>
    <row r="7644" hidden="1" customHeight="1" spans="1:8">
      <c r="A7644" t="s">
        <v>52</v>
      </c>
      <c r="C7644" s="4" t="s">
        <v>873</v>
      </c>
      <c r="E7644" s="42" t="s">
        <v>7726</v>
      </c>
      <c r="G7644" t="s">
        <v>14</v>
      </c>
      <c r="H7644" s="5">
        <v>3</v>
      </c>
    </row>
    <row r="7645" hidden="1" customHeight="1" spans="1:8">
      <c r="A7645" t="s">
        <v>52</v>
      </c>
      <c r="C7645" s="4" t="s">
        <v>873</v>
      </c>
      <c r="E7645" s="42" t="s">
        <v>7727</v>
      </c>
      <c r="G7645" t="s">
        <v>14</v>
      </c>
      <c r="H7645" s="5">
        <v>3</v>
      </c>
    </row>
    <row r="7646" hidden="1" customHeight="1" spans="1:8">
      <c r="A7646" t="s">
        <v>52</v>
      </c>
      <c r="C7646" s="4" t="s">
        <v>873</v>
      </c>
      <c r="E7646" s="42" t="s">
        <v>7728</v>
      </c>
      <c r="G7646" t="s">
        <v>14</v>
      </c>
      <c r="H7646" s="5">
        <v>3</v>
      </c>
    </row>
    <row r="7647" hidden="1" customHeight="1" spans="1:8">
      <c r="A7647" t="s">
        <v>52</v>
      </c>
      <c r="C7647" s="4" t="s">
        <v>873</v>
      </c>
      <c r="E7647" s="42" t="s">
        <v>7729</v>
      </c>
      <c r="G7647" t="s">
        <v>14</v>
      </c>
      <c r="H7647" s="5">
        <v>3</v>
      </c>
    </row>
    <row r="7648" customHeight="1" spans="1:8">
      <c r="A7648" s="15" t="s">
        <v>52</v>
      </c>
      <c r="E7648" s="26" t="s">
        <v>7730</v>
      </c>
      <c r="G7648" s="15" t="s">
        <v>173</v>
      </c>
      <c r="H7648" s="5">
        <v>5</v>
      </c>
    </row>
    <row r="7649" customHeight="1" spans="1:11">
      <c r="A7649" s="15" t="s">
        <v>52</v>
      </c>
      <c r="E7649" s="26" t="s">
        <v>7731</v>
      </c>
      <c r="G7649" s="15" t="s">
        <v>173</v>
      </c>
      <c r="H7649" s="5">
        <v>5</v>
      </c>
    </row>
    <row r="7650" customHeight="1" spans="1:11">
      <c r="A7650" s="15" t="s">
        <v>52</v>
      </c>
      <c r="E7650" s="26" t="s">
        <v>7732</v>
      </c>
      <c r="G7650" s="15" t="s">
        <v>173</v>
      </c>
      <c r="H7650" s="5">
        <v>5</v>
      </c>
    </row>
    <row r="7651" customHeight="1" spans="1:11">
      <c r="A7651" s="15" t="s">
        <v>52</v>
      </c>
      <c r="E7651" s="26" t="s">
        <v>7733</v>
      </c>
      <c r="G7651" s="15" t="s">
        <v>173</v>
      </c>
      <c r="H7651" s="5">
        <v>5</v>
      </c>
    </row>
    <row r="7652" customHeight="1" spans="1:11">
      <c r="A7652" s="15" t="s">
        <v>52</v>
      </c>
      <c r="E7652" s="26" t="s">
        <v>7734</v>
      </c>
      <c r="G7652" s="15" t="s">
        <v>173</v>
      </c>
      <c r="H7652" s="5">
        <v>5</v>
      </c>
    </row>
    <row r="7653" customHeight="1" spans="1:11">
      <c r="A7653" s="15" t="s">
        <v>52</v>
      </c>
      <c r="E7653" s="26" t="s">
        <v>7735</v>
      </c>
      <c r="G7653" s="15" t="s">
        <v>173</v>
      </c>
      <c r="H7653" s="5">
        <v>5</v>
      </c>
    </row>
    <row r="7654" customHeight="1" spans="1:11">
      <c r="A7654" s="15" t="s">
        <v>52</v>
      </c>
      <c r="E7654" s="26" t="s">
        <v>7736</v>
      </c>
      <c r="G7654" s="15" t="s">
        <v>173</v>
      </c>
      <c r="H7654" s="5">
        <v>5</v>
      </c>
    </row>
    <row r="7655" customHeight="1" spans="1:11">
      <c r="A7655" s="15" t="s">
        <v>52</v>
      </c>
      <c r="E7655" s="26" t="s">
        <v>7737</v>
      </c>
      <c r="G7655" s="15" t="s">
        <v>173</v>
      </c>
      <c r="H7655" s="5">
        <v>5</v>
      </c>
      <c r="K7655" s="7" t="s">
        <v>870</v>
      </c>
    </row>
    <row r="7656" customHeight="1" spans="1:11">
      <c r="A7656" s="15" t="s">
        <v>52</v>
      </c>
      <c r="E7656" s="26" t="s">
        <v>7738</v>
      </c>
      <c r="G7656" s="15" t="s">
        <v>173</v>
      </c>
      <c r="H7656" s="5">
        <v>5</v>
      </c>
    </row>
    <row r="7657" customHeight="1" spans="1:11">
      <c r="A7657" s="15" t="s">
        <v>52</v>
      </c>
      <c r="E7657" s="26" t="s">
        <v>7739</v>
      </c>
      <c r="G7657" s="15" t="s">
        <v>173</v>
      </c>
      <c r="H7657" s="5">
        <v>5</v>
      </c>
    </row>
    <row r="7658" customHeight="1" spans="1:11">
      <c r="A7658" s="15" t="s">
        <v>52</v>
      </c>
      <c r="E7658" s="26" t="s">
        <v>7740</v>
      </c>
      <c r="G7658" s="15" t="s">
        <v>173</v>
      </c>
      <c r="H7658" s="5">
        <v>5</v>
      </c>
    </row>
    <row r="7659" customHeight="1" spans="1:11">
      <c r="A7659" s="15" t="s">
        <v>52</v>
      </c>
      <c r="E7659" s="26" t="s">
        <v>7741</v>
      </c>
      <c r="G7659" s="15" t="s">
        <v>173</v>
      </c>
      <c r="H7659" s="5">
        <v>5</v>
      </c>
    </row>
    <row r="7660" customHeight="1" spans="1:11">
      <c r="A7660" s="15" t="s">
        <v>52</v>
      </c>
      <c r="E7660" s="26" t="s">
        <v>7742</v>
      </c>
      <c r="G7660" s="15" t="s">
        <v>173</v>
      </c>
      <c r="H7660" s="5">
        <v>5</v>
      </c>
    </row>
    <row r="7661" customHeight="1" spans="1:11">
      <c r="A7661" s="15" t="s">
        <v>52</v>
      </c>
      <c r="E7661" s="26" t="s">
        <v>7743</v>
      </c>
      <c r="G7661" s="15" t="s">
        <v>173</v>
      </c>
      <c r="H7661" s="5">
        <v>5</v>
      </c>
      <c r="K7661" s="7" t="s">
        <v>870</v>
      </c>
    </row>
    <row r="7662" customHeight="1" spans="1:11">
      <c r="A7662" s="15" t="s">
        <v>52</v>
      </c>
      <c r="E7662" s="26" t="s">
        <v>7744</v>
      </c>
      <c r="G7662" s="15" t="s">
        <v>173</v>
      </c>
      <c r="H7662" s="5">
        <v>5</v>
      </c>
    </row>
    <row r="7663" customHeight="1" spans="1:11">
      <c r="A7663" s="15" t="s">
        <v>52</v>
      </c>
      <c r="E7663" s="26" t="s">
        <v>7745</v>
      </c>
      <c r="G7663" s="15" t="s">
        <v>173</v>
      </c>
      <c r="H7663" s="5">
        <v>5</v>
      </c>
    </row>
    <row r="7664" customHeight="1" spans="1:11">
      <c r="A7664" s="15" t="s">
        <v>52</v>
      </c>
      <c r="E7664" s="26" t="s">
        <v>7746</v>
      </c>
      <c r="G7664" s="15" t="s">
        <v>173</v>
      </c>
      <c r="H7664" s="5">
        <v>5</v>
      </c>
    </row>
    <row r="7665" customHeight="1" spans="1:8">
      <c r="A7665" s="15" t="s">
        <v>52</v>
      </c>
      <c r="E7665" s="26" t="s">
        <v>7747</v>
      </c>
      <c r="G7665" s="15" t="s">
        <v>173</v>
      </c>
      <c r="H7665" s="5">
        <v>5</v>
      </c>
    </row>
    <row r="7666" customHeight="1" spans="1:8">
      <c r="A7666" s="15" t="s">
        <v>52</v>
      </c>
      <c r="E7666" s="26" t="s">
        <v>7748</v>
      </c>
      <c r="G7666" s="15" t="s">
        <v>173</v>
      </c>
      <c r="H7666" s="5">
        <v>5</v>
      </c>
    </row>
    <row r="7667" customHeight="1" spans="1:8">
      <c r="A7667" s="15" t="s">
        <v>52</v>
      </c>
      <c r="E7667" s="26" t="s">
        <v>7749</v>
      </c>
      <c r="G7667" s="15" t="s">
        <v>173</v>
      </c>
      <c r="H7667" s="5">
        <v>5</v>
      </c>
    </row>
    <row r="7668" customHeight="1" spans="1:8">
      <c r="A7668" s="15" t="s">
        <v>52</v>
      </c>
      <c r="E7668" s="26" t="s">
        <v>7750</v>
      </c>
      <c r="G7668" s="15" t="s">
        <v>173</v>
      </c>
      <c r="H7668" s="5">
        <v>5</v>
      </c>
    </row>
    <row r="7669" customHeight="1" spans="1:8">
      <c r="A7669" s="15" t="s">
        <v>52</v>
      </c>
      <c r="E7669" s="26" t="s">
        <v>7751</v>
      </c>
      <c r="G7669" s="15" t="s">
        <v>173</v>
      </c>
      <c r="H7669" s="5">
        <v>5</v>
      </c>
    </row>
    <row r="7670" customHeight="1" spans="1:8">
      <c r="A7670" s="15" t="s">
        <v>52</v>
      </c>
      <c r="E7670" s="26" t="s">
        <v>7752</v>
      </c>
      <c r="G7670" s="15" t="s">
        <v>173</v>
      </c>
      <c r="H7670" s="5">
        <v>5</v>
      </c>
    </row>
    <row r="7671" customHeight="1" spans="1:8">
      <c r="A7671" s="15" t="s">
        <v>52</v>
      </c>
      <c r="E7671" s="26" t="s">
        <v>7753</v>
      </c>
      <c r="G7671" s="15" t="s">
        <v>173</v>
      </c>
      <c r="H7671" s="5">
        <v>5</v>
      </c>
    </row>
    <row r="7672" customHeight="1" spans="1:8">
      <c r="A7672" s="15" t="s">
        <v>52</v>
      </c>
      <c r="E7672" s="26" t="s">
        <v>7754</v>
      </c>
      <c r="G7672" s="15" t="s">
        <v>173</v>
      </c>
      <c r="H7672" s="5">
        <v>5</v>
      </c>
    </row>
    <row r="7673" customHeight="1" spans="1:8">
      <c r="A7673" s="15" t="s">
        <v>52</v>
      </c>
      <c r="E7673" s="26" t="s">
        <v>7755</v>
      </c>
      <c r="G7673" s="15" t="s">
        <v>173</v>
      </c>
      <c r="H7673" s="5">
        <v>5</v>
      </c>
    </row>
    <row r="7674" customHeight="1" spans="1:8">
      <c r="A7674" s="15" t="s">
        <v>52</v>
      </c>
      <c r="E7674" s="26" t="s">
        <v>7756</v>
      </c>
      <c r="G7674" s="15" t="s">
        <v>173</v>
      </c>
      <c r="H7674" s="5">
        <v>5</v>
      </c>
    </row>
    <row r="7675" customHeight="1" spans="1:8">
      <c r="A7675" s="15" t="s">
        <v>52</v>
      </c>
      <c r="E7675" s="26" t="s">
        <v>7757</v>
      </c>
      <c r="G7675" s="15" t="s">
        <v>173</v>
      </c>
      <c r="H7675" s="5">
        <v>5</v>
      </c>
    </row>
    <row r="7676" customHeight="1" spans="1:8">
      <c r="A7676" s="15" t="s">
        <v>52</v>
      </c>
      <c r="E7676" s="26" t="s">
        <v>7758</v>
      </c>
      <c r="G7676" s="15" t="s">
        <v>173</v>
      </c>
      <c r="H7676" s="5">
        <v>5</v>
      </c>
    </row>
    <row r="7677" customHeight="1" spans="1:8">
      <c r="A7677" s="15" t="s">
        <v>52</v>
      </c>
      <c r="E7677" s="26" t="s">
        <v>7759</v>
      </c>
      <c r="G7677" s="15" t="s">
        <v>173</v>
      </c>
      <c r="H7677" s="5">
        <v>5</v>
      </c>
    </row>
    <row r="7678" customHeight="1" spans="1:8">
      <c r="A7678" s="15" t="s">
        <v>52</v>
      </c>
      <c r="E7678" s="26" t="s">
        <v>7760</v>
      </c>
      <c r="G7678" s="15" t="s">
        <v>173</v>
      </c>
      <c r="H7678" s="5">
        <v>5</v>
      </c>
    </row>
    <row r="7679" customHeight="1" spans="1:8">
      <c r="A7679" s="15" t="s">
        <v>52</v>
      </c>
      <c r="E7679" s="26" t="s">
        <v>7761</v>
      </c>
      <c r="G7679" s="15" t="s">
        <v>173</v>
      </c>
      <c r="H7679" s="5">
        <v>5</v>
      </c>
    </row>
    <row r="7680" customHeight="1" spans="1:8">
      <c r="A7680" s="15" t="s">
        <v>52</v>
      </c>
      <c r="E7680" s="26" t="s">
        <v>7762</v>
      </c>
      <c r="G7680" s="15" t="s">
        <v>173</v>
      </c>
      <c r="H7680" s="5">
        <v>5</v>
      </c>
    </row>
    <row r="7681" customHeight="1" spans="1:8">
      <c r="A7681" s="15" t="s">
        <v>52</v>
      </c>
      <c r="E7681" s="26" t="s">
        <v>7763</v>
      </c>
      <c r="G7681" s="15" t="s">
        <v>173</v>
      </c>
      <c r="H7681" s="5">
        <v>4</v>
      </c>
    </row>
    <row r="7682" customHeight="1" spans="1:8">
      <c r="A7682" s="15" t="s">
        <v>52</v>
      </c>
      <c r="E7682" s="26" t="s">
        <v>7764</v>
      </c>
      <c r="G7682" s="15" t="s">
        <v>173</v>
      </c>
      <c r="H7682" s="5">
        <v>4</v>
      </c>
    </row>
    <row r="7683" customHeight="1" spans="1:8">
      <c r="A7683" s="15" t="s">
        <v>52</v>
      </c>
      <c r="E7683" s="26" t="s">
        <v>7765</v>
      </c>
      <c r="G7683" s="15" t="s">
        <v>173</v>
      </c>
      <c r="H7683" s="5">
        <v>4</v>
      </c>
    </row>
    <row r="7684" customHeight="1" spans="1:8">
      <c r="A7684" s="15" t="s">
        <v>52</v>
      </c>
      <c r="E7684" s="26" t="s">
        <v>7766</v>
      </c>
      <c r="G7684" s="15" t="s">
        <v>173</v>
      </c>
      <c r="H7684" s="5">
        <v>4</v>
      </c>
    </row>
    <row r="7685" customHeight="1" spans="1:8">
      <c r="A7685" s="15" t="s">
        <v>52</v>
      </c>
      <c r="E7685" s="26" t="s">
        <v>7767</v>
      </c>
      <c r="G7685" s="15" t="s">
        <v>173</v>
      </c>
      <c r="H7685" s="5">
        <v>4</v>
      </c>
    </row>
    <row r="7686" customHeight="1" spans="1:8">
      <c r="A7686" s="15" t="s">
        <v>52</v>
      </c>
      <c r="E7686" s="26" t="s">
        <v>7768</v>
      </c>
      <c r="G7686" s="15" t="s">
        <v>173</v>
      </c>
      <c r="H7686" s="5">
        <v>4</v>
      </c>
    </row>
    <row r="7687" customHeight="1" spans="1:8">
      <c r="A7687" s="15" t="s">
        <v>52</v>
      </c>
      <c r="E7687" s="26" t="s">
        <v>7769</v>
      </c>
      <c r="G7687" s="15" t="s">
        <v>173</v>
      </c>
      <c r="H7687" s="5">
        <v>4</v>
      </c>
    </row>
    <row r="7688" customHeight="1" spans="1:8">
      <c r="A7688" s="15" t="s">
        <v>52</v>
      </c>
      <c r="E7688" s="26" t="s">
        <v>7770</v>
      </c>
      <c r="G7688" s="15" t="s">
        <v>173</v>
      </c>
      <c r="H7688" s="5">
        <v>4</v>
      </c>
    </row>
    <row r="7689" customHeight="1" spans="1:8">
      <c r="A7689" s="15" t="s">
        <v>52</v>
      </c>
      <c r="E7689" s="26" t="s">
        <v>7771</v>
      </c>
      <c r="G7689" s="15" t="s">
        <v>173</v>
      </c>
      <c r="H7689" s="5">
        <v>4</v>
      </c>
    </row>
    <row r="7690" customHeight="1" spans="1:8">
      <c r="A7690" s="15" t="s">
        <v>52</v>
      </c>
      <c r="E7690" s="26" t="s">
        <v>7772</v>
      </c>
      <c r="G7690" s="15" t="s">
        <v>173</v>
      </c>
      <c r="H7690" s="5">
        <v>4</v>
      </c>
    </row>
    <row r="7691" customHeight="1" spans="1:8">
      <c r="A7691" s="15" t="s">
        <v>52</v>
      </c>
      <c r="E7691" s="26" t="s">
        <v>7773</v>
      </c>
      <c r="G7691" s="15" t="s">
        <v>173</v>
      </c>
      <c r="H7691" s="5">
        <v>4</v>
      </c>
    </row>
    <row r="7692" customHeight="1" spans="1:8">
      <c r="A7692" s="15" t="s">
        <v>52</v>
      </c>
      <c r="E7692" s="26" t="s">
        <v>7774</v>
      </c>
      <c r="G7692" s="15" t="s">
        <v>173</v>
      </c>
      <c r="H7692" s="5">
        <v>4</v>
      </c>
    </row>
    <row r="7693" customHeight="1" spans="1:8">
      <c r="A7693" s="15" t="s">
        <v>52</v>
      </c>
      <c r="E7693" s="26" t="s">
        <v>7775</v>
      </c>
      <c r="G7693" s="15" t="s">
        <v>173</v>
      </c>
      <c r="H7693" s="5">
        <v>4</v>
      </c>
    </row>
    <row r="7694" customHeight="1" spans="1:8">
      <c r="A7694" s="15" t="s">
        <v>52</v>
      </c>
      <c r="E7694" s="26" t="s">
        <v>7776</v>
      </c>
      <c r="G7694" s="15" t="s">
        <v>173</v>
      </c>
      <c r="H7694" s="5">
        <v>4</v>
      </c>
    </row>
    <row r="7695" customHeight="1" spans="1:8">
      <c r="A7695" s="15" t="s">
        <v>52</v>
      </c>
      <c r="E7695" s="26" t="s">
        <v>7777</v>
      </c>
      <c r="G7695" s="15" t="s">
        <v>173</v>
      </c>
      <c r="H7695" s="5">
        <v>4</v>
      </c>
    </row>
    <row r="7696" customHeight="1" spans="1:8">
      <c r="A7696" s="15" t="s">
        <v>52</v>
      </c>
      <c r="E7696" s="26" t="s">
        <v>7778</v>
      </c>
      <c r="G7696" s="15" t="s">
        <v>173</v>
      </c>
      <c r="H7696" s="5">
        <v>4</v>
      </c>
    </row>
    <row r="7697" customHeight="1" spans="1:8">
      <c r="A7697" s="15" t="s">
        <v>52</v>
      </c>
      <c r="E7697" s="26" t="s">
        <v>7779</v>
      </c>
      <c r="G7697" s="15" t="s">
        <v>173</v>
      </c>
      <c r="H7697" s="5">
        <v>4</v>
      </c>
    </row>
    <row r="7698" customHeight="1" spans="1:8">
      <c r="A7698" s="15" t="s">
        <v>52</v>
      </c>
      <c r="E7698" s="26" t="s">
        <v>7780</v>
      </c>
      <c r="G7698" s="15" t="s">
        <v>173</v>
      </c>
      <c r="H7698" s="5">
        <v>4</v>
      </c>
    </row>
    <row r="7699" customHeight="1" spans="1:8">
      <c r="A7699" s="15" t="s">
        <v>52</v>
      </c>
      <c r="E7699" s="26" t="s">
        <v>7781</v>
      </c>
      <c r="G7699" s="15" t="s">
        <v>173</v>
      </c>
      <c r="H7699" s="5">
        <v>4</v>
      </c>
    </row>
    <row r="7700" customHeight="1" spans="1:8">
      <c r="A7700" s="15" t="s">
        <v>52</v>
      </c>
      <c r="E7700" s="26" t="s">
        <v>7782</v>
      </c>
      <c r="G7700" s="15" t="s">
        <v>173</v>
      </c>
      <c r="H7700" s="5">
        <v>4</v>
      </c>
    </row>
    <row r="7701" customHeight="1" spans="1:8">
      <c r="A7701" s="15" t="s">
        <v>52</v>
      </c>
      <c r="E7701" s="26" t="s">
        <v>7783</v>
      </c>
      <c r="G7701" s="15" t="s">
        <v>173</v>
      </c>
      <c r="H7701" s="5">
        <v>4</v>
      </c>
    </row>
    <row r="7702" customHeight="1" spans="1:8">
      <c r="A7702" s="15" t="s">
        <v>52</v>
      </c>
      <c r="E7702" s="26" t="s">
        <v>7784</v>
      </c>
      <c r="G7702" s="15" t="s">
        <v>173</v>
      </c>
      <c r="H7702" s="5">
        <v>4</v>
      </c>
    </row>
    <row r="7703" customHeight="1" spans="1:8">
      <c r="A7703" s="15" t="s">
        <v>52</v>
      </c>
      <c r="E7703" s="26" t="s">
        <v>7785</v>
      </c>
      <c r="G7703" s="15" t="s">
        <v>173</v>
      </c>
      <c r="H7703" s="5">
        <v>4</v>
      </c>
    </row>
    <row r="7704" customHeight="1" spans="1:8">
      <c r="A7704" s="15" t="s">
        <v>52</v>
      </c>
      <c r="E7704" s="26" t="s">
        <v>7786</v>
      </c>
      <c r="G7704" s="15" t="s">
        <v>173</v>
      </c>
      <c r="H7704" s="5">
        <v>4</v>
      </c>
    </row>
    <row r="7705" customHeight="1" spans="1:8">
      <c r="A7705" s="15" t="s">
        <v>52</v>
      </c>
      <c r="E7705" s="26" t="s">
        <v>7787</v>
      </c>
      <c r="G7705" s="15" t="s">
        <v>173</v>
      </c>
      <c r="H7705" s="5">
        <v>4</v>
      </c>
    </row>
    <row r="7706" customHeight="1" spans="1:8">
      <c r="A7706" s="15" t="s">
        <v>52</v>
      </c>
      <c r="E7706" s="26" t="s">
        <v>7788</v>
      </c>
      <c r="G7706" s="15" t="s">
        <v>173</v>
      </c>
      <c r="H7706" s="5">
        <v>4</v>
      </c>
    </row>
    <row r="7707" customHeight="1" spans="1:8">
      <c r="A7707" s="15" t="s">
        <v>52</v>
      </c>
      <c r="E7707" s="26" t="s">
        <v>7789</v>
      </c>
      <c r="G7707" s="15" t="s">
        <v>173</v>
      </c>
      <c r="H7707" s="5">
        <v>4</v>
      </c>
    </row>
    <row r="7708" customHeight="1" spans="1:8">
      <c r="A7708" s="15" t="s">
        <v>52</v>
      </c>
      <c r="E7708" s="26" t="s">
        <v>7790</v>
      </c>
      <c r="G7708" s="15" t="s">
        <v>173</v>
      </c>
      <c r="H7708" s="5">
        <v>4</v>
      </c>
    </row>
    <row r="7709" customHeight="1" spans="1:8">
      <c r="A7709" s="15" t="s">
        <v>52</v>
      </c>
      <c r="E7709" s="26" t="s">
        <v>7791</v>
      </c>
      <c r="G7709" s="15" t="s">
        <v>173</v>
      </c>
      <c r="H7709" s="5">
        <v>4</v>
      </c>
    </row>
    <row r="7710" customHeight="1" spans="1:8">
      <c r="A7710" s="15" t="s">
        <v>52</v>
      </c>
      <c r="E7710" s="26" t="s">
        <v>7792</v>
      </c>
      <c r="G7710" s="15" t="s">
        <v>173</v>
      </c>
      <c r="H7710" s="5">
        <v>4</v>
      </c>
    </row>
    <row r="7711" customHeight="1" spans="1:8">
      <c r="A7711" s="15" t="s">
        <v>52</v>
      </c>
      <c r="E7711" s="26" t="s">
        <v>7793</v>
      </c>
      <c r="G7711" s="15" t="s">
        <v>173</v>
      </c>
      <c r="H7711" s="5">
        <v>4</v>
      </c>
    </row>
    <row r="7712" customHeight="1" spans="1:8">
      <c r="A7712" s="15" t="s">
        <v>52</v>
      </c>
      <c r="E7712" s="26" t="s">
        <v>7794</v>
      </c>
      <c r="G7712" s="15" t="s">
        <v>173</v>
      </c>
      <c r="H7712" s="5">
        <v>4</v>
      </c>
    </row>
    <row r="7713" customHeight="1" spans="1:8">
      <c r="A7713" s="15" t="s">
        <v>52</v>
      </c>
      <c r="E7713" s="26" t="s">
        <v>7795</v>
      </c>
      <c r="G7713" s="15" t="s">
        <v>173</v>
      </c>
      <c r="H7713" s="5">
        <v>4</v>
      </c>
    </row>
    <row r="7714" customHeight="1" spans="1:8">
      <c r="A7714" s="15" t="s">
        <v>52</v>
      </c>
      <c r="E7714" s="26" t="s">
        <v>7796</v>
      </c>
      <c r="G7714" s="15" t="s">
        <v>173</v>
      </c>
      <c r="H7714" s="5">
        <v>4</v>
      </c>
    </row>
    <row r="7715" customHeight="1" spans="1:8">
      <c r="A7715" s="15" t="s">
        <v>52</v>
      </c>
      <c r="E7715" s="26" t="s">
        <v>7797</v>
      </c>
      <c r="G7715" s="15" t="s">
        <v>173</v>
      </c>
      <c r="H7715" s="5">
        <v>4</v>
      </c>
    </row>
    <row r="7716" customHeight="1" spans="1:8">
      <c r="A7716" s="15" t="s">
        <v>52</v>
      </c>
      <c r="E7716" s="26" t="s">
        <v>7798</v>
      </c>
      <c r="G7716" s="15" t="s">
        <v>173</v>
      </c>
      <c r="H7716" s="5">
        <v>4</v>
      </c>
    </row>
    <row r="7717" customHeight="1" spans="1:8">
      <c r="A7717" s="15" t="s">
        <v>52</v>
      </c>
      <c r="E7717" s="26" t="s">
        <v>7799</v>
      </c>
      <c r="G7717" s="15" t="s">
        <v>173</v>
      </c>
      <c r="H7717" s="5">
        <v>4</v>
      </c>
    </row>
    <row r="7718" customHeight="1" spans="1:8">
      <c r="A7718" s="15" t="s">
        <v>52</v>
      </c>
      <c r="E7718" s="26" t="s">
        <v>7800</v>
      </c>
      <c r="G7718" s="15" t="s">
        <v>173</v>
      </c>
      <c r="H7718" s="5">
        <v>4</v>
      </c>
    </row>
    <row r="7719" customHeight="1" spans="1:8">
      <c r="A7719" s="15" t="s">
        <v>52</v>
      </c>
      <c r="E7719" s="26" t="s">
        <v>7801</v>
      </c>
      <c r="G7719" s="15" t="s">
        <v>173</v>
      </c>
      <c r="H7719" s="5">
        <v>4</v>
      </c>
    </row>
    <row r="7720" customHeight="1" spans="1:8">
      <c r="A7720" s="15" t="s">
        <v>52</v>
      </c>
      <c r="E7720" s="26" t="s">
        <v>7802</v>
      </c>
      <c r="G7720" s="15" t="s">
        <v>173</v>
      </c>
      <c r="H7720" s="5">
        <v>4</v>
      </c>
    </row>
    <row r="7721" customHeight="1" spans="1:8">
      <c r="A7721" s="15" t="s">
        <v>52</v>
      </c>
      <c r="E7721" s="26" t="s">
        <v>7803</v>
      </c>
      <c r="G7721" s="15" t="s">
        <v>173</v>
      </c>
      <c r="H7721" s="5">
        <v>4</v>
      </c>
    </row>
    <row r="7722" customHeight="1" spans="1:8">
      <c r="A7722" s="15" t="s">
        <v>52</v>
      </c>
      <c r="E7722" s="26" t="s">
        <v>7804</v>
      </c>
      <c r="G7722" s="15" t="s">
        <v>173</v>
      </c>
      <c r="H7722" s="5">
        <v>4</v>
      </c>
    </row>
    <row r="7723" customHeight="1" spans="1:8">
      <c r="A7723" s="15" t="s">
        <v>52</v>
      </c>
      <c r="E7723" s="26" t="s">
        <v>7805</v>
      </c>
      <c r="G7723" s="15" t="s">
        <v>173</v>
      </c>
      <c r="H7723" s="5">
        <v>4</v>
      </c>
    </row>
    <row r="7724" customHeight="1" spans="1:8">
      <c r="A7724" s="15" t="s">
        <v>52</v>
      </c>
      <c r="E7724" s="26" t="s">
        <v>7806</v>
      </c>
      <c r="G7724" s="15" t="s">
        <v>173</v>
      </c>
      <c r="H7724" s="5">
        <v>4</v>
      </c>
    </row>
    <row r="7725" customHeight="1" spans="1:8">
      <c r="A7725" s="15" t="s">
        <v>52</v>
      </c>
      <c r="E7725" s="26" t="s">
        <v>7807</v>
      </c>
      <c r="G7725" s="15" t="s">
        <v>173</v>
      </c>
      <c r="H7725" s="5">
        <v>4</v>
      </c>
    </row>
    <row r="7726" customHeight="1" spans="1:8">
      <c r="A7726" s="15" t="s">
        <v>52</v>
      </c>
      <c r="E7726" s="26" t="s">
        <v>7808</v>
      </c>
      <c r="G7726" s="15" t="s">
        <v>173</v>
      </c>
      <c r="H7726" s="5">
        <v>4</v>
      </c>
    </row>
    <row r="7727" customHeight="1" spans="1:8">
      <c r="A7727" s="15" t="s">
        <v>52</v>
      </c>
      <c r="E7727" s="26" t="s">
        <v>7809</v>
      </c>
      <c r="G7727" s="15" t="s">
        <v>173</v>
      </c>
      <c r="H7727" s="5">
        <v>4</v>
      </c>
    </row>
    <row r="7728" customHeight="1" spans="1:8">
      <c r="A7728" s="15" t="s">
        <v>52</v>
      </c>
      <c r="E7728" s="26" t="s">
        <v>7810</v>
      </c>
      <c r="G7728" s="15" t="s">
        <v>173</v>
      </c>
      <c r="H7728" s="5">
        <v>4</v>
      </c>
    </row>
    <row r="7729" customHeight="1" spans="1:8">
      <c r="A7729" s="15" t="s">
        <v>52</v>
      </c>
      <c r="E7729" s="26" t="s">
        <v>7811</v>
      </c>
      <c r="G7729" s="15" t="s">
        <v>173</v>
      </c>
      <c r="H7729" s="5">
        <v>4</v>
      </c>
    </row>
    <row r="7730" customHeight="1" spans="1:8">
      <c r="A7730" s="15" t="s">
        <v>52</v>
      </c>
      <c r="E7730" s="26" t="s">
        <v>7812</v>
      </c>
      <c r="G7730" s="15" t="s">
        <v>173</v>
      </c>
      <c r="H7730" s="5">
        <v>4</v>
      </c>
    </row>
    <row r="7731" customHeight="1" spans="1:8">
      <c r="A7731" s="15" t="s">
        <v>52</v>
      </c>
      <c r="E7731" s="26" t="s">
        <v>7813</v>
      </c>
      <c r="G7731" s="15" t="s">
        <v>173</v>
      </c>
      <c r="H7731" s="5">
        <v>4</v>
      </c>
    </row>
    <row r="7732" customHeight="1" spans="1:8">
      <c r="A7732" s="15" t="s">
        <v>52</v>
      </c>
      <c r="E7732" s="26" t="s">
        <v>7814</v>
      </c>
      <c r="G7732" s="15" t="s">
        <v>173</v>
      </c>
      <c r="H7732" s="5">
        <v>4</v>
      </c>
    </row>
    <row r="7733" customHeight="1" spans="1:8">
      <c r="A7733" s="15" t="s">
        <v>52</v>
      </c>
      <c r="E7733" s="26" t="s">
        <v>7815</v>
      </c>
      <c r="G7733" s="15" t="s">
        <v>173</v>
      </c>
      <c r="H7733" s="5">
        <v>4</v>
      </c>
    </row>
    <row r="7734" customHeight="1" spans="1:8">
      <c r="A7734" s="15" t="s">
        <v>52</v>
      </c>
      <c r="E7734" s="26" t="s">
        <v>7816</v>
      </c>
      <c r="G7734" s="15" t="s">
        <v>173</v>
      </c>
      <c r="H7734" s="5">
        <v>4</v>
      </c>
    </row>
    <row r="7735" customHeight="1" spans="1:8">
      <c r="A7735" s="15" t="s">
        <v>52</v>
      </c>
      <c r="E7735" s="26" t="s">
        <v>7817</v>
      </c>
      <c r="G7735" s="15" t="s">
        <v>173</v>
      </c>
      <c r="H7735" s="5">
        <v>4</v>
      </c>
    </row>
    <row r="7736" customHeight="1" spans="1:8">
      <c r="A7736" s="15" t="s">
        <v>52</v>
      </c>
      <c r="E7736" s="26" t="s">
        <v>7818</v>
      </c>
      <c r="G7736" s="15" t="s">
        <v>173</v>
      </c>
      <c r="H7736" s="5">
        <v>4</v>
      </c>
    </row>
    <row r="7737" customHeight="1" spans="1:8">
      <c r="A7737" s="15" t="s">
        <v>52</v>
      </c>
      <c r="E7737" s="26" t="s">
        <v>7819</v>
      </c>
      <c r="G7737" s="15" t="s">
        <v>173</v>
      </c>
      <c r="H7737" s="5">
        <v>4</v>
      </c>
    </row>
    <row r="7738" customHeight="1" spans="1:8">
      <c r="A7738" s="15" t="s">
        <v>52</v>
      </c>
      <c r="E7738" s="26" t="s">
        <v>7820</v>
      </c>
      <c r="G7738" s="15" t="s">
        <v>173</v>
      </c>
      <c r="H7738" s="5">
        <v>4</v>
      </c>
    </row>
    <row r="7739" customHeight="1" spans="1:8">
      <c r="A7739" s="15" t="s">
        <v>52</v>
      </c>
      <c r="E7739" s="26" t="s">
        <v>7821</v>
      </c>
      <c r="G7739" s="15" t="s">
        <v>173</v>
      </c>
      <c r="H7739" s="5">
        <v>4</v>
      </c>
    </row>
    <row r="7740" customHeight="1" spans="1:8">
      <c r="A7740" s="15" t="s">
        <v>52</v>
      </c>
      <c r="E7740" s="26" t="s">
        <v>7822</v>
      </c>
      <c r="G7740" s="15" t="s">
        <v>173</v>
      </c>
      <c r="H7740" s="5">
        <v>4</v>
      </c>
    </row>
    <row r="7741" customHeight="1" spans="1:8">
      <c r="A7741" s="15" t="s">
        <v>52</v>
      </c>
      <c r="E7741" s="26" t="s">
        <v>7823</v>
      </c>
      <c r="G7741" s="15" t="s">
        <v>173</v>
      </c>
      <c r="H7741" s="5">
        <v>4</v>
      </c>
    </row>
    <row r="7742" customHeight="1" spans="1:8">
      <c r="A7742" s="15" t="s">
        <v>52</v>
      </c>
      <c r="E7742" s="26" t="s">
        <v>7824</v>
      </c>
      <c r="G7742" s="15" t="s">
        <v>173</v>
      </c>
      <c r="H7742" s="5">
        <v>4</v>
      </c>
    </row>
    <row r="7743" customHeight="1" spans="1:8">
      <c r="A7743" s="15" t="s">
        <v>52</v>
      </c>
      <c r="E7743" s="26" t="s">
        <v>7825</v>
      </c>
      <c r="G7743" s="15" t="s">
        <v>173</v>
      </c>
      <c r="H7743" s="5">
        <v>4</v>
      </c>
    </row>
    <row r="7744" customHeight="1" spans="1:8">
      <c r="A7744" s="15" t="s">
        <v>52</v>
      </c>
      <c r="E7744" s="26" t="s">
        <v>7826</v>
      </c>
      <c r="G7744" s="15" t="s">
        <v>173</v>
      </c>
      <c r="H7744" s="5">
        <v>4</v>
      </c>
    </row>
    <row r="7745" customHeight="1" spans="1:8">
      <c r="A7745" s="15" t="s">
        <v>52</v>
      </c>
      <c r="E7745" s="26" t="s">
        <v>7827</v>
      </c>
      <c r="G7745" s="15" t="s">
        <v>173</v>
      </c>
      <c r="H7745" s="5">
        <v>4</v>
      </c>
    </row>
    <row r="7746" customHeight="1" spans="1:8">
      <c r="A7746" s="15" t="s">
        <v>52</v>
      </c>
      <c r="E7746" s="26" t="s">
        <v>7828</v>
      </c>
      <c r="G7746" s="15" t="s">
        <v>173</v>
      </c>
      <c r="H7746" s="5">
        <v>4</v>
      </c>
    </row>
    <row r="7747" customHeight="1" spans="1:8">
      <c r="A7747" s="15" t="s">
        <v>52</v>
      </c>
      <c r="E7747" s="26" t="s">
        <v>7829</v>
      </c>
      <c r="G7747" s="15" t="s">
        <v>173</v>
      </c>
      <c r="H7747" s="5">
        <v>4</v>
      </c>
    </row>
    <row r="7748" customHeight="1" spans="1:8">
      <c r="A7748" s="15" t="s">
        <v>52</v>
      </c>
      <c r="E7748" s="26" t="s">
        <v>7830</v>
      </c>
      <c r="G7748" s="15" t="s">
        <v>173</v>
      </c>
      <c r="H7748" s="5">
        <v>4</v>
      </c>
    </row>
    <row r="7749" customHeight="1" spans="1:8">
      <c r="A7749" s="15" t="s">
        <v>52</v>
      </c>
      <c r="E7749" s="26" t="s">
        <v>7831</v>
      </c>
      <c r="G7749" s="15" t="s">
        <v>173</v>
      </c>
      <c r="H7749" s="5">
        <v>4</v>
      </c>
    </row>
    <row r="7750" customHeight="1" spans="1:8">
      <c r="A7750" s="15" t="s">
        <v>52</v>
      </c>
      <c r="E7750" s="26" t="s">
        <v>7832</v>
      </c>
      <c r="G7750" s="15" t="s">
        <v>173</v>
      </c>
      <c r="H7750" s="5">
        <v>4</v>
      </c>
    </row>
    <row r="7751" customHeight="1" spans="1:8">
      <c r="A7751" s="15" t="s">
        <v>52</v>
      </c>
      <c r="E7751" s="26" t="s">
        <v>7833</v>
      </c>
      <c r="G7751" s="15" t="s">
        <v>173</v>
      </c>
      <c r="H7751" s="5">
        <v>4</v>
      </c>
    </row>
    <row r="7752" customHeight="1" spans="1:8">
      <c r="A7752" s="15" t="s">
        <v>52</v>
      </c>
      <c r="E7752" s="26" t="s">
        <v>7834</v>
      </c>
      <c r="G7752" s="15" t="s">
        <v>173</v>
      </c>
      <c r="H7752" s="5">
        <v>4</v>
      </c>
    </row>
    <row r="7753" customHeight="1" spans="1:8">
      <c r="A7753" s="15" t="s">
        <v>52</v>
      </c>
      <c r="E7753" s="26" t="s">
        <v>7835</v>
      </c>
      <c r="G7753" s="15" t="s">
        <v>173</v>
      </c>
      <c r="H7753" s="5">
        <v>4</v>
      </c>
    </row>
    <row r="7754" customHeight="1" spans="1:8">
      <c r="A7754" s="15" t="s">
        <v>52</v>
      </c>
      <c r="E7754" s="26" t="s">
        <v>7836</v>
      </c>
      <c r="G7754" s="15" t="s">
        <v>173</v>
      </c>
      <c r="H7754" s="5">
        <v>4</v>
      </c>
    </row>
    <row r="7755" customHeight="1" spans="1:8">
      <c r="A7755" s="15" t="s">
        <v>52</v>
      </c>
      <c r="E7755" s="26" t="s">
        <v>7837</v>
      </c>
      <c r="G7755" s="15" t="s">
        <v>173</v>
      </c>
      <c r="H7755" s="5">
        <v>4</v>
      </c>
    </row>
    <row r="7756" customHeight="1" spans="1:8">
      <c r="A7756" s="15" t="s">
        <v>52</v>
      </c>
      <c r="E7756" s="26" t="s">
        <v>7838</v>
      </c>
      <c r="G7756" s="15" t="s">
        <v>173</v>
      </c>
      <c r="H7756" s="5">
        <v>4</v>
      </c>
    </row>
    <row r="7757" customHeight="1" spans="1:8">
      <c r="A7757" s="15" t="s">
        <v>52</v>
      </c>
      <c r="E7757" s="26" t="s">
        <v>7839</v>
      </c>
      <c r="G7757" s="15" t="s">
        <v>173</v>
      </c>
      <c r="H7757" s="5">
        <v>4</v>
      </c>
    </row>
    <row r="7758" customHeight="1" spans="1:8">
      <c r="A7758" s="15" t="s">
        <v>52</v>
      </c>
      <c r="E7758" s="26" t="s">
        <v>7840</v>
      </c>
      <c r="G7758" s="15" t="s">
        <v>173</v>
      </c>
      <c r="H7758" s="5">
        <v>4</v>
      </c>
    </row>
    <row r="7759" customHeight="1" spans="1:8">
      <c r="A7759" s="15" t="s">
        <v>52</v>
      </c>
      <c r="E7759" s="26" t="s">
        <v>7841</v>
      </c>
      <c r="G7759" s="15" t="s">
        <v>173</v>
      </c>
      <c r="H7759" s="5">
        <v>4</v>
      </c>
    </row>
    <row r="7760" customHeight="1" spans="1:8">
      <c r="A7760" s="15" t="s">
        <v>52</v>
      </c>
      <c r="E7760" s="26" t="s">
        <v>7842</v>
      </c>
      <c r="G7760" s="15" t="s">
        <v>173</v>
      </c>
      <c r="H7760" s="5">
        <v>4</v>
      </c>
    </row>
    <row r="7761" customHeight="1" spans="1:8">
      <c r="A7761" s="15" t="s">
        <v>52</v>
      </c>
      <c r="E7761" s="26" t="s">
        <v>7843</v>
      </c>
      <c r="G7761" s="15" t="s">
        <v>173</v>
      </c>
      <c r="H7761" s="5">
        <v>4</v>
      </c>
    </row>
    <row r="7762" customHeight="1" spans="1:8">
      <c r="A7762" s="15" t="s">
        <v>52</v>
      </c>
      <c r="E7762" s="26" t="s">
        <v>7844</v>
      </c>
      <c r="G7762" s="15" t="s">
        <v>173</v>
      </c>
      <c r="H7762" s="5">
        <v>4</v>
      </c>
    </row>
    <row r="7763" customHeight="1" spans="1:8">
      <c r="A7763" s="15" t="s">
        <v>52</v>
      </c>
      <c r="E7763" s="26" t="s">
        <v>7845</v>
      </c>
      <c r="G7763" s="15" t="s">
        <v>173</v>
      </c>
      <c r="H7763" s="5">
        <v>4</v>
      </c>
    </row>
    <row r="7764" customHeight="1" spans="1:8">
      <c r="A7764" s="15" t="s">
        <v>52</v>
      </c>
      <c r="E7764" s="26" t="s">
        <v>7846</v>
      </c>
      <c r="G7764" s="15" t="s">
        <v>173</v>
      </c>
      <c r="H7764" s="5">
        <v>4</v>
      </c>
    </row>
    <row r="7765" customHeight="1" spans="1:8">
      <c r="A7765" s="15" t="s">
        <v>52</v>
      </c>
      <c r="E7765" s="26" t="s">
        <v>7847</v>
      </c>
      <c r="G7765" s="15" t="s">
        <v>173</v>
      </c>
      <c r="H7765" s="5">
        <v>4</v>
      </c>
    </row>
    <row r="7766" customHeight="1" spans="1:8">
      <c r="A7766" s="15" t="s">
        <v>52</v>
      </c>
      <c r="E7766" s="26" t="s">
        <v>7848</v>
      </c>
      <c r="G7766" s="15" t="s">
        <v>173</v>
      </c>
      <c r="H7766" s="5">
        <v>4</v>
      </c>
    </row>
    <row r="7767" customHeight="1" spans="1:8">
      <c r="A7767" s="15" t="s">
        <v>52</v>
      </c>
      <c r="E7767" s="26" t="s">
        <v>7849</v>
      </c>
      <c r="G7767" s="15" t="s">
        <v>173</v>
      </c>
      <c r="H7767" s="5">
        <v>4</v>
      </c>
    </row>
    <row r="7768" customHeight="1" spans="1:8">
      <c r="A7768" s="15" t="s">
        <v>52</v>
      </c>
      <c r="E7768" s="26" t="s">
        <v>7850</v>
      </c>
      <c r="G7768" s="15" t="s">
        <v>173</v>
      </c>
      <c r="H7768" s="5">
        <v>4</v>
      </c>
    </row>
    <row r="7769" customHeight="1" spans="1:8">
      <c r="A7769" s="15" t="s">
        <v>52</v>
      </c>
      <c r="E7769" s="26" t="s">
        <v>7851</v>
      </c>
      <c r="G7769" s="15" t="s">
        <v>173</v>
      </c>
      <c r="H7769" s="5">
        <v>4</v>
      </c>
    </row>
    <row r="7770" customHeight="1" spans="1:8">
      <c r="A7770" s="15" t="s">
        <v>52</v>
      </c>
      <c r="E7770" s="26" t="s">
        <v>7852</v>
      </c>
      <c r="G7770" s="15" t="s">
        <v>173</v>
      </c>
      <c r="H7770" s="5">
        <v>4</v>
      </c>
    </row>
    <row r="7771" customHeight="1" spans="1:8">
      <c r="A7771" s="15" t="s">
        <v>52</v>
      </c>
      <c r="E7771" s="26" t="s">
        <v>7853</v>
      </c>
      <c r="G7771" s="15" t="s">
        <v>173</v>
      </c>
      <c r="H7771" s="5">
        <v>4</v>
      </c>
    </row>
    <row r="7772" customHeight="1" spans="1:8">
      <c r="A7772" s="15" t="s">
        <v>52</v>
      </c>
      <c r="E7772" s="26" t="s">
        <v>7854</v>
      </c>
      <c r="G7772" s="15" t="s">
        <v>173</v>
      </c>
      <c r="H7772" s="5">
        <v>4</v>
      </c>
    </row>
    <row r="7773" customHeight="1" spans="1:8">
      <c r="A7773" s="15" t="s">
        <v>52</v>
      </c>
      <c r="E7773" s="26" t="s">
        <v>7855</v>
      </c>
      <c r="G7773" s="15" t="s">
        <v>173</v>
      </c>
      <c r="H7773" s="5">
        <v>4</v>
      </c>
    </row>
    <row r="7774" customHeight="1" spans="1:8">
      <c r="A7774" s="15" t="s">
        <v>52</v>
      </c>
      <c r="E7774" s="26" t="s">
        <v>7856</v>
      </c>
      <c r="G7774" s="15" t="s">
        <v>173</v>
      </c>
      <c r="H7774" s="5">
        <v>4</v>
      </c>
    </row>
    <row r="7775" customHeight="1" spans="1:8">
      <c r="A7775" s="15" t="s">
        <v>52</v>
      </c>
      <c r="E7775" s="26" t="s">
        <v>7857</v>
      </c>
      <c r="G7775" s="15" t="s">
        <v>173</v>
      </c>
      <c r="H7775" s="5">
        <v>4</v>
      </c>
    </row>
    <row r="7776" customHeight="1" spans="1:8">
      <c r="A7776" s="15" t="s">
        <v>52</v>
      </c>
      <c r="E7776" s="26" t="s">
        <v>7858</v>
      </c>
      <c r="G7776" s="15" t="s">
        <v>173</v>
      </c>
      <c r="H7776" s="5">
        <v>4</v>
      </c>
    </row>
    <row r="7777" customHeight="1" spans="1:8">
      <c r="A7777" s="15" t="s">
        <v>52</v>
      </c>
      <c r="E7777" s="26" t="s">
        <v>7859</v>
      </c>
      <c r="G7777" s="15" t="s">
        <v>173</v>
      </c>
      <c r="H7777" s="5">
        <v>4</v>
      </c>
    </row>
    <row r="7778" customHeight="1" spans="1:8">
      <c r="A7778" s="15" t="s">
        <v>52</v>
      </c>
      <c r="E7778" s="26" t="s">
        <v>7860</v>
      </c>
      <c r="G7778" s="15" t="s">
        <v>173</v>
      </c>
      <c r="H7778" s="5">
        <v>4</v>
      </c>
    </row>
    <row r="7779" customHeight="1" spans="1:8">
      <c r="A7779" s="15" t="s">
        <v>52</v>
      </c>
      <c r="E7779" s="26" t="s">
        <v>7861</v>
      </c>
      <c r="G7779" s="15" t="s">
        <v>173</v>
      </c>
      <c r="H7779" s="5">
        <v>4</v>
      </c>
    </row>
    <row r="7780" customHeight="1" spans="1:8">
      <c r="A7780" s="15" t="s">
        <v>52</v>
      </c>
      <c r="E7780" s="26" t="s">
        <v>7862</v>
      </c>
      <c r="G7780" s="15" t="s">
        <v>173</v>
      </c>
      <c r="H7780" s="5">
        <v>4</v>
      </c>
    </row>
    <row r="7781" customHeight="1" spans="1:8">
      <c r="A7781" s="15" t="s">
        <v>52</v>
      </c>
      <c r="E7781" s="26" t="s">
        <v>7863</v>
      </c>
      <c r="G7781" s="15" t="s">
        <v>173</v>
      </c>
      <c r="H7781" s="5">
        <v>4</v>
      </c>
    </row>
    <row r="7782" customHeight="1" spans="1:8">
      <c r="A7782" s="15" t="s">
        <v>52</v>
      </c>
      <c r="E7782" s="26" t="s">
        <v>7864</v>
      </c>
      <c r="G7782" s="15" t="s">
        <v>173</v>
      </c>
      <c r="H7782" s="5">
        <v>4</v>
      </c>
    </row>
    <row r="7783" customHeight="1" spans="1:8">
      <c r="A7783" s="15" t="s">
        <v>52</v>
      </c>
      <c r="E7783" s="26" t="s">
        <v>7865</v>
      </c>
      <c r="G7783" s="15" t="s">
        <v>173</v>
      </c>
      <c r="H7783" s="5">
        <v>4</v>
      </c>
    </row>
    <row r="7784" customHeight="1" spans="1:8">
      <c r="A7784" s="15" t="s">
        <v>52</v>
      </c>
      <c r="E7784" s="26" t="s">
        <v>7866</v>
      </c>
      <c r="G7784" s="15" t="s">
        <v>173</v>
      </c>
      <c r="H7784" s="5">
        <v>4</v>
      </c>
    </row>
    <row r="7785" customHeight="1" spans="1:8">
      <c r="A7785" s="15" t="s">
        <v>52</v>
      </c>
      <c r="E7785" s="26" t="s">
        <v>7867</v>
      </c>
      <c r="G7785" s="15" t="s">
        <v>173</v>
      </c>
      <c r="H7785" s="5">
        <v>4</v>
      </c>
    </row>
    <row r="7786" customHeight="1" spans="1:8">
      <c r="A7786" s="15" t="s">
        <v>52</v>
      </c>
      <c r="E7786" s="26" t="s">
        <v>7868</v>
      </c>
      <c r="G7786" s="15" t="s">
        <v>173</v>
      </c>
      <c r="H7786" s="5">
        <v>4</v>
      </c>
    </row>
    <row r="7787" customHeight="1" spans="1:8">
      <c r="A7787" s="15" t="s">
        <v>52</v>
      </c>
      <c r="E7787" s="26" t="s">
        <v>7869</v>
      </c>
      <c r="G7787" s="15" t="s">
        <v>173</v>
      </c>
      <c r="H7787" s="5">
        <v>4</v>
      </c>
    </row>
    <row r="7788" customHeight="1" spans="1:8">
      <c r="A7788" s="15" t="s">
        <v>52</v>
      </c>
      <c r="E7788" s="26" t="s">
        <v>7870</v>
      </c>
      <c r="G7788" s="15" t="s">
        <v>173</v>
      </c>
      <c r="H7788" s="5">
        <v>4</v>
      </c>
    </row>
    <row r="7789" customHeight="1" spans="1:8">
      <c r="A7789" s="15" t="s">
        <v>52</v>
      </c>
      <c r="E7789" s="26" t="s">
        <v>7871</v>
      </c>
      <c r="G7789" s="15" t="s">
        <v>173</v>
      </c>
      <c r="H7789" s="5">
        <v>4</v>
      </c>
    </row>
    <row r="7790" customHeight="1" spans="1:8">
      <c r="A7790" s="15" t="s">
        <v>52</v>
      </c>
      <c r="E7790" s="26" t="s">
        <v>7872</v>
      </c>
      <c r="G7790" s="15" t="s">
        <v>173</v>
      </c>
      <c r="H7790" s="5">
        <v>4</v>
      </c>
    </row>
    <row r="7791" customHeight="1" spans="1:8">
      <c r="A7791" s="15" t="s">
        <v>52</v>
      </c>
      <c r="E7791" s="26" t="s">
        <v>7873</v>
      </c>
      <c r="G7791" s="15" t="s">
        <v>173</v>
      </c>
      <c r="H7791" s="5">
        <v>4</v>
      </c>
    </row>
    <row r="7792" customHeight="1" spans="1:8">
      <c r="A7792" s="15" t="s">
        <v>52</v>
      </c>
      <c r="E7792" s="26" t="s">
        <v>7874</v>
      </c>
      <c r="G7792" s="15" t="s">
        <v>173</v>
      </c>
      <c r="H7792" s="5">
        <v>4</v>
      </c>
    </row>
    <row r="7793" customHeight="1" spans="1:8">
      <c r="A7793" s="15" t="s">
        <v>52</v>
      </c>
      <c r="E7793" s="26" t="s">
        <v>7875</v>
      </c>
      <c r="G7793" s="15" t="s">
        <v>173</v>
      </c>
      <c r="H7793" s="5">
        <v>4</v>
      </c>
    </row>
    <row r="7794" customHeight="1" spans="1:8">
      <c r="A7794" s="15" t="s">
        <v>52</v>
      </c>
      <c r="E7794" s="26" t="s">
        <v>7876</v>
      </c>
      <c r="G7794" s="15" t="s">
        <v>173</v>
      </c>
      <c r="H7794" s="5">
        <v>4</v>
      </c>
    </row>
    <row r="7795" customHeight="1" spans="1:8">
      <c r="A7795" s="15" t="s">
        <v>52</v>
      </c>
      <c r="E7795" s="26" t="s">
        <v>7877</v>
      </c>
      <c r="G7795" s="15" t="s">
        <v>173</v>
      </c>
      <c r="H7795" s="5">
        <v>4</v>
      </c>
    </row>
    <row r="7796" customHeight="1" spans="1:8">
      <c r="A7796" s="15" t="s">
        <v>52</v>
      </c>
      <c r="E7796" s="26" t="s">
        <v>7878</v>
      </c>
      <c r="G7796" s="15" t="s">
        <v>173</v>
      </c>
      <c r="H7796" s="5">
        <v>4</v>
      </c>
    </row>
    <row r="7797" customHeight="1" spans="1:8">
      <c r="A7797" s="15" t="s">
        <v>52</v>
      </c>
      <c r="E7797" s="26" t="s">
        <v>7879</v>
      </c>
      <c r="G7797" s="15" t="s">
        <v>173</v>
      </c>
      <c r="H7797" s="5">
        <v>4</v>
      </c>
    </row>
    <row r="7798" customHeight="1" spans="1:8">
      <c r="A7798" s="15" t="s">
        <v>52</v>
      </c>
      <c r="E7798" s="26" t="s">
        <v>7880</v>
      </c>
      <c r="G7798" s="15" t="s">
        <v>173</v>
      </c>
      <c r="H7798" s="5">
        <v>4</v>
      </c>
    </row>
    <row r="7799" customHeight="1" spans="1:8">
      <c r="A7799" s="15" t="s">
        <v>52</v>
      </c>
      <c r="E7799" s="26" t="s">
        <v>7881</v>
      </c>
      <c r="G7799" s="15" t="s">
        <v>173</v>
      </c>
      <c r="H7799" s="5">
        <v>4</v>
      </c>
    </row>
    <row r="7800" customHeight="1" spans="1:8">
      <c r="A7800" s="15" t="s">
        <v>52</v>
      </c>
      <c r="E7800" s="26" t="s">
        <v>7882</v>
      </c>
      <c r="G7800" s="15" t="s">
        <v>173</v>
      </c>
      <c r="H7800" s="5">
        <v>4</v>
      </c>
    </row>
    <row r="7801" customHeight="1" spans="1:8">
      <c r="A7801" s="15" t="s">
        <v>52</v>
      </c>
      <c r="E7801" s="26" t="s">
        <v>7883</v>
      </c>
      <c r="G7801" s="15" t="s">
        <v>173</v>
      </c>
      <c r="H7801" s="5">
        <v>4</v>
      </c>
    </row>
    <row r="7802" customHeight="1" spans="1:8">
      <c r="A7802" s="15" t="s">
        <v>52</v>
      </c>
      <c r="E7802" s="26" t="s">
        <v>7884</v>
      </c>
      <c r="G7802" s="15" t="s">
        <v>173</v>
      </c>
      <c r="H7802" s="5">
        <v>4</v>
      </c>
    </row>
    <row r="7803" customHeight="1" spans="1:8">
      <c r="A7803" s="15" t="s">
        <v>52</v>
      </c>
      <c r="E7803" s="26" t="s">
        <v>7885</v>
      </c>
      <c r="G7803" s="15" t="s">
        <v>173</v>
      </c>
      <c r="H7803" s="5">
        <v>4</v>
      </c>
    </row>
    <row r="7804" customHeight="1" spans="1:8">
      <c r="A7804" s="15" t="s">
        <v>52</v>
      </c>
      <c r="E7804" s="26" t="s">
        <v>7886</v>
      </c>
      <c r="G7804" s="15" t="s">
        <v>173</v>
      </c>
      <c r="H7804" s="5">
        <v>4</v>
      </c>
    </row>
    <row r="7805" customHeight="1" spans="1:8">
      <c r="A7805" s="15" t="s">
        <v>52</v>
      </c>
      <c r="E7805" s="26" t="s">
        <v>7887</v>
      </c>
      <c r="G7805" s="15" t="s">
        <v>173</v>
      </c>
      <c r="H7805" s="5">
        <v>4</v>
      </c>
    </row>
    <row r="7806" customHeight="1" spans="1:8">
      <c r="A7806" s="15" t="s">
        <v>52</v>
      </c>
      <c r="E7806" s="26" t="s">
        <v>7888</v>
      </c>
      <c r="G7806" s="15" t="s">
        <v>173</v>
      </c>
      <c r="H7806" s="5">
        <v>4</v>
      </c>
    </row>
    <row r="7807" customHeight="1" spans="1:8">
      <c r="A7807" s="15" t="s">
        <v>52</v>
      </c>
      <c r="E7807" s="26" t="s">
        <v>7889</v>
      </c>
      <c r="G7807" s="15" t="s">
        <v>173</v>
      </c>
      <c r="H7807" s="5">
        <v>4</v>
      </c>
    </row>
    <row r="7808" customHeight="1" spans="1:8">
      <c r="A7808" s="15" t="s">
        <v>52</v>
      </c>
      <c r="E7808" s="26" t="s">
        <v>7890</v>
      </c>
      <c r="G7808" s="15" t="s">
        <v>173</v>
      </c>
      <c r="H7808" s="5">
        <v>4</v>
      </c>
    </row>
    <row r="7809" customHeight="1" spans="1:8">
      <c r="A7809" s="15" t="s">
        <v>52</v>
      </c>
      <c r="E7809" s="26" t="s">
        <v>7891</v>
      </c>
      <c r="G7809" s="15" t="s">
        <v>173</v>
      </c>
      <c r="H7809" s="5">
        <v>4</v>
      </c>
    </row>
    <row r="7810" customHeight="1" spans="1:8">
      <c r="A7810" s="15" t="s">
        <v>52</v>
      </c>
      <c r="E7810" s="26" t="s">
        <v>7892</v>
      </c>
      <c r="G7810" s="15" t="s">
        <v>173</v>
      </c>
      <c r="H7810" s="5">
        <v>4</v>
      </c>
    </row>
    <row r="7811" customHeight="1" spans="1:8">
      <c r="A7811" s="15" t="s">
        <v>52</v>
      </c>
      <c r="E7811" s="26" t="s">
        <v>7893</v>
      </c>
      <c r="G7811" s="15" t="s">
        <v>173</v>
      </c>
      <c r="H7811" s="5">
        <v>4</v>
      </c>
    </row>
    <row r="7812" customHeight="1" spans="1:8">
      <c r="A7812" s="15" t="s">
        <v>52</v>
      </c>
      <c r="E7812" s="26" t="s">
        <v>7894</v>
      </c>
      <c r="G7812" s="15" t="s">
        <v>173</v>
      </c>
      <c r="H7812" s="5">
        <v>4</v>
      </c>
    </row>
    <row r="7813" customHeight="1" spans="1:8">
      <c r="A7813" s="15" t="s">
        <v>52</v>
      </c>
      <c r="E7813" s="26" t="s">
        <v>7895</v>
      </c>
      <c r="G7813" s="15" t="s">
        <v>173</v>
      </c>
      <c r="H7813" s="5">
        <v>4</v>
      </c>
    </row>
    <row r="7814" customHeight="1" spans="1:8">
      <c r="A7814" s="15" t="s">
        <v>52</v>
      </c>
      <c r="E7814" s="26" t="s">
        <v>7896</v>
      </c>
      <c r="G7814" s="15" t="s">
        <v>173</v>
      </c>
      <c r="H7814" s="5">
        <v>4</v>
      </c>
    </row>
    <row r="7815" customHeight="1" spans="1:8">
      <c r="A7815" s="15" t="s">
        <v>52</v>
      </c>
      <c r="E7815" s="26" t="s">
        <v>7897</v>
      </c>
      <c r="G7815" s="15" t="s">
        <v>173</v>
      </c>
      <c r="H7815" s="5">
        <v>4</v>
      </c>
    </row>
    <row r="7816" customHeight="1" spans="1:8">
      <c r="A7816" s="15" t="s">
        <v>52</v>
      </c>
      <c r="E7816" s="26" t="s">
        <v>7898</v>
      </c>
      <c r="G7816" s="15" t="s">
        <v>173</v>
      </c>
      <c r="H7816" s="5">
        <v>4</v>
      </c>
    </row>
    <row r="7817" customHeight="1" spans="1:8">
      <c r="A7817" s="15" t="s">
        <v>52</v>
      </c>
      <c r="E7817" s="26" t="s">
        <v>7899</v>
      </c>
      <c r="G7817" s="15" t="s">
        <v>173</v>
      </c>
      <c r="H7817" s="5">
        <v>4</v>
      </c>
    </row>
    <row r="7818" customHeight="1" spans="1:8">
      <c r="A7818" s="15" t="s">
        <v>52</v>
      </c>
      <c r="E7818" s="26" t="s">
        <v>7900</v>
      </c>
      <c r="G7818" s="15" t="s">
        <v>173</v>
      </c>
      <c r="H7818" s="5">
        <v>4</v>
      </c>
    </row>
    <row r="7819" customHeight="1" spans="1:8">
      <c r="A7819" s="15" t="s">
        <v>52</v>
      </c>
      <c r="E7819" s="26" t="s">
        <v>7901</v>
      </c>
      <c r="G7819" s="15" t="s">
        <v>173</v>
      </c>
      <c r="H7819" s="5">
        <v>4</v>
      </c>
    </row>
    <row r="7820" customHeight="1" spans="1:8">
      <c r="A7820" s="15" t="s">
        <v>52</v>
      </c>
      <c r="E7820" s="26" t="s">
        <v>7902</v>
      </c>
      <c r="G7820" s="15" t="s">
        <v>173</v>
      </c>
      <c r="H7820" s="5">
        <v>4</v>
      </c>
    </row>
    <row r="7821" customHeight="1" spans="1:8">
      <c r="A7821" s="15" t="s">
        <v>52</v>
      </c>
      <c r="E7821" s="26" t="s">
        <v>7903</v>
      </c>
      <c r="G7821" s="15" t="s">
        <v>173</v>
      </c>
      <c r="H7821" s="5">
        <v>4</v>
      </c>
    </row>
    <row r="7822" customHeight="1" spans="1:8">
      <c r="A7822" s="15" t="s">
        <v>52</v>
      </c>
      <c r="E7822" s="26" t="s">
        <v>7904</v>
      </c>
      <c r="G7822" s="15" t="s">
        <v>173</v>
      </c>
      <c r="H7822" s="5">
        <v>4</v>
      </c>
    </row>
    <row r="7823" customHeight="1" spans="1:8">
      <c r="A7823" s="15" t="s">
        <v>52</v>
      </c>
      <c r="E7823" s="26" t="s">
        <v>7905</v>
      </c>
      <c r="G7823" s="15" t="s">
        <v>173</v>
      </c>
      <c r="H7823" s="5">
        <v>4</v>
      </c>
    </row>
    <row r="7824" customHeight="1" spans="1:8">
      <c r="A7824" s="15" t="s">
        <v>52</v>
      </c>
      <c r="E7824" s="26" t="s">
        <v>7906</v>
      </c>
      <c r="G7824" s="15" t="s">
        <v>173</v>
      </c>
      <c r="H7824" s="5">
        <v>4</v>
      </c>
    </row>
    <row r="7825" customHeight="1" spans="1:8">
      <c r="A7825" s="15" t="s">
        <v>52</v>
      </c>
      <c r="E7825" s="26" t="s">
        <v>7907</v>
      </c>
      <c r="G7825" s="15" t="s">
        <v>173</v>
      </c>
      <c r="H7825" s="5">
        <v>4</v>
      </c>
    </row>
    <row r="7826" customHeight="1" spans="1:8">
      <c r="A7826" s="15" t="s">
        <v>52</v>
      </c>
      <c r="E7826" s="26" t="s">
        <v>7908</v>
      </c>
      <c r="G7826" s="15" t="s">
        <v>173</v>
      </c>
      <c r="H7826" s="5">
        <v>4</v>
      </c>
    </row>
    <row r="7827" customHeight="1" spans="1:8">
      <c r="A7827" s="15" t="s">
        <v>52</v>
      </c>
      <c r="E7827" s="26" t="s">
        <v>7909</v>
      </c>
      <c r="G7827" s="15" t="s">
        <v>173</v>
      </c>
      <c r="H7827" s="5">
        <v>4</v>
      </c>
    </row>
    <row r="7828" customHeight="1" spans="1:8">
      <c r="A7828" s="15" t="s">
        <v>52</v>
      </c>
      <c r="E7828" s="26" t="s">
        <v>7910</v>
      </c>
      <c r="G7828" s="15" t="s">
        <v>173</v>
      </c>
      <c r="H7828" s="5">
        <v>4</v>
      </c>
    </row>
    <row r="7829" customHeight="1" spans="1:8">
      <c r="A7829" s="15" t="s">
        <v>52</v>
      </c>
      <c r="E7829" s="26" t="s">
        <v>7911</v>
      </c>
      <c r="G7829" s="15" t="s">
        <v>173</v>
      </c>
      <c r="H7829" s="5">
        <v>4</v>
      </c>
    </row>
    <row r="7830" customHeight="1" spans="1:8">
      <c r="A7830" s="15" t="s">
        <v>52</v>
      </c>
      <c r="E7830" s="26" t="s">
        <v>7912</v>
      </c>
      <c r="G7830" s="15" t="s">
        <v>173</v>
      </c>
      <c r="H7830" s="5">
        <v>4</v>
      </c>
    </row>
    <row r="7831" customHeight="1" spans="1:8">
      <c r="A7831" s="15" t="s">
        <v>52</v>
      </c>
      <c r="E7831" s="26" t="s">
        <v>7913</v>
      </c>
      <c r="G7831" s="15" t="s">
        <v>173</v>
      </c>
      <c r="H7831" s="5">
        <v>4</v>
      </c>
    </row>
    <row r="7832" customHeight="1" spans="1:8">
      <c r="A7832" s="15" t="s">
        <v>52</v>
      </c>
      <c r="E7832" s="26" t="s">
        <v>7914</v>
      </c>
      <c r="G7832" s="15" t="s">
        <v>173</v>
      </c>
      <c r="H7832" s="5">
        <v>4</v>
      </c>
    </row>
    <row r="7833" customHeight="1" spans="1:8">
      <c r="A7833" s="15" t="s">
        <v>52</v>
      </c>
      <c r="E7833" s="26" t="s">
        <v>7915</v>
      </c>
      <c r="G7833" s="15" t="s">
        <v>173</v>
      </c>
      <c r="H7833" s="5">
        <v>4</v>
      </c>
    </row>
    <row r="7834" customHeight="1" spans="1:8">
      <c r="A7834" s="15" t="s">
        <v>52</v>
      </c>
      <c r="E7834" s="26" t="s">
        <v>7916</v>
      </c>
      <c r="G7834" s="15" t="s">
        <v>173</v>
      </c>
      <c r="H7834" s="5">
        <v>4</v>
      </c>
    </row>
    <row r="7835" customHeight="1" spans="1:8">
      <c r="A7835" s="15" t="s">
        <v>52</v>
      </c>
      <c r="E7835" s="26" t="s">
        <v>7917</v>
      </c>
      <c r="G7835" s="15" t="s">
        <v>173</v>
      </c>
      <c r="H7835" s="5">
        <v>4</v>
      </c>
    </row>
    <row r="7836" customHeight="1" spans="1:8">
      <c r="A7836" s="15" t="s">
        <v>52</v>
      </c>
      <c r="E7836" s="26" t="s">
        <v>7918</v>
      </c>
      <c r="G7836" s="15" t="s">
        <v>173</v>
      </c>
      <c r="H7836" s="5">
        <v>4</v>
      </c>
    </row>
    <row r="7837" customHeight="1" spans="1:8">
      <c r="A7837" s="15" t="s">
        <v>52</v>
      </c>
      <c r="E7837" s="26" t="s">
        <v>7919</v>
      </c>
      <c r="G7837" s="15" t="s">
        <v>173</v>
      </c>
      <c r="H7837" s="5">
        <v>4</v>
      </c>
    </row>
    <row r="7838" customHeight="1" spans="1:8">
      <c r="A7838" s="15" t="s">
        <v>52</v>
      </c>
      <c r="E7838" s="26" t="s">
        <v>7920</v>
      </c>
      <c r="G7838" s="15" t="s">
        <v>173</v>
      </c>
      <c r="H7838" s="5">
        <v>4</v>
      </c>
    </row>
    <row r="7839" customHeight="1" spans="1:8">
      <c r="A7839" s="15" t="s">
        <v>52</v>
      </c>
      <c r="E7839" s="26" t="s">
        <v>7921</v>
      </c>
      <c r="G7839" s="15" t="s">
        <v>173</v>
      </c>
      <c r="H7839" s="5">
        <v>4</v>
      </c>
    </row>
    <row r="7840" customHeight="1" spans="1:8">
      <c r="A7840" s="15" t="s">
        <v>52</v>
      </c>
      <c r="E7840" s="26" t="s">
        <v>7922</v>
      </c>
      <c r="G7840" s="15" t="s">
        <v>173</v>
      </c>
      <c r="H7840" s="5">
        <v>4</v>
      </c>
    </row>
    <row r="7841" customHeight="1" spans="1:8">
      <c r="A7841" s="15" t="s">
        <v>52</v>
      </c>
      <c r="E7841" s="26" t="s">
        <v>7923</v>
      </c>
      <c r="G7841" s="15" t="s">
        <v>173</v>
      </c>
      <c r="H7841" s="5">
        <v>4</v>
      </c>
    </row>
    <row r="7842" customHeight="1" spans="1:8">
      <c r="A7842" s="15" t="s">
        <v>52</v>
      </c>
      <c r="E7842" s="26" t="s">
        <v>7924</v>
      </c>
      <c r="G7842" s="15" t="s">
        <v>173</v>
      </c>
      <c r="H7842" s="5">
        <v>4</v>
      </c>
    </row>
    <row r="7843" customHeight="1" spans="1:8">
      <c r="A7843" s="15" t="s">
        <v>52</v>
      </c>
      <c r="E7843" s="26" t="s">
        <v>7925</v>
      </c>
      <c r="G7843" s="15" t="s">
        <v>173</v>
      </c>
      <c r="H7843" s="5">
        <v>4</v>
      </c>
    </row>
    <row r="7844" customHeight="1" spans="1:8">
      <c r="A7844" s="15" t="s">
        <v>52</v>
      </c>
      <c r="E7844" s="26" t="s">
        <v>7926</v>
      </c>
      <c r="G7844" s="15" t="s">
        <v>173</v>
      </c>
      <c r="H7844" s="5">
        <v>4</v>
      </c>
    </row>
    <row r="7845" customHeight="1" spans="1:8">
      <c r="A7845" s="15" t="s">
        <v>52</v>
      </c>
      <c r="E7845" s="26" t="s">
        <v>7927</v>
      </c>
      <c r="G7845" s="15" t="s">
        <v>173</v>
      </c>
      <c r="H7845" s="5">
        <v>4</v>
      </c>
    </row>
    <row r="7846" customHeight="1" spans="1:8">
      <c r="A7846" s="15" t="s">
        <v>52</v>
      </c>
      <c r="E7846" s="26" t="s">
        <v>7928</v>
      </c>
      <c r="G7846" s="15" t="s">
        <v>173</v>
      </c>
      <c r="H7846" s="5">
        <v>4</v>
      </c>
    </row>
    <row r="7847" customHeight="1" spans="1:8">
      <c r="A7847" s="15" t="s">
        <v>52</v>
      </c>
      <c r="E7847" s="26" t="s">
        <v>7929</v>
      </c>
      <c r="G7847" s="15" t="s">
        <v>173</v>
      </c>
      <c r="H7847" s="5">
        <v>4</v>
      </c>
    </row>
    <row r="7848" customHeight="1" spans="1:8">
      <c r="A7848" s="15" t="s">
        <v>52</v>
      </c>
      <c r="E7848" s="26" t="s">
        <v>7930</v>
      </c>
      <c r="G7848" s="15" t="s">
        <v>173</v>
      </c>
      <c r="H7848" s="5">
        <v>4</v>
      </c>
    </row>
    <row r="7849" customHeight="1" spans="1:8">
      <c r="A7849" s="15" t="s">
        <v>52</v>
      </c>
      <c r="E7849" s="26" t="s">
        <v>7931</v>
      </c>
      <c r="G7849" s="15" t="s">
        <v>173</v>
      </c>
      <c r="H7849" s="5">
        <v>4</v>
      </c>
    </row>
    <row r="7850" customHeight="1" spans="1:8">
      <c r="A7850" s="15" t="s">
        <v>52</v>
      </c>
      <c r="E7850" s="26" t="s">
        <v>7932</v>
      </c>
      <c r="G7850" s="15" t="s">
        <v>173</v>
      </c>
      <c r="H7850" s="5">
        <v>4</v>
      </c>
    </row>
    <row r="7851" customHeight="1" spans="1:8">
      <c r="A7851" s="15" t="s">
        <v>52</v>
      </c>
      <c r="E7851" s="26" t="s">
        <v>7933</v>
      </c>
      <c r="G7851" s="15" t="s">
        <v>173</v>
      </c>
      <c r="H7851" s="5">
        <v>4</v>
      </c>
    </row>
    <row r="7852" customHeight="1" spans="1:8">
      <c r="A7852" s="15" t="s">
        <v>52</v>
      </c>
      <c r="E7852" s="26" t="s">
        <v>7934</v>
      </c>
      <c r="G7852" s="15" t="s">
        <v>173</v>
      </c>
      <c r="H7852" s="5">
        <v>4</v>
      </c>
    </row>
    <row r="7853" customHeight="1" spans="1:8">
      <c r="A7853" s="15" t="s">
        <v>52</v>
      </c>
      <c r="E7853" s="26" t="s">
        <v>7935</v>
      </c>
      <c r="G7853" s="15" t="s">
        <v>173</v>
      </c>
      <c r="H7853" s="5">
        <v>4</v>
      </c>
    </row>
    <row r="7854" customHeight="1" spans="1:8">
      <c r="A7854" s="15" t="s">
        <v>52</v>
      </c>
      <c r="E7854" s="26" t="s">
        <v>7936</v>
      </c>
      <c r="G7854" s="15" t="s">
        <v>173</v>
      </c>
      <c r="H7854" s="5">
        <v>4</v>
      </c>
    </row>
    <row r="7855" customHeight="1" spans="1:8">
      <c r="A7855" s="15" t="s">
        <v>52</v>
      </c>
      <c r="E7855" s="26" t="s">
        <v>7937</v>
      </c>
      <c r="G7855" s="15" t="s">
        <v>173</v>
      </c>
      <c r="H7855" s="5">
        <v>4</v>
      </c>
    </row>
    <row r="7856" customHeight="1" spans="1:8">
      <c r="A7856" s="15" t="s">
        <v>52</v>
      </c>
      <c r="E7856" s="26" t="s">
        <v>7938</v>
      </c>
      <c r="G7856" s="15" t="s">
        <v>173</v>
      </c>
      <c r="H7856" s="5">
        <v>4</v>
      </c>
    </row>
    <row r="7857" customHeight="1" spans="1:11">
      <c r="A7857" s="15" t="s">
        <v>52</v>
      </c>
      <c r="E7857" s="26" t="s">
        <v>7939</v>
      </c>
      <c r="G7857" s="15" t="s">
        <v>173</v>
      </c>
      <c r="H7857" s="5">
        <v>4</v>
      </c>
    </row>
    <row r="7858" customHeight="1" spans="1:11">
      <c r="A7858" s="15" t="s">
        <v>52</v>
      </c>
      <c r="E7858" s="26" t="s">
        <v>7940</v>
      </c>
      <c r="G7858" s="15" t="s">
        <v>173</v>
      </c>
      <c r="H7858" s="5">
        <v>4</v>
      </c>
    </row>
    <row r="7859" customHeight="1" spans="1:11">
      <c r="A7859" s="15" t="s">
        <v>52</v>
      </c>
      <c r="E7859" s="26" t="s">
        <v>7941</v>
      </c>
      <c r="G7859" s="15" t="s">
        <v>173</v>
      </c>
      <c r="H7859" s="5">
        <v>4</v>
      </c>
    </row>
    <row r="7860" customHeight="1" spans="1:11">
      <c r="A7860" s="15" t="s">
        <v>52</v>
      </c>
      <c r="E7860" s="26" t="s">
        <v>7942</v>
      </c>
      <c r="G7860" s="15" t="s">
        <v>173</v>
      </c>
      <c r="H7860" s="5">
        <v>4</v>
      </c>
    </row>
    <row r="7861" customHeight="1" spans="1:11">
      <c r="A7861" s="15" t="s">
        <v>52</v>
      </c>
      <c r="E7861" s="26" t="s">
        <v>7943</v>
      </c>
      <c r="G7861" s="15" t="s">
        <v>48</v>
      </c>
      <c r="H7861" s="5">
        <v>5</v>
      </c>
      <c r="K7861" s="7" t="s">
        <v>7944</v>
      </c>
    </row>
    <row r="7862" customHeight="1" spans="1:11">
      <c r="A7862" s="15" t="s">
        <v>52</v>
      </c>
      <c r="E7862" s="26" t="s">
        <v>7945</v>
      </c>
      <c r="G7862" s="15" t="s">
        <v>48</v>
      </c>
      <c r="H7862" s="5">
        <v>5</v>
      </c>
    </row>
    <row r="7863" customHeight="1" spans="1:11">
      <c r="A7863" s="15" t="s">
        <v>52</v>
      </c>
      <c r="E7863" s="26" t="s">
        <v>7946</v>
      </c>
      <c r="G7863" s="15" t="s">
        <v>48</v>
      </c>
      <c r="H7863" s="5">
        <v>5</v>
      </c>
    </row>
    <row r="7864" customHeight="1" spans="1:11">
      <c r="A7864" s="15" t="s">
        <v>52</v>
      </c>
      <c r="E7864" s="26" t="s">
        <v>7947</v>
      </c>
      <c r="G7864" s="15" t="s">
        <v>48</v>
      </c>
      <c r="H7864" s="5">
        <v>5</v>
      </c>
    </row>
    <row r="7865" customHeight="1" spans="1:11">
      <c r="A7865" s="15" t="s">
        <v>52</v>
      </c>
      <c r="E7865" s="26" t="s">
        <v>7948</v>
      </c>
      <c r="G7865" s="15" t="s">
        <v>48</v>
      </c>
      <c r="H7865" s="5">
        <v>5</v>
      </c>
    </row>
    <row r="7866" customHeight="1" spans="1:11">
      <c r="A7866" s="15" t="s">
        <v>52</v>
      </c>
      <c r="E7866" s="26" t="s">
        <v>7949</v>
      </c>
      <c r="G7866" s="15" t="s">
        <v>48</v>
      </c>
      <c r="H7866" s="5">
        <v>5</v>
      </c>
    </row>
    <row r="7867" customHeight="1" spans="1:11">
      <c r="A7867" s="15" t="s">
        <v>52</v>
      </c>
      <c r="E7867" s="26" t="s">
        <v>7950</v>
      </c>
      <c r="G7867" s="15" t="s">
        <v>48</v>
      </c>
      <c r="H7867" s="5">
        <v>5</v>
      </c>
    </row>
    <row r="7868" customHeight="1" spans="1:11">
      <c r="A7868" s="15" t="s">
        <v>52</v>
      </c>
      <c r="E7868" s="26" t="s">
        <v>7951</v>
      </c>
      <c r="G7868" s="15" t="s">
        <v>48</v>
      </c>
      <c r="H7868" s="5">
        <v>5</v>
      </c>
    </row>
    <row r="7869" customHeight="1" spans="1:11">
      <c r="A7869" s="15" t="s">
        <v>52</v>
      </c>
      <c r="E7869" s="26" t="s">
        <v>7952</v>
      </c>
      <c r="G7869" s="15" t="s">
        <v>48</v>
      </c>
      <c r="H7869" s="5">
        <v>5</v>
      </c>
    </row>
    <row r="7870" customHeight="1" spans="1:11">
      <c r="A7870" s="15" t="s">
        <v>52</v>
      </c>
      <c r="E7870" s="26" t="s">
        <v>7953</v>
      </c>
      <c r="G7870" s="15" t="s">
        <v>48</v>
      </c>
      <c r="H7870" s="5">
        <v>5</v>
      </c>
    </row>
    <row r="7871" customHeight="1" spans="1:11">
      <c r="A7871" s="15" t="s">
        <v>52</v>
      </c>
      <c r="E7871" s="26" t="s">
        <v>7954</v>
      </c>
      <c r="G7871" s="15" t="s">
        <v>48</v>
      </c>
      <c r="H7871" s="5">
        <v>5</v>
      </c>
    </row>
    <row r="7872" customHeight="1" spans="1:11">
      <c r="A7872" s="15" t="s">
        <v>52</v>
      </c>
      <c r="E7872" s="26" t="s">
        <v>7955</v>
      </c>
      <c r="G7872" s="15" t="s">
        <v>48</v>
      </c>
      <c r="H7872" s="5">
        <v>5</v>
      </c>
    </row>
    <row r="7873" customHeight="1" spans="1:8">
      <c r="A7873" s="15" t="s">
        <v>52</v>
      </c>
      <c r="E7873" s="26" t="s">
        <v>7956</v>
      </c>
      <c r="G7873" s="15" t="s">
        <v>48</v>
      </c>
      <c r="H7873" s="5">
        <v>5</v>
      </c>
    </row>
    <row r="7874" customHeight="1" spans="1:8">
      <c r="A7874" s="15" t="s">
        <v>52</v>
      </c>
      <c r="E7874" s="26" t="s">
        <v>7957</v>
      </c>
      <c r="G7874" s="15" t="s">
        <v>48</v>
      </c>
      <c r="H7874" s="5">
        <v>5</v>
      </c>
    </row>
    <row r="7875" customHeight="1" spans="1:8">
      <c r="A7875" s="15" t="s">
        <v>52</v>
      </c>
      <c r="E7875" s="26" t="s">
        <v>7958</v>
      </c>
      <c r="G7875" s="15" t="s">
        <v>48</v>
      </c>
      <c r="H7875" s="5">
        <v>5</v>
      </c>
    </row>
    <row r="7876" customHeight="1" spans="1:8">
      <c r="A7876" s="15" t="s">
        <v>52</v>
      </c>
      <c r="E7876" s="26" t="s">
        <v>7959</v>
      </c>
      <c r="G7876" s="15" t="s">
        <v>48</v>
      </c>
      <c r="H7876" s="5">
        <v>5</v>
      </c>
    </row>
    <row r="7877" customHeight="1" spans="1:8">
      <c r="A7877" s="15" t="s">
        <v>52</v>
      </c>
      <c r="E7877" s="26" t="s">
        <v>7960</v>
      </c>
      <c r="G7877" s="15" t="s">
        <v>48</v>
      </c>
      <c r="H7877" s="5">
        <v>5</v>
      </c>
    </row>
    <row r="7878" customHeight="1" spans="1:8">
      <c r="A7878" s="15" t="s">
        <v>52</v>
      </c>
      <c r="E7878" s="26" t="s">
        <v>7961</v>
      </c>
      <c r="G7878" s="15" t="s">
        <v>48</v>
      </c>
      <c r="H7878" s="5">
        <v>5</v>
      </c>
    </row>
    <row r="7879" customHeight="1" spans="1:8">
      <c r="A7879" s="15" t="s">
        <v>52</v>
      </c>
      <c r="E7879" s="26" t="s">
        <v>7962</v>
      </c>
      <c r="G7879" s="15" t="s">
        <v>48</v>
      </c>
      <c r="H7879" s="5">
        <v>5</v>
      </c>
    </row>
    <row r="7880" customHeight="1" spans="1:8">
      <c r="A7880" s="15" t="s">
        <v>52</v>
      </c>
      <c r="E7880" s="26" t="s">
        <v>7963</v>
      </c>
      <c r="G7880" s="15" t="s">
        <v>48</v>
      </c>
      <c r="H7880" s="5">
        <v>5</v>
      </c>
    </row>
    <row r="7881" customHeight="1" spans="1:8">
      <c r="A7881" s="15" t="s">
        <v>52</v>
      </c>
      <c r="E7881" s="26" t="s">
        <v>7964</v>
      </c>
      <c r="G7881" s="15" t="s">
        <v>48</v>
      </c>
      <c r="H7881" s="5">
        <v>5</v>
      </c>
    </row>
    <row r="7882" customHeight="1" spans="1:8">
      <c r="A7882" s="15" t="s">
        <v>52</v>
      </c>
      <c r="E7882" s="26" t="s">
        <v>7965</v>
      </c>
      <c r="G7882" s="15" t="s">
        <v>48</v>
      </c>
      <c r="H7882" s="5">
        <v>5</v>
      </c>
    </row>
    <row r="7883" customHeight="1" spans="1:8">
      <c r="A7883" s="15" t="s">
        <v>52</v>
      </c>
      <c r="E7883" s="26" t="s">
        <v>7966</v>
      </c>
      <c r="G7883" s="15" t="s">
        <v>48</v>
      </c>
      <c r="H7883" s="5">
        <v>5</v>
      </c>
    </row>
    <row r="7884" customHeight="1" spans="1:8">
      <c r="A7884" s="15" t="s">
        <v>52</v>
      </c>
      <c r="E7884" s="26" t="s">
        <v>7967</v>
      </c>
      <c r="G7884" s="15" t="s">
        <v>48</v>
      </c>
      <c r="H7884" s="5">
        <v>5</v>
      </c>
    </row>
    <row r="7885" customHeight="1" spans="1:8">
      <c r="A7885" s="15" t="s">
        <v>52</v>
      </c>
      <c r="E7885" s="26" t="s">
        <v>7968</v>
      </c>
      <c r="G7885" s="15" t="s">
        <v>48</v>
      </c>
      <c r="H7885" s="5">
        <v>5</v>
      </c>
    </row>
    <row r="7886" customHeight="1" spans="1:8">
      <c r="A7886" s="15" t="s">
        <v>52</v>
      </c>
      <c r="E7886" s="26" t="s">
        <v>7969</v>
      </c>
      <c r="G7886" s="15" t="s">
        <v>48</v>
      </c>
      <c r="H7886" s="5">
        <v>5</v>
      </c>
    </row>
    <row r="7887" customHeight="1" spans="1:8">
      <c r="A7887" s="15" t="s">
        <v>52</v>
      </c>
      <c r="E7887" s="26" t="s">
        <v>7970</v>
      </c>
      <c r="G7887" s="15" t="s">
        <v>48</v>
      </c>
      <c r="H7887" s="5">
        <v>5</v>
      </c>
    </row>
    <row r="7888" customHeight="1" spans="1:8">
      <c r="A7888" s="15" t="s">
        <v>52</v>
      </c>
      <c r="E7888" s="26" t="s">
        <v>7971</v>
      </c>
      <c r="G7888" s="15" t="s">
        <v>48</v>
      </c>
      <c r="H7888" s="5">
        <v>5</v>
      </c>
    </row>
    <row r="7889" customHeight="1" spans="1:11">
      <c r="A7889" s="15" t="s">
        <v>52</v>
      </c>
      <c r="E7889" s="26" t="s">
        <v>7972</v>
      </c>
      <c r="G7889" s="15" t="s">
        <v>48</v>
      </c>
      <c r="H7889" s="5">
        <v>5</v>
      </c>
    </row>
    <row r="7890" customHeight="1" spans="1:11">
      <c r="A7890" s="15" t="s">
        <v>52</v>
      </c>
      <c r="E7890" s="26" t="s">
        <v>7973</v>
      </c>
      <c r="G7890" s="15" t="s">
        <v>48</v>
      </c>
      <c r="H7890" s="5">
        <v>5</v>
      </c>
    </row>
    <row r="7891" customHeight="1" spans="1:11">
      <c r="A7891" s="15" t="s">
        <v>52</v>
      </c>
      <c r="E7891" s="26" t="s">
        <v>7974</v>
      </c>
      <c r="G7891" s="15" t="s">
        <v>48</v>
      </c>
      <c r="H7891" s="5">
        <v>5</v>
      </c>
    </row>
    <row r="7892" customHeight="1" spans="1:11">
      <c r="A7892" s="15" t="s">
        <v>52</v>
      </c>
      <c r="E7892" s="26" t="s">
        <v>7975</v>
      </c>
      <c r="G7892" s="15" t="s">
        <v>48</v>
      </c>
      <c r="H7892" s="5">
        <v>5</v>
      </c>
    </row>
    <row r="7893" customHeight="1" spans="1:11">
      <c r="A7893" s="15" t="s">
        <v>52</v>
      </c>
      <c r="E7893" s="26" t="s">
        <v>7976</v>
      </c>
      <c r="G7893" s="15" t="s">
        <v>48</v>
      </c>
      <c r="H7893" s="5">
        <v>5</v>
      </c>
    </row>
    <row r="7894" customHeight="1" spans="1:11">
      <c r="A7894" s="15" t="s">
        <v>52</v>
      </c>
      <c r="E7894" s="26" t="s">
        <v>7977</v>
      </c>
      <c r="G7894" s="15" t="s">
        <v>48</v>
      </c>
      <c r="H7894" s="5">
        <v>5</v>
      </c>
    </row>
    <row r="7895" customHeight="1" spans="1:11">
      <c r="A7895" s="15" t="s">
        <v>52</v>
      </c>
      <c r="E7895" s="26" t="s">
        <v>7978</v>
      </c>
      <c r="G7895" s="15" t="s">
        <v>48</v>
      </c>
      <c r="H7895" s="5">
        <v>5</v>
      </c>
    </row>
    <row r="7896" customHeight="1" spans="1:11">
      <c r="A7896" s="15" t="s">
        <v>52</v>
      </c>
      <c r="E7896" s="26" t="s">
        <v>7979</v>
      </c>
      <c r="G7896" s="15" t="s">
        <v>48</v>
      </c>
      <c r="H7896" s="5">
        <v>5</v>
      </c>
    </row>
    <row r="7897" customHeight="1" spans="1:11">
      <c r="A7897" s="15" t="s">
        <v>52</v>
      </c>
      <c r="E7897" s="26" t="s">
        <v>7980</v>
      </c>
      <c r="G7897" s="15" t="s">
        <v>48</v>
      </c>
      <c r="H7897" s="5">
        <v>5</v>
      </c>
    </row>
    <row r="7898" customHeight="1" spans="1:11">
      <c r="A7898" s="15" t="s">
        <v>52</v>
      </c>
      <c r="E7898" s="26" t="s">
        <v>7981</v>
      </c>
      <c r="G7898" s="15" t="s">
        <v>48</v>
      </c>
      <c r="H7898" s="5">
        <v>5</v>
      </c>
    </row>
    <row r="7899" customHeight="1" spans="1:11">
      <c r="A7899" s="15" t="s">
        <v>52</v>
      </c>
      <c r="E7899" s="26" t="s">
        <v>7982</v>
      </c>
      <c r="G7899" s="15" t="s">
        <v>48</v>
      </c>
      <c r="H7899" s="5">
        <v>5</v>
      </c>
      <c r="K7899" s="7" t="s">
        <v>7983</v>
      </c>
    </row>
    <row r="7900" customHeight="1" spans="1:11">
      <c r="A7900" s="15" t="s">
        <v>52</v>
      </c>
      <c r="E7900" s="26" t="s">
        <v>7984</v>
      </c>
      <c r="G7900" s="15" t="s">
        <v>48</v>
      </c>
      <c r="H7900" s="5">
        <v>5</v>
      </c>
    </row>
    <row r="7901" customHeight="1" spans="1:11">
      <c r="A7901" s="15" t="s">
        <v>52</v>
      </c>
      <c r="E7901" s="26" t="s">
        <v>7985</v>
      </c>
      <c r="G7901" s="15" t="s">
        <v>48</v>
      </c>
      <c r="H7901" s="5">
        <v>5</v>
      </c>
    </row>
    <row r="7902" customHeight="1" spans="1:11">
      <c r="A7902" s="15" t="s">
        <v>52</v>
      </c>
      <c r="E7902" s="26" t="s">
        <v>7986</v>
      </c>
      <c r="G7902" s="15" t="s">
        <v>48</v>
      </c>
      <c r="H7902" s="5">
        <v>5</v>
      </c>
    </row>
    <row r="7903" customHeight="1" spans="1:11">
      <c r="A7903" s="15" t="s">
        <v>52</v>
      </c>
      <c r="E7903" s="26" t="s">
        <v>7987</v>
      </c>
      <c r="G7903" s="15" t="s">
        <v>48</v>
      </c>
      <c r="H7903" s="5">
        <v>5</v>
      </c>
    </row>
    <row r="7904" customHeight="1" spans="1:11">
      <c r="A7904" s="15" t="s">
        <v>52</v>
      </c>
      <c r="E7904" s="26" t="s">
        <v>7988</v>
      </c>
      <c r="G7904" s="15" t="s">
        <v>48</v>
      </c>
      <c r="H7904" s="5">
        <v>5</v>
      </c>
    </row>
    <row r="7905" customHeight="1" spans="1:8">
      <c r="A7905" s="15" t="s">
        <v>52</v>
      </c>
      <c r="E7905" s="26" t="s">
        <v>7989</v>
      </c>
      <c r="G7905" s="15" t="s">
        <v>48</v>
      </c>
      <c r="H7905" s="5">
        <v>5</v>
      </c>
    </row>
    <row r="7906" customHeight="1" spans="1:8">
      <c r="A7906" s="15" t="s">
        <v>52</v>
      </c>
      <c r="E7906" s="26" t="s">
        <v>7990</v>
      </c>
      <c r="G7906" s="15" t="s">
        <v>48</v>
      </c>
      <c r="H7906" s="5">
        <v>5</v>
      </c>
    </row>
    <row r="7907" customHeight="1" spans="1:8">
      <c r="A7907" s="15" t="s">
        <v>52</v>
      </c>
      <c r="E7907" s="26" t="s">
        <v>7991</v>
      </c>
      <c r="G7907" s="15" t="s">
        <v>48</v>
      </c>
      <c r="H7907" s="5">
        <v>5</v>
      </c>
    </row>
    <row r="7908" customHeight="1" spans="1:8">
      <c r="A7908" s="15" t="s">
        <v>52</v>
      </c>
      <c r="E7908" s="26" t="s">
        <v>7992</v>
      </c>
      <c r="G7908" s="15" t="s">
        <v>48</v>
      </c>
      <c r="H7908" s="5">
        <v>5</v>
      </c>
    </row>
    <row r="7909" customHeight="1" spans="1:8">
      <c r="A7909" s="15" t="s">
        <v>52</v>
      </c>
      <c r="E7909" s="26" t="s">
        <v>7993</v>
      </c>
      <c r="G7909" s="15" t="s">
        <v>48</v>
      </c>
      <c r="H7909" s="5">
        <v>5</v>
      </c>
    </row>
    <row r="7910" customHeight="1" spans="1:8">
      <c r="A7910" s="15" t="s">
        <v>52</v>
      </c>
      <c r="E7910" s="26" t="s">
        <v>7994</v>
      </c>
      <c r="G7910" s="15" t="s">
        <v>48</v>
      </c>
      <c r="H7910" s="5">
        <v>5</v>
      </c>
    </row>
    <row r="7911" customHeight="1" spans="1:8">
      <c r="A7911" s="15" t="s">
        <v>52</v>
      </c>
      <c r="E7911" s="26" t="s">
        <v>7995</v>
      </c>
      <c r="G7911" s="15" t="s">
        <v>48</v>
      </c>
      <c r="H7911" s="5">
        <v>5</v>
      </c>
    </row>
    <row r="7912" customHeight="1" spans="1:8">
      <c r="A7912" s="15" t="s">
        <v>52</v>
      </c>
      <c r="E7912" s="26" t="s">
        <v>7996</v>
      </c>
      <c r="G7912" s="15" t="s">
        <v>48</v>
      </c>
      <c r="H7912" s="5">
        <v>5</v>
      </c>
    </row>
    <row r="7913" customHeight="1" spans="1:8">
      <c r="A7913" s="15" t="s">
        <v>52</v>
      </c>
      <c r="E7913" s="26" t="s">
        <v>7997</v>
      </c>
      <c r="G7913" s="15" t="s">
        <v>48</v>
      </c>
      <c r="H7913" s="5">
        <v>5</v>
      </c>
    </row>
    <row r="7914" customHeight="1" spans="1:8">
      <c r="A7914" s="15" t="s">
        <v>52</v>
      </c>
      <c r="E7914" s="26" t="s">
        <v>7998</v>
      </c>
      <c r="G7914" s="15" t="s">
        <v>48</v>
      </c>
      <c r="H7914" s="5">
        <v>5</v>
      </c>
    </row>
    <row r="7915" customHeight="1" spans="1:8">
      <c r="A7915" s="15" t="s">
        <v>52</v>
      </c>
      <c r="E7915" s="26" t="s">
        <v>7999</v>
      </c>
      <c r="G7915" s="15" t="s">
        <v>48</v>
      </c>
      <c r="H7915" s="5">
        <v>5</v>
      </c>
    </row>
    <row r="7916" customHeight="1" spans="1:8">
      <c r="A7916" s="15" t="s">
        <v>52</v>
      </c>
      <c r="E7916" s="26" t="s">
        <v>8000</v>
      </c>
      <c r="G7916" s="15" t="s">
        <v>48</v>
      </c>
      <c r="H7916" s="5">
        <v>5</v>
      </c>
    </row>
    <row r="7917" customHeight="1" spans="1:8">
      <c r="A7917" s="15" t="s">
        <v>52</v>
      </c>
      <c r="E7917" s="26" t="s">
        <v>8001</v>
      </c>
      <c r="G7917" s="15" t="s">
        <v>48</v>
      </c>
      <c r="H7917" s="5">
        <v>5</v>
      </c>
    </row>
    <row r="7918" customHeight="1" spans="1:8">
      <c r="A7918" s="15" t="s">
        <v>52</v>
      </c>
      <c r="E7918" s="26" t="s">
        <v>8002</v>
      </c>
      <c r="G7918" s="15" t="s">
        <v>48</v>
      </c>
      <c r="H7918" s="5">
        <v>5</v>
      </c>
    </row>
    <row r="7919" customHeight="1" spans="1:8">
      <c r="A7919" s="15" t="s">
        <v>52</v>
      </c>
      <c r="E7919" s="26" t="s">
        <v>8003</v>
      </c>
      <c r="G7919" s="15" t="s">
        <v>48</v>
      </c>
      <c r="H7919" s="5">
        <v>5</v>
      </c>
    </row>
    <row r="7920" customHeight="1" spans="1:8">
      <c r="A7920" s="15" t="s">
        <v>52</v>
      </c>
      <c r="E7920" s="26" t="s">
        <v>8004</v>
      </c>
      <c r="G7920" s="15" t="s">
        <v>48</v>
      </c>
      <c r="H7920" s="5">
        <v>5</v>
      </c>
    </row>
    <row r="7921" customHeight="1" spans="1:8">
      <c r="A7921" s="15" t="s">
        <v>52</v>
      </c>
      <c r="E7921" s="26" t="s">
        <v>8005</v>
      </c>
      <c r="G7921" s="15" t="s">
        <v>48</v>
      </c>
      <c r="H7921" s="5">
        <v>5</v>
      </c>
    </row>
    <row r="7922" customHeight="1" spans="1:8">
      <c r="A7922" s="15" t="s">
        <v>52</v>
      </c>
      <c r="E7922" s="26" t="s">
        <v>8006</v>
      </c>
      <c r="G7922" s="15" t="s">
        <v>48</v>
      </c>
      <c r="H7922" s="5">
        <v>5</v>
      </c>
    </row>
    <row r="7923" customHeight="1" spans="1:8">
      <c r="A7923" s="15" t="s">
        <v>52</v>
      </c>
      <c r="E7923" s="26" t="s">
        <v>8007</v>
      </c>
      <c r="G7923" s="15" t="s">
        <v>48</v>
      </c>
      <c r="H7923" s="5">
        <v>5</v>
      </c>
    </row>
    <row r="7924" customHeight="1" spans="1:8">
      <c r="A7924" s="15" t="s">
        <v>52</v>
      </c>
      <c r="E7924" s="26" t="s">
        <v>8008</v>
      </c>
      <c r="G7924" s="15" t="s">
        <v>48</v>
      </c>
      <c r="H7924" s="5">
        <v>5</v>
      </c>
    </row>
    <row r="7925" customHeight="1" spans="1:8">
      <c r="A7925" s="15" t="s">
        <v>52</v>
      </c>
      <c r="E7925" s="26" t="s">
        <v>8009</v>
      </c>
      <c r="G7925" s="15" t="s">
        <v>48</v>
      </c>
      <c r="H7925" s="5">
        <v>5</v>
      </c>
    </row>
    <row r="7926" customHeight="1" spans="1:8">
      <c r="A7926" s="15" t="s">
        <v>52</v>
      </c>
      <c r="E7926" s="26" t="s">
        <v>8010</v>
      </c>
      <c r="G7926" s="15" t="s">
        <v>48</v>
      </c>
      <c r="H7926" s="5">
        <v>5</v>
      </c>
    </row>
    <row r="7927" customHeight="1" spans="1:8">
      <c r="A7927" s="15" t="s">
        <v>52</v>
      </c>
      <c r="E7927" s="26" t="s">
        <v>8011</v>
      </c>
      <c r="G7927" s="15" t="s">
        <v>48</v>
      </c>
      <c r="H7927" s="5">
        <v>5</v>
      </c>
    </row>
    <row r="7928" customHeight="1" spans="1:8">
      <c r="A7928" s="15" t="s">
        <v>52</v>
      </c>
      <c r="E7928" s="26" t="s">
        <v>8012</v>
      </c>
      <c r="G7928" s="15" t="s">
        <v>48</v>
      </c>
      <c r="H7928" s="5">
        <v>5</v>
      </c>
    </row>
    <row r="7929" customHeight="1" spans="1:8">
      <c r="A7929" s="15" t="s">
        <v>52</v>
      </c>
      <c r="E7929" s="26" t="s">
        <v>8013</v>
      </c>
      <c r="G7929" s="15" t="s">
        <v>48</v>
      </c>
      <c r="H7929" s="5">
        <v>5</v>
      </c>
    </row>
    <row r="7930" customHeight="1" spans="1:8">
      <c r="A7930" s="15" t="s">
        <v>52</v>
      </c>
      <c r="E7930" s="26" t="s">
        <v>8014</v>
      </c>
      <c r="G7930" s="15" t="s">
        <v>48</v>
      </c>
      <c r="H7930" s="5">
        <v>5</v>
      </c>
    </row>
    <row r="7931" customHeight="1" spans="1:8">
      <c r="A7931" s="15" t="s">
        <v>52</v>
      </c>
      <c r="E7931" s="26" t="s">
        <v>8015</v>
      </c>
      <c r="G7931" s="15" t="s">
        <v>48</v>
      </c>
      <c r="H7931" s="5">
        <v>5</v>
      </c>
    </row>
    <row r="7932" customHeight="1" spans="1:8">
      <c r="A7932" s="15" t="s">
        <v>52</v>
      </c>
      <c r="E7932" s="26" t="s">
        <v>8016</v>
      </c>
      <c r="G7932" s="15" t="s">
        <v>48</v>
      </c>
      <c r="H7932" s="5">
        <v>5</v>
      </c>
    </row>
    <row r="7933" customHeight="1" spans="1:8">
      <c r="A7933" s="15" t="s">
        <v>52</v>
      </c>
      <c r="E7933" s="26" t="s">
        <v>8017</v>
      </c>
      <c r="G7933" s="15" t="s">
        <v>48</v>
      </c>
      <c r="H7933" s="5">
        <v>5</v>
      </c>
    </row>
    <row r="7934" customHeight="1" spans="1:8">
      <c r="A7934" s="15" t="s">
        <v>52</v>
      </c>
      <c r="E7934" s="26" t="s">
        <v>8018</v>
      </c>
      <c r="G7934" s="15" t="s">
        <v>48</v>
      </c>
      <c r="H7934" s="5">
        <v>5</v>
      </c>
    </row>
    <row r="7935" customHeight="1" spans="1:8">
      <c r="A7935" s="15" t="s">
        <v>52</v>
      </c>
      <c r="E7935" s="26" t="s">
        <v>8019</v>
      </c>
      <c r="G7935" s="15" t="s">
        <v>48</v>
      </c>
      <c r="H7935" s="5">
        <v>5</v>
      </c>
    </row>
    <row r="7936" customHeight="1" spans="1:8">
      <c r="A7936" s="15" t="s">
        <v>52</v>
      </c>
      <c r="E7936" s="26" t="s">
        <v>8020</v>
      </c>
      <c r="G7936" s="15" t="s">
        <v>48</v>
      </c>
      <c r="H7936" s="5">
        <v>5</v>
      </c>
    </row>
    <row r="7937" customHeight="1" spans="1:8">
      <c r="A7937" s="15" t="s">
        <v>52</v>
      </c>
      <c r="E7937" s="26" t="s">
        <v>8021</v>
      </c>
      <c r="G7937" s="15" t="s">
        <v>48</v>
      </c>
      <c r="H7937" s="5">
        <v>5</v>
      </c>
    </row>
    <row r="7938" customHeight="1" spans="1:8">
      <c r="A7938" s="15" t="s">
        <v>52</v>
      </c>
      <c r="E7938" s="26" t="s">
        <v>8022</v>
      </c>
      <c r="G7938" s="15" t="s">
        <v>48</v>
      </c>
      <c r="H7938" s="5">
        <v>5</v>
      </c>
    </row>
    <row r="7939" customHeight="1" spans="1:8">
      <c r="A7939" s="15" t="s">
        <v>52</v>
      </c>
      <c r="E7939" s="26" t="s">
        <v>8023</v>
      </c>
      <c r="G7939" s="15" t="s">
        <v>48</v>
      </c>
      <c r="H7939" s="5">
        <v>5</v>
      </c>
    </row>
    <row r="7940" customHeight="1" spans="1:8">
      <c r="A7940" s="15" t="s">
        <v>52</v>
      </c>
      <c r="E7940" s="26" t="s">
        <v>8024</v>
      </c>
      <c r="G7940" s="15" t="s">
        <v>48</v>
      </c>
      <c r="H7940" s="5">
        <v>5</v>
      </c>
    </row>
    <row r="7941" customHeight="1" spans="1:8">
      <c r="A7941" s="15" t="s">
        <v>52</v>
      </c>
      <c r="E7941" s="26" t="s">
        <v>8025</v>
      </c>
      <c r="G7941" s="15" t="s">
        <v>48</v>
      </c>
      <c r="H7941" s="5">
        <v>5</v>
      </c>
    </row>
    <row r="7942" customHeight="1" spans="1:8">
      <c r="A7942" s="15" t="s">
        <v>52</v>
      </c>
      <c r="E7942" s="26" t="s">
        <v>8026</v>
      </c>
      <c r="G7942" s="15" t="s">
        <v>48</v>
      </c>
      <c r="H7942" s="5">
        <v>5</v>
      </c>
    </row>
    <row r="7943" customHeight="1" spans="1:8">
      <c r="A7943" s="15" t="s">
        <v>52</v>
      </c>
      <c r="E7943" s="26" t="s">
        <v>8027</v>
      </c>
      <c r="G7943" s="15" t="s">
        <v>48</v>
      </c>
      <c r="H7943" s="5">
        <v>5</v>
      </c>
    </row>
    <row r="7944" customHeight="1" spans="1:8">
      <c r="A7944" s="15" t="s">
        <v>52</v>
      </c>
      <c r="E7944" s="26" t="s">
        <v>8028</v>
      </c>
      <c r="G7944" s="15" t="s">
        <v>48</v>
      </c>
      <c r="H7944" s="5">
        <v>5</v>
      </c>
    </row>
    <row r="7945" customHeight="1" spans="1:8">
      <c r="A7945" s="15" t="s">
        <v>52</v>
      </c>
      <c r="E7945" s="26" t="s">
        <v>8029</v>
      </c>
      <c r="G7945" s="15" t="s">
        <v>48</v>
      </c>
      <c r="H7945" s="5">
        <v>5</v>
      </c>
    </row>
    <row r="7946" customHeight="1" spans="1:8">
      <c r="A7946" s="15" t="s">
        <v>52</v>
      </c>
      <c r="E7946" s="26" t="s">
        <v>8030</v>
      </c>
      <c r="G7946" s="15" t="s">
        <v>48</v>
      </c>
      <c r="H7946" s="5">
        <v>5</v>
      </c>
    </row>
    <row r="7947" customHeight="1" spans="1:8">
      <c r="A7947" s="15" t="s">
        <v>52</v>
      </c>
      <c r="E7947" s="26" t="s">
        <v>8031</v>
      </c>
      <c r="G7947" s="15" t="s">
        <v>48</v>
      </c>
      <c r="H7947" s="5">
        <v>5</v>
      </c>
    </row>
    <row r="7948" customHeight="1" spans="1:8">
      <c r="A7948" s="15" t="s">
        <v>52</v>
      </c>
      <c r="E7948" s="26" t="s">
        <v>8032</v>
      </c>
      <c r="G7948" s="15" t="s">
        <v>48</v>
      </c>
      <c r="H7948" s="5">
        <v>5</v>
      </c>
    </row>
    <row r="7949" customHeight="1" spans="1:8">
      <c r="A7949" s="15" t="s">
        <v>52</v>
      </c>
      <c r="E7949" s="26" t="s">
        <v>8033</v>
      </c>
      <c r="G7949" s="15" t="s">
        <v>48</v>
      </c>
      <c r="H7949" s="5">
        <v>5</v>
      </c>
    </row>
    <row r="7950" customHeight="1" spans="1:8">
      <c r="A7950" s="15" t="s">
        <v>52</v>
      </c>
      <c r="E7950" s="26" t="s">
        <v>8034</v>
      </c>
      <c r="G7950" s="15" t="s">
        <v>48</v>
      </c>
      <c r="H7950" s="5">
        <v>5</v>
      </c>
    </row>
    <row r="7951" customHeight="1" spans="1:8">
      <c r="A7951" s="15" t="s">
        <v>52</v>
      </c>
      <c r="E7951" s="26" t="s">
        <v>8035</v>
      </c>
      <c r="G7951" s="15" t="s">
        <v>48</v>
      </c>
      <c r="H7951" s="5">
        <v>5</v>
      </c>
    </row>
    <row r="7952" customHeight="1" spans="1:8">
      <c r="A7952" s="15" t="s">
        <v>52</v>
      </c>
      <c r="E7952" s="26" t="s">
        <v>8036</v>
      </c>
      <c r="G7952" s="15" t="s">
        <v>48</v>
      </c>
      <c r="H7952" s="5">
        <v>5</v>
      </c>
    </row>
    <row r="7953" customHeight="1" spans="1:8">
      <c r="A7953" s="15" t="s">
        <v>52</v>
      </c>
      <c r="E7953" s="26" t="s">
        <v>8037</v>
      </c>
      <c r="G7953" s="15" t="s">
        <v>48</v>
      </c>
      <c r="H7953" s="5">
        <v>5</v>
      </c>
    </row>
    <row r="7954" customHeight="1" spans="1:8">
      <c r="A7954" s="15" t="s">
        <v>45</v>
      </c>
      <c r="E7954" s="48" t="s">
        <v>8038</v>
      </c>
      <c r="G7954" s="15" t="s">
        <v>14</v>
      </c>
      <c r="H7954" s="5">
        <v>5</v>
      </c>
    </row>
    <row r="7955" hidden="1" customHeight="1" spans="1:8">
      <c r="A7955" s="15" t="s">
        <v>52</v>
      </c>
      <c r="C7955" s="4" t="s">
        <v>873</v>
      </c>
      <c r="E7955" s="48" t="s">
        <v>8039</v>
      </c>
      <c r="G7955" s="15" t="s">
        <v>14</v>
      </c>
      <c r="H7955" s="5">
        <v>3</v>
      </c>
    </row>
    <row r="7956" hidden="1" customHeight="1" spans="1:8">
      <c r="A7956" s="15" t="s">
        <v>52</v>
      </c>
      <c r="C7956" s="4" t="s">
        <v>873</v>
      </c>
      <c r="E7956" s="26" t="s">
        <v>8040</v>
      </c>
      <c r="G7956" s="15" t="s">
        <v>14</v>
      </c>
      <c r="H7956" s="5">
        <v>3</v>
      </c>
    </row>
    <row r="7957" hidden="1" customHeight="1" spans="1:8">
      <c r="A7957" s="15" t="s">
        <v>52</v>
      </c>
      <c r="C7957" s="4" t="s">
        <v>873</v>
      </c>
      <c r="E7957" s="26" t="s">
        <v>8041</v>
      </c>
      <c r="G7957" s="15" t="s">
        <v>14</v>
      </c>
      <c r="H7957" s="5">
        <v>3</v>
      </c>
    </row>
    <row r="7958" customHeight="1" spans="1:8">
      <c r="A7958" s="15" t="s">
        <v>52</v>
      </c>
      <c r="E7958" s="26" t="s">
        <v>8042</v>
      </c>
      <c r="G7958" s="15" t="s">
        <v>14</v>
      </c>
      <c r="H7958" s="5">
        <v>5</v>
      </c>
    </row>
    <row r="7959" customHeight="1" spans="1:8">
      <c r="A7959" s="15" t="s">
        <v>52</v>
      </c>
      <c r="E7959" s="26" t="s">
        <v>8043</v>
      </c>
      <c r="G7959" s="15" t="s">
        <v>14</v>
      </c>
      <c r="H7959" s="5">
        <v>5</v>
      </c>
    </row>
    <row r="7960" customHeight="1" spans="1:8">
      <c r="A7960" s="15" t="s">
        <v>52</v>
      </c>
      <c r="E7960" s="26" t="s">
        <v>8044</v>
      </c>
      <c r="G7960" s="15" t="s">
        <v>14</v>
      </c>
      <c r="H7960" s="5">
        <v>5</v>
      </c>
    </row>
    <row r="7961" customHeight="1" spans="1:8">
      <c r="A7961" s="15" t="s">
        <v>52</v>
      </c>
      <c r="E7961" s="26" t="s">
        <v>8045</v>
      </c>
      <c r="G7961" s="15" t="s">
        <v>14</v>
      </c>
      <c r="H7961" s="5">
        <v>5</v>
      </c>
    </row>
    <row r="7962" customHeight="1" spans="1:8">
      <c r="A7962" s="15" t="s">
        <v>52</v>
      </c>
      <c r="E7962" s="26" t="s">
        <v>8046</v>
      </c>
      <c r="G7962" s="15" t="s">
        <v>14</v>
      </c>
      <c r="H7962" s="5">
        <v>5</v>
      </c>
    </row>
    <row r="7963" customHeight="1" spans="1:8">
      <c r="A7963" s="15" t="s">
        <v>52</v>
      </c>
      <c r="E7963" s="26" t="s">
        <v>8047</v>
      </c>
      <c r="G7963" s="15" t="s">
        <v>14</v>
      </c>
      <c r="H7963" s="5">
        <v>5</v>
      </c>
    </row>
    <row r="7964" customHeight="1" spans="1:8">
      <c r="A7964" s="15" t="s">
        <v>52</v>
      </c>
      <c r="E7964" s="26" t="s">
        <v>8048</v>
      </c>
      <c r="G7964" s="15" t="s">
        <v>14</v>
      </c>
      <c r="H7964" s="5">
        <v>5</v>
      </c>
    </row>
    <row r="7965" customHeight="1" spans="1:8">
      <c r="A7965" s="15" t="s">
        <v>52</v>
      </c>
      <c r="E7965" s="42" t="s">
        <v>8049</v>
      </c>
      <c r="G7965" s="15" t="s">
        <v>14</v>
      </c>
      <c r="H7965" s="5">
        <v>5</v>
      </c>
    </row>
    <row r="7966" customHeight="1" spans="1:8">
      <c r="A7966" s="15" t="s">
        <v>52</v>
      </c>
      <c r="E7966" s="42" t="s">
        <v>8050</v>
      </c>
      <c r="G7966" s="15" t="s">
        <v>14</v>
      </c>
      <c r="H7966" s="5">
        <v>5</v>
      </c>
    </row>
    <row r="7967" customHeight="1" spans="1:8">
      <c r="A7967" s="15" t="s">
        <v>52</v>
      </c>
      <c r="E7967" s="42" t="s">
        <v>8051</v>
      </c>
      <c r="G7967" s="15" t="s">
        <v>14</v>
      </c>
      <c r="H7967" s="5">
        <v>5</v>
      </c>
    </row>
    <row r="7968" customHeight="1" spans="1:8">
      <c r="A7968" s="15" t="s">
        <v>52</v>
      </c>
      <c r="E7968" s="26" t="s">
        <v>8052</v>
      </c>
      <c r="G7968" s="15" t="s">
        <v>48</v>
      </c>
      <c r="H7968" s="5">
        <v>5</v>
      </c>
    </row>
    <row r="7969" customHeight="1" spans="1:8">
      <c r="A7969" s="15" t="s">
        <v>52</v>
      </c>
      <c r="E7969" s="26" t="s">
        <v>8053</v>
      </c>
      <c r="G7969" s="15" t="s">
        <v>48</v>
      </c>
      <c r="H7969" s="5">
        <v>5</v>
      </c>
    </row>
    <row r="7970" customHeight="1" spans="1:8">
      <c r="A7970" s="15" t="s">
        <v>52</v>
      </c>
      <c r="E7970" s="26" t="s">
        <v>8054</v>
      </c>
      <c r="G7970" s="15" t="s">
        <v>48</v>
      </c>
      <c r="H7970" s="5">
        <v>5</v>
      </c>
    </row>
    <row r="7971" customHeight="1" spans="1:8">
      <c r="A7971" s="15" t="s">
        <v>52</v>
      </c>
      <c r="E7971" s="26" t="s">
        <v>8055</v>
      </c>
      <c r="G7971" s="15" t="s">
        <v>48</v>
      </c>
      <c r="H7971" s="5">
        <v>5</v>
      </c>
    </row>
    <row r="7972" customHeight="1" spans="1:8">
      <c r="A7972" s="15" t="s">
        <v>52</v>
      </c>
      <c r="E7972" s="26" t="s">
        <v>8056</v>
      </c>
      <c r="G7972" s="15" t="s">
        <v>48</v>
      </c>
      <c r="H7972" s="5">
        <v>5</v>
      </c>
    </row>
    <row r="7973" customHeight="1" spans="1:8">
      <c r="A7973" s="15" t="s">
        <v>52</v>
      </c>
      <c r="E7973" s="26" t="s">
        <v>8057</v>
      </c>
      <c r="G7973" s="15" t="s">
        <v>48</v>
      </c>
      <c r="H7973" s="5">
        <v>5</v>
      </c>
    </row>
    <row r="7974" customHeight="1" spans="1:8">
      <c r="A7974" s="15" t="s">
        <v>52</v>
      </c>
      <c r="E7974" s="26" t="s">
        <v>8058</v>
      </c>
      <c r="G7974" s="15" t="s">
        <v>48</v>
      </c>
      <c r="H7974" s="5">
        <v>5</v>
      </c>
    </row>
    <row r="7975" customHeight="1" spans="1:8">
      <c r="A7975" s="15" t="s">
        <v>52</v>
      </c>
      <c r="E7975" s="26" t="s">
        <v>8059</v>
      </c>
      <c r="G7975" s="15" t="s">
        <v>48</v>
      </c>
      <c r="H7975" s="5">
        <v>5</v>
      </c>
    </row>
    <row r="7976" customHeight="1" spans="1:8">
      <c r="A7976" s="15" t="s">
        <v>52</v>
      </c>
      <c r="E7976" s="26" t="s">
        <v>8060</v>
      </c>
      <c r="G7976" s="15" t="s">
        <v>48</v>
      </c>
      <c r="H7976" s="5">
        <v>5</v>
      </c>
    </row>
    <row r="7977" customHeight="1" spans="1:8">
      <c r="A7977" s="15" t="s">
        <v>52</v>
      </c>
      <c r="E7977" s="26" t="s">
        <v>8061</v>
      </c>
      <c r="G7977" s="15" t="s">
        <v>48</v>
      </c>
      <c r="H7977" s="5">
        <v>5</v>
      </c>
    </row>
    <row r="7978" customHeight="1" spans="1:8">
      <c r="A7978" s="15" t="s">
        <v>52</v>
      </c>
      <c r="E7978" s="26" t="s">
        <v>8062</v>
      </c>
      <c r="G7978" s="15" t="s">
        <v>48</v>
      </c>
      <c r="H7978" s="5">
        <v>5</v>
      </c>
    </row>
    <row r="7979" customHeight="1" spans="1:8">
      <c r="A7979" s="15" t="s">
        <v>52</v>
      </c>
      <c r="E7979" s="26" t="s">
        <v>8063</v>
      </c>
      <c r="G7979" s="15" t="s">
        <v>48</v>
      </c>
      <c r="H7979" s="5">
        <v>5</v>
      </c>
    </row>
    <row r="7980" customHeight="1" spans="1:8">
      <c r="A7980" s="15" t="s">
        <v>52</v>
      </c>
      <c r="E7980" s="26" t="s">
        <v>8064</v>
      </c>
      <c r="G7980" s="15" t="s">
        <v>48</v>
      </c>
      <c r="H7980" s="5">
        <v>5</v>
      </c>
    </row>
    <row r="7981" customHeight="1" spans="1:8">
      <c r="A7981" s="15" t="s">
        <v>52</v>
      </c>
      <c r="E7981" s="26" t="s">
        <v>8065</v>
      </c>
      <c r="G7981" s="15" t="s">
        <v>48</v>
      </c>
      <c r="H7981" s="5">
        <v>5</v>
      </c>
    </row>
    <row r="7982" customHeight="1" spans="1:8">
      <c r="A7982" s="15" t="s">
        <v>52</v>
      </c>
      <c r="E7982" s="26" t="s">
        <v>8066</v>
      </c>
      <c r="G7982" s="15" t="s">
        <v>48</v>
      </c>
      <c r="H7982" s="5">
        <v>5</v>
      </c>
    </row>
    <row r="7983" customHeight="1" spans="1:8">
      <c r="A7983" s="15" t="s">
        <v>52</v>
      </c>
      <c r="E7983" s="26" t="s">
        <v>8067</v>
      </c>
      <c r="G7983" s="15" t="s">
        <v>48</v>
      </c>
      <c r="H7983" s="5">
        <v>5</v>
      </c>
    </row>
    <row r="7984" customHeight="1" spans="1:8">
      <c r="A7984" s="15" t="s">
        <v>52</v>
      </c>
      <c r="E7984" s="26" t="s">
        <v>8068</v>
      </c>
      <c r="G7984" s="15" t="s">
        <v>48</v>
      </c>
      <c r="H7984" s="5">
        <v>5</v>
      </c>
    </row>
    <row r="7985" customHeight="1" spans="1:8">
      <c r="A7985" s="15" t="s">
        <v>52</v>
      </c>
      <c r="E7985" s="26" t="s">
        <v>8069</v>
      </c>
      <c r="G7985" s="15" t="s">
        <v>48</v>
      </c>
      <c r="H7985" s="5">
        <v>5</v>
      </c>
    </row>
    <row r="7986" customHeight="1" spans="1:8">
      <c r="A7986" s="15" t="s">
        <v>52</v>
      </c>
      <c r="E7986" s="26" t="s">
        <v>8070</v>
      </c>
      <c r="G7986" s="15" t="s">
        <v>48</v>
      </c>
      <c r="H7986" s="5">
        <v>5</v>
      </c>
    </row>
    <row r="7987" customHeight="1" spans="1:8">
      <c r="A7987" s="15" t="s">
        <v>52</v>
      </c>
      <c r="E7987" s="26" t="s">
        <v>8071</v>
      </c>
      <c r="G7987" s="15" t="s">
        <v>48</v>
      </c>
      <c r="H7987" s="5">
        <v>5</v>
      </c>
    </row>
    <row r="7988" customHeight="1" spans="1:8">
      <c r="A7988" s="15" t="s">
        <v>52</v>
      </c>
      <c r="E7988" s="26" t="s">
        <v>8072</v>
      </c>
      <c r="G7988" s="15" t="s">
        <v>48</v>
      </c>
      <c r="H7988" s="5">
        <v>5</v>
      </c>
    </row>
    <row r="7989" customHeight="1" spans="1:8">
      <c r="A7989" s="15" t="s">
        <v>52</v>
      </c>
      <c r="E7989" s="26" t="s">
        <v>8073</v>
      </c>
      <c r="G7989" s="15" t="s">
        <v>48</v>
      </c>
      <c r="H7989" s="5">
        <v>5</v>
      </c>
    </row>
    <row r="7990" customHeight="1" spans="1:8">
      <c r="A7990" s="15" t="s">
        <v>52</v>
      </c>
      <c r="E7990" s="26" t="s">
        <v>8074</v>
      </c>
      <c r="G7990" s="15" t="s">
        <v>48</v>
      </c>
      <c r="H7990" s="5">
        <v>5</v>
      </c>
    </row>
    <row r="7991" customHeight="1" spans="1:8">
      <c r="A7991" s="15" t="s">
        <v>52</v>
      </c>
      <c r="E7991" s="26" t="s">
        <v>8075</v>
      </c>
      <c r="G7991" s="15" t="s">
        <v>48</v>
      </c>
      <c r="H7991" s="5">
        <v>5</v>
      </c>
    </row>
    <row r="7992" customHeight="1" spans="1:8">
      <c r="A7992" s="15" t="s">
        <v>52</v>
      </c>
      <c r="E7992" s="26" t="s">
        <v>8076</v>
      </c>
      <c r="G7992" s="15" t="s">
        <v>48</v>
      </c>
      <c r="H7992" s="5">
        <v>5</v>
      </c>
    </row>
    <row r="7993" customHeight="1" spans="1:8">
      <c r="A7993" s="15" t="s">
        <v>52</v>
      </c>
      <c r="E7993" s="26" t="s">
        <v>8077</v>
      </c>
      <c r="G7993" s="15" t="s">
        <v>48</v>
      </c>
      <c r="H7993" s="5">
        <v>5</v>
      </c>
    </row>
    <row r="7994" customHeight="1" spans="1:8">
      <c r="A7994" s="15" t="s">
        <v>52</v>
      </c>
      <c r="E7994" s="26" t="s">
        <v>8078</v>
      </c>
      <c r="G7994" s="15" t="s">
        <v>48</v>
      </c>
      <c r="H7994" s="5">
        <v>5</v>
      </c>
    </row>
    <row r="7995" customHeight="1" spans="1:8">
      <c r="A7995" s="15" t="s">
        <v>52</v>
      </c>
      <c r="E7995" s="26" t="s">
        <v>8079</v>
      </c>
      <c r="G7995" s="15" t="s">
        <v>48</v>
      </c>
      <c r="H7995" s="5">
        <v>5</v>
      </c>
    </row>
    <row r="7996" customHeight="1" spans="1:8">
      <c r="A7996" s="15" t="s">
        <v>52</v>
      </c>
      <c r="E7996" s="26" t="s">
        <v>8080</v>
      </c>
      <c r="G7996" s="15" t="s">
        <v>48</v>
      </c>
      <c r="H7996" s="5">
        <v>5</v>
      </c>
    </row>
    <row r="7997" hidden="1" customHeight="1" spans="1:8">
      <c r="A7997" s="15" t="s">
        <v>52</v>
      </c>
      <c r="C7997" s="4" t="s">
        <v>873</v>
      </c>
      <c r="E7997" s="26" t="s">
        <v>8081</v>
      </c>
      <c r="G7997" s="15" t="s">
        <v>48</v>
      </c>
      <c r="H7997" s="5">
        <v>3</v>
      </c>
    </row>
    <row r="7998" hidden="1" customHeight="1" spans="1:8">
      <c r="A7998" s="15" t="s">
        <v>52</v>
      </c>
      <c r="C7998" s="4" t="s">
        <v>873</v>
      </c>
      <c r="E7998" s="26" t="s">
        <v>8082</v>
      </c>
      <c r="G7998" s="15" t="s">
        <v>48</v>
      </c>
      <c r="H7998" s="5">
        <v>3</v>
      </c>
    </row>
    <row r="7999" customHeight="1" spans="1:8">
      <c r="A7999" s="15" t="s">
        <v>52</v>
      </c>
      <c r="E7999" s="26" t="s">
        <v>8083</v>
      </c>
      <c r="G7999" s="15" t="s">
        <v>48</v>
      </c>
      <c r="H7999" s="5">
        <v>5</v>
      </c>
    </row>
    <row r="8000" hidden="1" customHeight="1" spans="1:8">
      <c r="A8000" s="15" t="s">
        <v>52</v>
      </c>
      <c r="C8000" s="4" t="s">
        <v>873</v>
      </c>
      <c r="E8000" s="26" t="s">
        <v>8084</v>
      </c>
      <c r="G8000" s="15" t="s">
        <v>48</v>
      </c>
      <c r="H8000" s="5">
        <v>3</v>
      </c>
    </row>
    <row r="8001" hidden="1" customHeight="1" spans="1:8">
      <c r="A8001" s="15" t="s">
        <v>52</v>
      </c>
      <c r="C8001" s="4" t="s">
        <v>873</v>
      </c>
      <c r="E8001" s="26" t="s">
        <v>8085</v>
      </c>
      <c r="G8001" s="15" t="s">
        <v>48</v>
      </c>
      <c r="H8001" s="5">
        <v>3</v>
      </c>
    </row>
    <row r="8002" customHeight="1" spans="1:8">
      <c r="A8002" s="15" t="s">
        <v>52</v>
      </c>
      <c r="E8002" s="42" t="s">
        <v>8086</v>
      </c>
      <c r="G8002" s="15" t="s">
        <v>152</v>
      </c>
      <c r="H8002" s="5">
        <v>5</v>
      </c>
    </row>
    <row r="8003" customHeight="1" spans="1:8">
      <c r="A8003" s="15" t="s">
        <v>52</v>
      </c>
      <c r="E8003" s="42" t="s">
        <v>8087</v>
      </c>
      <c r="G8003" s="15" t="s">
        <v>152</v>
      </c>
      <c r="H8003" s="5">
        <v>5</v>
      </c>
    </row>
    <row r="8004" customHeight="1" spans="1:8">
      <c r="A8004" s="15" t="s">
        <v>52</v>
      </c>
      <c r="E8004" s="42" t="s">
        <v>8088</v>
      </c>
      <c r="G8004" s="15" t="s">
        <v>152</v>
      </c>
      <c r="H8004" s="5">
        <v>5</v>
      </c>
    </row>
    <row r="8005" customHeight="1" spans="1:8">
      <c r="A8005" s="15" t="s">
        <v>52</v>
      </c>
      <c r="E8005" s="42" t="s">
        <v>8089</v>
      </c>
      <c r="G8005" s="15" t="s">
        <v>152</v>
      </c>
      <c r="H8005" s="5">
        <v>5</v>
      </c>
    </row>
    <row r="8006" customHeight="1" spans="1:8">
      <c r="A8006" s="15" t="s">
        <v>52</v>
      </c>
      <c r="E8006" s="26" t="s">
        <v>8090</v>
      </c>
      <c r="G8006" s="15" t="s">
        <v>152</v>
      </c>
      <c r="H8006" s="5">
        <v>5</v>
      </c>
    </row>
    <row r="8007" customHeight="1" spans="1:8">
      <c r="A8007" s="15" t="s">
        <v>52</v>
      </c>
      <c r="E8007" s="26" t="s">
        <v>8091</v>
      </c>
      <c r="G8007" s="15" t="s">
        <v>152</v>
      </c>
      <c r="H8007" s="5">
        <v>5</v>
      </c>
    </row>
    <row r="8008" customHeight="1" spans="1:8">
      <c r="A8008" s="15" t="s">
        <v>52</v>
      </c>
      <c r="E8008" s="48" t="s">
        <v>8092</v>
      </c>
      <c r="G8008" s="15" t="s">
        <v>152</v>
      </c>
      <c r="H8008" s="5">
        <v>5</v>
      </c>
    </row>
    <row r="8009" customHeight="1" spans="1:8">
      <c r="A8009" s="15" t="s">
        <v>52</v>
      </c>
      <c r="E8009" s="48" t="s">
        <v>8093</v>
      </c>
      <c r="G8009" s="15" t="s">
        <v>152</v>
      </c>
      <c r="H8009" s="5">
        <v>5</v>
      </c>
    </row>
    <row r="8010" customHeight="1" spans="1:8">
      <c r="A8010" s="15" t="s">
        <v>52</v>
      </c>
      <c r="E8010" s="48" t="s">
        <v>8094</v>
      </c>
      <c r="G8010" s="15" t="s">
        <v>152</v>
      </c>
      <c r="H8010" s="5">
        <v>5</v>
      </c>
    </row>
    <row r="8011" customHeight="1" spans="1:8">
      <c r="A8011" s="15" t="s">
        <v>52</v>
      </c>
      <c r="E8011" s="26" t="s">
        <v>8095</v>
      </c>
      <c r="G8011" s="15" t="s">
        <v>152</v>
      </c>
      <c r="H8011" s="5">
        <v>5</v>
      </c>
    </row>
    <row r="8012" customHeight="1" spans="1:8">
      <c r="A8012" s="15" t="s">
        <v>52</v>
      </c>
      <c r="E8012" s="26" t="s">
        <v>8096</v>
      </c>
      <c r="G8012" s="15" t="s">
        <v>152</v>
      </c>
      <c r="H8012" s="5">
        <v>5</v>
      </c>
    </row>
    <row r="8013" customHeight="1" spans="1:8">
      <c r="A8013" s="15" t="s">
        <v>52</v>
      </c>
      <c r="E8013" s="26" t="s">
        <v>8097</v>
      </c>
      <c r="G8013" s="15" t="s">
        <v>152</v>
      </c>
      <c r="H8013" s="5">
        <v>5</v>
      </c>
    </row>
    <row r="8014" customHeight="1" spans="1:8">
      <c r="A8014" s="15" t="s">
        <v>52</v>
      </c>
      <c r="E8014" s="26" t="s">
        <v>8098</v>
      </c>
      <c r="G8014" s="15" t="s">
        <v>152</v>
      </c>
      <c r="H8014" s="5">
        <v>5</v>
      </c>
    </row>
    <row r="8015" customHeight="1" spans="1:8">
      <c r="A8015" s="15" t="s">
        <v>52</v>
      </c>
      <c r="E8015" s="26" t="s">
        <v>8099</v>
      </c>
      <c r="G8015" s="15" t="s">
        <v>152</v>
      </c>
      <c r="H8015" s="5">
        <v>5</v>
      </c>
    </row>
    <row r="8016" customHeight="1" spans="1:8">
      <c r="A8016" s="15" t="s">
        <v>52</v>
      </c>
      <c r="E8016" s="26" t="s">
        <v>8100</v>
      </c>
      <c r="G8016" s="15" t="s">
        <v>152</v>
      </c>
      <c r="H8016" s="5">
        <v>5</v>
      </c>
    </row>
    <row r="8017" customHeight="1" spans="1:11">
      <c r="A8017" s="15" t="s">
        <v>52</v>
      </c>
      <c r="E8017" s="26" t="s">
        <v>8101</v>
      </c>
      <c r="G8017" s="15" t="s">
        <v>152</v>
      </c>
      <c r="H8017" s="5">
        <v>5</v>
      </c>
    </row>
    <row r="8018" customHeight="1" spans="1:11">
      <c r="A8018" s="15" t="s">
        <v>52</v>
      </c>
      <c r="E8018" s="26" t="s">
        <v>8102</v>
      </c>
      <c r="G8018" s="15" t="s">
        <v>152</v>
      </c>
      <c r="H8018" s="5">
        <v>5</v>
      </c>
    </row>
    <row r="8019" customHeight="1" spans="1:11">
      <c r="A8019" s="15" t="s">
        <v>52</v>
      </c>
      <c r="E8019" s="26" t="s">
        <v>8103</v>
      </c>
      <c r="G8019" s="15" t="s">
        <v>152</v>
      </c>
      <c r="H8019" s="5">
        <v>5</v>
      </c>
    </row>
    <row r="8020" customHeight="1" spans="1:11">
      <c r="A8020" s="15" t="s">
        <v>52</v>
      </c>
      <c r="E8020" s="42" t="s">
        <v>8104</v>
      </c>
      <c r="G8020" s="15" t="s">
        <v>152</v>
      </c>
      <c r="H8020" s="5">
        <v>5</v>
      </c>
    </row>
    <row r="8021" customHeight="1" spans="1:11">
      <c r="A8021" s="15" t="s">
        <v>52</v>
      </c>
      <c r="E8021" s="26" t="s">
        <v>8105</v>
      </c>
      <c r="G8021" s="15" t="s">
        <v>14</v>
      </c>
      <c r="H8021" s="5">
        <v>5</v>
      </c>
      <c r="K8021" s="7" t="s">
        <v>8106</v>
      </c>
    </row>
    <row r="8022" customHeight="1" spans="1:11">
      <c r="A8022" s="15" t="s">
        <v>52</v>
      </c>
      <c r="E8022" s="26" t="s">
        <v>8107</v>
      </c>
      <c r="G8022" s="15" t="s">
        <v>14</v>
      </c>
      <c r="H8022" s="5">
        <v>5</v>
      </c>
    </row>
    <row r="8023" customHeight="1" spans="1:11">
      <c r="A8023" s="15" t="s">
        <v>52</v>
      </c>
      <c r="E8023" s="26" t="s">
        <v>8108</v>
      </c>
      <c r="G8023" s="15" t="s">
        <v>14</v>
      </c>
      <c r="H8023" s="5">
        <v>5</v>
      </c>
    </row>
    <row r="8024" customHeight="1" spans="1:11">
      <c r="A8024" s="15" t="s">
        <v>52</v>
      </c>
      <c r="E8024" s="26" t="s">
        <v>8109</v>
      </c>
      <c r="G8024" s="15" t="s">
        <v>14</v>
      </c>
      <c r="H8024" s="5">
        <v>5</v>
      </c>
    </row>
    <row r="8025" customHeight="1" spans="1:11">
      <c r="A8025" s="15" t="s">
        <v>52</v>
      </c>
      <c r="E8025" s="26" t="s">
        <v>8110</v>
      </c>
      <c r="G8025" s="15" t="s">
        <v>14</v>
      </c>
      <c r="H8025" s="5">
        <v>5</v>
      </c>
    </row>
    <row r="8026" customHeight="1" spans="1:11">
      <c r="A8026" s="15" t="s">
        <v>52</v>
      </c>
      <c r="E8026" s="26" t="s">
        <v>8111</v>
      </c>
      <c r="G8026" s="15" t="s">
        <v>14</v>
      </c>
      <c r="H8026" s="5">
        <v>5</v>
      </c>
    </row>
    <row r="8027" customHeight="1" spans="1:11">
      <c r="A8027" s="15" t="s">
        <v>52</v>
      </c>
      <c r="E8027" s="26" t="s">
        <v>8112</v>
      </c>
      <c r="G8027" s="15" t="s">
        <v>14</v>
      </c>
      <c r="H8027" s="5">
        <v>5</v>
      </c>
    </row>
    <row r="8028" customHeight="1" spans="1:11">
      <c r="A8028" s="15" t="s">
        <v>52</v>
      </c>
      <c r="E8028" s="26" t="s">
        <v>8113</v>
      </c>
      <c r="G8028" s="15" t="s">
        <v>14</v>
      </c>
      <c r="H8028" s="5">
        <v>5</v>
      </c>
    </row>
    <row r="8029" customHeight="1" spans="1:11">
      <c r="A8029" s="15" t="s">
        <v>52</v>
      </c>
      <c r="E8029" s="26" t="s">
        <v>8114</v>
      </c>
      <c r="G8029" s="15" t="s">
        <v>14</v>
      </c>
      <c r="H8029" s="5">
        <v>5</v>
      </c>
    </row>
    <row r="8030" customHeight="1" spans="1:11">
      <c r="A8030" s="15" t="s">
        <v>52</v>
      </c>
      <c r="E8030" s="26" t="s">
        <v>8115</v>
      </c>
      <c r="G8030" s="15" t="s">
        <v>14</v>
      </c>
      <c r="H8030" s="5">
        <v>5</v>
      </c>
    </row>
    <row r="8031" customHeight="1" spans="1:11">
      <c r="A8031" s="15" t="s">
        <v>52</v>
      </c>
      <c r="E8031" s="26" t="s">
        <v>8116</v>
      </c>
      <c r="G8031" s="15" t="s">
        <v>14</v>
      </c>
      <c r="H8031" s="5">
        <v>5</v>
      </c>
    </row>
    <row r="8032" customHeight="1" spans="1:11">
      <c r="A8032" s="15" t="s">
        <v>52</v>
      </c>
      <c r="E8032" s="26" t="s">
        <v>8117</v>
      </c>
      <c r="G8032" s="15" t="s">
        <v>14</v>
      </c>
      <c r="H8032" s="5">
        <v>5</v>
      </c>
    </row>
    <row r="8033" customHeight="1" spans="1:11">
      <c r="A8033" s="15" t="s">
        <v>11</v>
      </c>
      <c r="E8033" s="26" t="s">
        <v>8118</v>
      </c>
      <c r="G8033" s="15" t="s">
        <v>14</v>
      </c>
      <c r="H8033" s="5">
        <v>3</v>
      </c>
    </row>
    <row r="8034" customHeight="1" spans="1:11">
      <c r="A8034" s="15" t="s">
        <v>52</v>
      </c>
      <c r="E8034" s="26" t="s">
        <v>8119</v>
      </c>
      <c r="G8034" s="15" t="s">
        <v>44</v>
      </c>
      <c r="H8034" s="5">
        <v>5</v>
      </c>
    </row>
    <row r="8035" customHeight="1" spans="1:11">
      <c r="A8035" s="15" t="s">
        <v>52</v>
      </c>
      <c r="E8035" s="60" t="s">
        <v>8120</v>
      </c>
      <c r="G8035" s="15" t="s">
        <v>348</v>
      </c>
      <c r="H8035" s="5">
        <v>2</v>
      </c>
      <c r="K8035" s="61" t="s">
        <v>8121</v>
      </c>
    </row>
    <row r="8036" customHeight="1" spans="1:11">
      <c r="A8036" s="15" t="s">
        <v>52</v>
      </c>
      <c r="E8036" s="60" t="s">
        <v>8122</v>
      </c>
      <c r="G8036" s="15" t="s">
        <v>348</v>
      </c>
      <c r="H8036" s="5">
        <v>2</v>
      </c>
    </row>
    <row r="8037" customHeight="1" spans="1:11">
      <c r="A8037" s="15" t="s">
        <v>52</v>
      </c>
      <c r="E8037" s="47" t="s">
        <v>8123</v>
      </c>
      <c r="G8037" s="15" t="s">
        <v>348</v>
      </c>
      <c r="H8037" s="5">
        <v>2</v>
      </c>
    </row>
    <row r="8038" customHeight="1" spans="1:11">
      <c r="A8038" s="15" t="s">
        <v>52</v>
      </c>
      <c r="E8038" s="47" t="s">
        <v>8124</v>
      </c>
      <c r="G8038" s="15" t="s">
        <v>348</v>
      </c>
      <c r="H8038" s="5">
        <v>2</v>
      </c>
    </row>
    <row r="8039" customHeight="1" spans="1:11">
      <c r="A8039" s="15" t="s">
        <v>52</v>
      </c>
      <c r="E8039" s="47" t="s">
        <v>8125</v>
      </c>
      <c r="G8039" s="15" t="s">
        <v>348</v>
      </c>
      <c r="H8039" s="5">
        <v>2</v>
      </c>
    </row>
    <row r="8040" customHeight="1" spans="1:11">
      <c r="A8040" s="15" t="s">
        <v>52</v>
      </c>
      <c r="E8040" s="47" t="s">
        <v>8126</v>
      </c>
      <c r="G8040" s="15" t="s">
        <v>348</v>
      </c>
      <c r="H8040" s="5">
        <v>2</v>
      </c>
    </row>
    <row r="8041" customHeight="1" spans="1:11">
      <c r="A8041" s="15" t="s">
        <v>52</v>
      </c>
      <c r="E8041" s="47" t="s">
        <v>8127</v>
      </c>
      <c r="G8041" s="15" t="s">
        <v>348</v>
      </c>
      <c r="H8041" s="5">
        <v>2</v>
      </c>
    </row>
    <row r="8042" customHeight="1" spans="1:11">
      <c r="A8042" s="15" t="s">
        <v>52</v>
      </c>
      <c r="E8042" s="47" t="s">
        <v>8128</v>
      </c>
      <c r="G8042" s="15" t="s">
        <v>348</v>
      </c>
      <c r="H8042" s="5">
        <v>2</v>
      </c>
    </row>
    <row r="8043" customHeight="1" spans="1:11">
      <c r="A8043" s="15" t="s">
        <v>52</v>
      </c>
      <c r="E8043" s="47" t="s">
        <v>8129</v>
      </c>
      <c r="G8043" s="15" t="s">
        <v>348</v>
      </c>
      <c r="H8043" s="5">
        <v>2</v>
      </c>
    </row>
    <row r="8044" customHeight="1" spans="1:11">
      <c r="A8044" s="15" t="s">
        <v>52</v>
      </c>
      <c r="E8044" s="47" t="s">
        <v>8130</v>
      </c>
      <c r="G8044" s="15" t="s">
        <v>348</v>
      </c>
      <c r="H8044" s="5">
        <v>2</v>
      </c>
    </row>
    <row r="8045" customHeight="1" spans="1:11">
      <c r="A8045" s="15" t="s">
        <v>52</v>
      </c>
      <c r="E8045" s="47" t="s">
        <v>8131</v>
      </c>
      <c r="G8045" s="15" t="s">
        <v>348</v>
      </c>
      <c r="H8045" s="5">
        <v>2</v>
      </c>
    </row>
    <row r="8046" customHeight="1" spans="1:11">
      <c r="A8046" s="15" t="s">
        <v>52</v>
      </c>
      <c r="E8046" s="47" t="s">
        <v>8132</v>
      </c>
      <c r="G8046" s="15" t="s">
        <v>348</v>
      </c>
      <c r="H8046" s="5">
        <v>2</v>
      </c>
    </row>
    <row r="8047" customHeight="1" spans="1:11">
      <c r="A8047" s="15" t="s">
        <v>52</v>
      </c>
      <c r="E8047" s="47" t="s">
        <v>8133</v>
      </c>
      <c r="G8047" s="15" t="s">
        <v>348</v>
      </c>
      <c r="H8047" s="5">
        <v>2</v>
      </c>
    </row>
    <row r="8048" customHeight="1" spans="1:11">
      <c r="A8048" s="15" t="s">
        <v>52</v>
      </c>
      <c r="E8048" s="47" t="s">
        <v>8134</v>
      </c>
      <c r="G8048" s="15" t="s">
        <v>348</v>
      </c>
      <c r="H8048" s="5">
        <v>2</v>
      </c>
    </row>
    <row r="8049" customHeight="1" spans="1:8">
      <c r="A8049" s="15" t="s">
        <v>52</v>
      </c>
      <c r="E8049" s="47" t="s">
        <v>8135</v>
      </c>
      <c r="G8049" s="15" t="s">
        <v>348</v>
      </c>
      <c r="H8049" s="5">
        <v>2</v>
      </c>
    </row>
    <row r="8050" customHeight="1" spans="1:8">
      <c r="A8050" s="15" t="s">
        <v>52</v>
      </c>
      <c r="E8050" s="47" t="s">
        <v>8136</v>
      </c>
      <c r="G8050" s="15" t="s">
        <v>348</v>
      </c>
      <c r="H8050" s="5">
        <v>2</v>
      </c>
    </row>
    <row r="8051" customHeight="1" spans="1:8">
      <c r="A8051" s="15" t="s">
        <v>52</v>
      </c>
      <c r="E8051" s="47" t="s">
        <v>8137</v>
      </c>
      <c r="G8051" s="15" t="s">
        <v>348</v>
      </c>
      <c r="H8051" s="5">
        <v>2</v>
      </c>
    </row>
    <row r="8052" customHeight="1" spans="1:8">
      <c r="A8052" s="15" t="s">
        <v>52</v>
      </c>
      <c r="E8052" s="47" t="s">
        <v>8138</v>
      </c>
      <c r="G8052" s="15" t="s">
        <v>348</v>
      </c>
      <c r="H8052" s="5">
        <v>2</v>
      </c>
    </row>
    <row r="8053" customHeight="1" spans="1:8">
      <c r="A8053" s="15" t="s">
        <v>52</v>
      </c>
      <c r="E8053" s="47" t="s">
        <v>8139</v>
      </c>
      <c r="G8053" s="15" t="s">
        <v>348</v>
      </c>
      <c r="H8053" s="5">
        <v>2</v>
      </c>
    </row>
    <row r="8054" customHeight="1" spans="1:8">
      <c r="A8054" s="15" t="s">
        <v>52</v>
      </c>
      <c r="E8054" s="47" t="s">
        <v>8140</v>
      </c>
      <c r="G8054" s="15" t="s">
        <v>348</v>
      </c>
      <c r="H8054" s="5">
        <v>2</v>
      </c>
    </row>
    <row r="8055" customHeight="1" spans="1:8">
      <c r="A8055" s="15" t="s">
        <v>52</v>
      </c>
      <c r="E8055" s="47" t="s">
        <v>8141</v>
      </c>
      <c r="G8055" s="15" t="s">
        <v>348</v>
      </c>
      <c r="H8055" s="5">
        <v>2</v>
      </c>
    </row>
    <row r="8056" customHeight="1" spans="1:8">
      <c r="A8056" s="15" t="s">
        <v>52</v>
      </c>
      <c r="E8056" s="47" t="s">
        <v>8142</v>
      </c>
      <c r="G8056" s="15" t="s">
        <v>348</v>
      </c>
      <c r="H8056" s="5">
        <v>2</v>
      </c>
    </row>
    <row r="8057" customHeight="1" spans="1:8">
      <c r="A8057" s="15" t="s">
        <v>52</v>
      </c>
      <c r="E8057" s="47" t="s">
        <v>8143</v>
      </c>
      <c r="G8057" s="15" t="s">
        <v>348</v>
      </c>
      <c r="H8057" s="5">
        <v>2</v>
      </c>
    </row>
    <row r="8058" customHeight="1" spans="1:8">
      <c r="A8058" s="15" t="s">
        <v>52</v>
      </c>
      <c r="E8058" s="47" t="s">
        <v>8144</v>
      </c>
      <c r="G8058" s="15" t="s">
        <v>348</v>
      </c>
      <c r="H8058" s="5">
        <v>2</v>
      </c>
    </row>
    <row r="8059" customHeight="1" spans="1:8">
      <c r="A8059" s="15" t="s">
        <v>52</v>
      </c>
      <c r="E8059" s="47" t="s">
        <v>8145</v>
      </c>
      <c r="G8059" s="15" t="s">
        <v>348</v>
      </c>
      <c r="H8059" s="5">
        <v>2</v>
      </c>
    </row>
    <row r="8060" customHeight="1" spans="1:8">
      <c r="A8060" s="15" t="s">
        <v>52</v>
      </c>
      <c r="E8060" s="47" t="s">
        <v>8146</v>
      </c>
      <c r="G8060" s="15" t="s">
        <v>348</v>
      </c>
      <c r="H8060" s="5">
        <v>2</v>
      </c>
    </row>
    <row r="8061" customHeight="1" spans="1:8">
      <c r="A8061" s="15" t="s">
        <v>52</v>
      </c>
      <c r="E8061" s="47" t="s">
        <v>8147</v>
      </c>
      <c r="G8061" s="15" t="s">
        <v>348</v>
      </c>
      <c r="H8061" s="5">
        <v>2</v>
      </c>
    </row>
    <row r="8062" customHeight="1" spans="1:8">
      <c r="A8062" s="15" t="s">
        <v>52</v>
      </c>
      <c r="E8062" s="47" t="s">
        <v>8148</v>
      </c>
      <c r="G8062" s="15" t="s">
        <v>348</v>
      </c>
      <c r="H8062" s="5">
        <v>2</v>
      </c>
    </row>
    <row r="8063" customHeight="1" spans="1:8">
      <c r="A8063" s="15" t="s">
        <v>52</v>
      </c>
      <c r="E8063" s="47" t="s">
        <v>8149</v>
      </c>
      <c r="G8063" s="15" t="s">
        <v>348</v>
      </c>
      <c r="H8063" s="5">
        <v>2</v>
      </c>
    </row>
    <row r="8064" customHeight="1" spans="1:8">
      <c r="A8064" s="15" t="s">
        <v>52</v>
      </c>
      <c r="E8064" s="47" t="s">
        <v>8150</v>
      </c>
      <c r="G8064" s="15" t="s">
        <v>348</v>
      </c>
      <c r="H8064" s="5">
        <v>2</v>
      </c>
    </row>
    <row r="8065" customHeight="1" spans="1:8">
      <c r="A8065" s="15" t="s">
        <v>52</v>
      </c>
      <c r="E8065" s="47" t="s">
        <v>8151</v>
      </c>
      <c r="G8065" s="15" t="s">
        <v>348</v>
      </c>
      <c r="H8065" s="5">
        <v>2</v>
      </c>
    </row>
    <row r="8066" customHeight="1" spans="1:8">
      <c r="A8066" s="15" t="s">
        <v>52</v>
      </c>
      <c r="E8066" s="47" t="s">
        <v>8152</v>
      </c>
      <c r="G8066" s="15" t="s">
        <v>348</v>
      </c>
      <c r="H8066" s="5">
        <v>2</v>
      </c>
    </row>
    <row r="8067" customHeight="1" spans="1:8">
      <c r="A8067" s="15" t="s">
        <v>52</v>
      </c>
      <c r="E8067" s="47" t="s">
        <v>8153</v>
      </c>
      <c r="G8067" s="15" t="s">
        <v>348</v>
      </c>
      <c r="H8067" s="5">
        <v>2</v>
      </c>
    </row>
    <row r="8068" customHeight="1" spans="1:8">
      <c r="A8068" s="15" t="s">
        <v>52</v>
      </c>
      <c r="E8068" s="47" t="s">
        <v>8154</v>
      </c>
      <c r="G8068" s="15" t="s">
        <v>348</v>
      </c>
      <c r="H8068" s="5">
        <v>2</v>
      </c>
    </row>
    <row r="8069" customHeight="1" spans="1:8">
      <c r="A8069" s="15" t="s">
        <v>52</v>
      </c>
      <c r="E8069" s="47" t="s">
        <v>8155</v>
      </c>
      <c r="G8069" s="15" t="s">
        <v>348</v>
      </c>
      <c r="H8069" s="5">
        <v>2</v>
      </c>
    </row>
    <row r="8070" customHeight="1" spans="1:8">
      <c r="A8070" s="15" t="s">
        <v>52</v>
      </c>
      <c r="E8070" s="47" t="s">
        <v>8156</v>
      </c>
      <c r="G8070" s="15" t="s">
        <v>348</v>
      </c>
      <c r="H8070" s="5">
        <v>2</v>
      </c>
    </row>
    <row r="8071" customHeight="1" spans="1:8">
      <c r="A8071" s="15" t="s">
        <v>52</v>
      </c>
      <c r="E8071" s="47" t="s">
        <v>8157</v>
      </c>
      <c r="G8071" s="15" t="s">
        <v>348</v>
      </c>
      <c r="H8071" s="5">
        <v>2</v>
      </c>
    </row>
    <row r="8072" customHeight="1" spans="1:8">
      <c r="A8072" s="15" t="s">
        <v>52</v>
      </c>
      <c r="E8072" s="47" t="s">
        <v>8158</v>
      </c>
      <c r="G8072" s="15" t="s">
        <v>348</v>
      </c>
      <c r="H8072" s="5">
        <v>2</v>
      </c>
    </row>
    <row r="8073" customHeight="1" spans="1:8">
      <c r="A8073" s="15" t="s">
        <v>52</v>
      </c>
      <c r="E8073" s="47" t="s">
        <v>8159</v>
      </c>
      <c r="G8073" s="15" t="s">
        <v>348</v>
      </c>
      <c r="H8073" s="5">
        <v>2</v>
      </c>
    </row>
    <row r="8074" customHeight="1" spans="1:8">
      <c r="A8074" s="15" t="s">
        <v>52</v>
      </c>
      <c r="E8074" s="47" t="s">
        <v>8160</v>
      </c>
      <c r="G8074" s="15" t="s">
        <v>348</v>
      </c>
      <c r="H8074" s="5">
        <v>2</v>
      </c>
    </row>
    <row r="8075" customHeight="1" spans="1:8">
      <c r="A8075" s="15" t="s">
        <v>52</v>
      </c>
      <c r="E8075" s="47" t="s">
        <v>8161</v>
      </c>
      <c r="G8075" s="15" t="s">
        <v>348</v>
      </c>
      <c r="H8075" s="5">
        <v>2</v>
      </c>
    </row>
    <row r="8076" customHeight="1" spans="1:8">
      <c r="A8076" s="15" t="s">
        <v>52</v>
      </c>
      <c r="E8076" s="47" t="s">
        <v>8162</v>
      </c>
      <c r="G8076" s="15" t="s">
        <v>348</v>
      </c>
      <c r="H8076" s="5">
        <v>2</v>
      </c>
    </row>
    <row r="8077" customHeight="1" spans="1:8">
      <c r="A8077" s="15" t="s">
        <v>52</v>
      </c>
      <c r="E8077" s="47" t="s">
        <v>8163</v>
      </c>
      <c r="G8077" s="15" t="s">
        <v>348</v>
      </c>
      <c r="H8077" s="5">
        <v>2</v>
      </c>
    </row>
    <row r="8078" customHeight="1" spans="1:8">
      <c r="A8078" s="15" t="s">
        <v>52</v>
      </c>
      <c r="E8078" s="47" t="s">
        <v>8164</v>
      </c>
      <c r="G8078" s="15" t="s">
        <v>348</v>
      </c>
      <c r="H8078" s="5">
        <v>2</v>
      </c>
    </row>
    <row r="8079" customHeight="1" spans="1:8">
      <c r="A8079" s="15" t="s">
        <v>52</v>
      </c>
      <c r="E8079" s="47" t="s">
        <v>8165</v>
      </c>
      <c r="G8079" s="15" t="s">
        <v>348</v>
      </c>
      <c r="H8079" s="5">
        <v>2</v>
      </c>
    </row>
    <row r="8080" customHeight="1" spans="1:8">
      <c r="A8080" s="15" t="s">
        <v>52</v>
      </c>
      <c r="E8080" s="47" t="s">
        <v>8166</v>
      </c>
      <c r="G8080" s="15" t="s">
        <v>348</v>
      </c>
      <c r="H8080" s="5">
        <v>2</v>
      </c>
    </row>
    <row r="8081" customHeight="1" spans="1:8">
      <c r="A8081" s="15" t="s">
        <v>52</v>
      </c>
      <c r="E8081" s="47" t="s">
        <v>8167</v>
      </c>
      <c r="G8081" s="15" t="s">
        <v>348</v>
      </c>
      <c r="H8081" s="5">
        <v>2</v>
      </c>
    </row>
    <row r="8082" customHeight="1" spans="1:8">
      <c r="A8082" s="15" t="s">
        <v>52</v>
      </c>
      <c r="E8082" s="47" t="s">
        <v>8168</v>
      </c>
      <c r="G8082" s="15" t="s">
        <v>348</v>
      </c>
      <c r="H8082" s="5">
        <v>2</v>
      </c>
    </row>
    <row r="8083" customHeight="1" spans="1:8">
      <c r="A8083" s="15" t="s">
        <v>52</v>
      </c>
      <c r="E8083" s="47" t="s">
        <v>8169</v>
      </c>
      <c r="G8083" s="15" t="s">
        <v>348</v>
      </c>
      <c r="H8083" s="5">
        <v>2</v>
      </c>
    </row>
    <row r="8084" customHeight="1" spans="1:8">
      <c r="A8084" s="15" t="s">
        <v>52</v>
      </c>
      <c r="E8084" s="47" t="s">
        <v>8170</v>
      </c>
      <c r="G8084" s="15" t="s">
        <v>348</v>
      </c>
      <c r="H8084" s="5">
        <v>2</v>
      </c>
    </row>
    <row r="8085" customHeight="1" spans="1:8">
      <c r="A8085" s="15" t="s">
        <v>52</v>
      </c>
      <c r="E8085" s="47" t="s">
        <v>8171</v>
      </c>
      <c r="G8085" s="15" t="s">
        <v>348</v>
      </c>
      <c r="H8085" s="5">
        <v>2</v>
      </c>
    </row>
    <row r="8086" customHeight="1" spans="1:8">
      <c r="A8086" s="15" t="s">
        <v>52</v>
      </c>
      <c r="E8086" s="47" t="s">
        <v>8172</v>
      </c>
      <c r="G8086" s="15" t="s">
        <v>348</v>
      </c>
      <c r="H8086" s="5">
        <v>2</v>
      </c>
    </row>
    <row r="8087" customHeight="1" spans="1:8">
      <c r="A8087" s="15" t="s">
        <v>52</v>
      </c>
      <c r="E8087" s="47" t="s">
        <v>8173</v>
      </c>
      <c r="G8087" s="15" t="s">
        <v>348</v>
      </c>
      <c r="H8087" s="5">
        <v>2</v>
      </c>
    </row>
    <row r="8088" customHeight="1" spans="1:8">
      <c r="A8088" s="15" t="s">
        <v>52</v>
      </c>
      <c r="E8088" s="62" t="s">
        <v>8174</v>
      </c>
      <c r="G8088" s="15" t="s">
        <v>348</v>
      </c>
      <c r="H8088" s="5">
        <v>2</v>
      </c>
    </row>
    <row r="8089" customHeight="1" spans="1:8">
      <c r="A8089" s="15" t="s">
        <v>52</v>
      </c>
      <c r="E8089" s="62" t="s">
        <v>8175</v>
      </c>
      <c r="G8089" s="15" t="s">
        <v>348</v>
      </c>
      <c r="H8089" s="5">
        <v>2</v>
      </c>
    </row>
    <row r="8090" customHeight="1" spans="1:8">
      <c r="A8090" s="15" t="s">
        <v>52</v>
      </c>
      <c r="E8090" s="62" t="s">
        <v>8176</v>
      </c>
      <c r="G8090" s="15" t="s">
        <v>348</v>
      </c>
      <c r="H8090" s="5">
        <v>2</v>
      </c>
    </row>
    <row r="8091" customHeight="1" spans="1:8">
      <c r="A8091" s="15" t="s">
        <v>52</v>
      </c>
      <c r="E8091" s="62" t="s">
        <v>8177</v>
      </c>
      <c r="G8091" s="15" t="s">
        <v>348</v>
      </c>
      <c r="H8091" s="5">
        <v>2</v>
      </c>
    </row>
    <row r="8092" customHeight="1" spans="1:8">
      <c r="A8092" s="15" t="s">
        <v>52</v>
      </c>
      <c r="E8092" s="62" t="s">
        <v>8178</v>
      </c>
      <c r="G8092" s="15" t="s">
        <v>348</v>
      </c>
      <c r="H8092" s="5">
        <v>2</v>
      </c>
    </row>
    <row r="8093" customHeight="1" spans="1:8">
      <c r="A8093" s="15" t="s">
        <v>52</v>
      </c>
      <c r="E8093" s="62" t="s">
        <v>8179</v>
      </c>
      <c r="G8093" s="15" t="s">
        <v>348</v>
      </c>
      <c r="H8093" s="5">
        <v>2</v>
      </c>
    </row>
    <row r="8094" customHeight="1" spans="1:8">
      <c r="A8094" s="15" t="s">
        <v>52</v>
      </c>
      <c r="E8094" s="62" t="s">
        <v>8180</v>
      </c>
      <c r="G8094" s="15" t="s">
        <v>348</v>
      </c>
      <c r="H8094" s="5">
        <v>2</v>
      </c>
    </row>
    <row r="8095" customHeight="1" spans="1:8">
      <c r="A8095" s="15" t="s">
        <v>52</v>
      </c>
      <c r="E8095" s="62" t="s">
        <v>8181</v>
      </c>
      <c r="G8095" s="15" t="s">
        <v>348</v>
      </c>
      <c r="H8095" s="5">
        <v>2</v>
      </c>
    </row>
    <row r="8096" customHeight="1" spans="1:8">
      <c r="A8096" s="15" t="s">
        <v>52</v>
      </c>
      <c r="E8096" s="62" t="s">
        <v>8182</v>
      </c>
      <c r="G8096" s="15" t="s">
        <v>348</v>
      </c>
      <c r="H8096" s="5">
        <v>2</v>
      </c>
    </row>
    <row r="8097" hidden="1" customHeight="1" spans="1:8">
      <c r="A8097" s="15" t="s">
        <v>52</v>
      </c>
      <c r="C8097" s="4" t="s">
        <v>12</v>
      </c>
      <c r="E8097" s="62" t="s">
        <v>8183</v>
      </c>
      <c r="G8097" s="15" t="s">
        <v>348</v>
      </c>
    </row>
    <row r="8098" customHeight="1" spans="1:8">
      <c r="A8098" s="15" t="s">
        <v>52</v>
      </c>
      <c r="E8098" s="62" t="s">
        <v>8184</v>
      </c>
      <c r="G8098" s="15" t="s">
        <v>348</v>
      </c>
      <c r="H8098" s="5">
        <v>2</v>
      </c>
    </row>
    <row r="8099" customHeight="1" spans="1:8">
      <c r="A8099" s="15" t="s">
        <v>52</v>
      </c>
      <c r="E8099" s="63" t="s">
        <v>8185</v>
      </c>
      <c r="G8099" s="15" t="s">
        <v>348</v>
      </c>
      <c r="H8099" s="5">
        <v>2</v>
      </c>
    </row>
    <row r="8100" hidden="1" customHeight="1" spans="1:8">
      <c r="A8100" s="15" t="s">
        <v>52</v>
      </c>
      <c r="C8100" s="4" t="s">
        <v>12</v>
      </c>
      <c r="E8100" s="63" t="s">
        <v>8186</v>
      </c>
      <c r="G8100" s="15" t="s">
        <v>348</v>
      </c>
    </row>
    <row r="8101" customHeight="1" spans="1:8">
      <c r="A8101" s="15" t="s">
        <v>52</v>
      </c>
      <c r="E8101" s="63" t="s">
        <v>8187</v>
      </c>
      <c r="G8101" s="15" t="s">
        <v>348</v>
      </c>
      <c r="H8101" s="5">
        <v>2</v>
      </c>
    </row>
    <row r="8102" customHeight="1" spans="1:8">
      <c r="A8102" s="15" t="s">
        <v>52</v>
      </c>
      <c r="E8102" s="63" t="s">
        <v>8188</v>
      </c>
      <c r="G8102" s="15" t="s">
        <v>348</v>
      </c>
      <c r="H8102" s="5">
        <v>2</v>
      </c>
    </row>
    <row r="8103" customHeight="1" spans="1:8">
      <c r="A8103" s="15" t="s">
        <v>52</v>
      </c>
      <c r="E8103" s="63" t="s">
        <v>8189</v>
      </c>
      <c r="G8103" s="15" t="s">
        <v>348</v>
      </c>
      <c r="H8103" s="5">
        <v>2</v>
      </c>
    </row>
    <row r="8104" customHeight="1" spans="1:8">
      <c r="A8104" s="15" t="s">
        <v>52</v>
      </c>
      <c r="E8104" s="63" t="s">
        <v>8190</v>
      </c>
      <c r="G8104" s="15" t="s">
        <v>348</v>
      </c>
      <c r="H8104" s="5">
        <v>2</v>
      </c>
    </row>
    <row r="8105" customHeight="1" spans="1:8">
      <c r="A8105" s="15" t="s">
        <v>52</v>
      </c>
      <c r="E8105" s="63" t="s">
        <v>8191</v>
      </c>
      <c r="G8105" s="15" t="s">
        <v>348</v>
      </c>
      <c r="H8105" s="5">
        <v>2</v>
      </c>
    </row>
    <row r="8106" customHeight="1" spans="1:8">
      <c r="A8106" s="15" t="s">
        <v>52</v>
      </c>
      <c r="E8106" s="63" t="s">
        <v>8192</v>
      </c>
      <c r="G8106" s="15" t="s">
        <v>348</v>
      </c>
      <c r="H8106" s="5">
        <v>2</v>
      </c>
    </row>
    <row r="8107" customHeight="1" spans="1:8">
      <c r="A8107" s="15" t="s">
        <v>52</v>
      </c>
      <c r="E8107" s="63" t="s">
        <v>8193</v>
      </c>
      <c r="G8107" s="15" t="s">
        <v>348</v>
      </c>
      <c r="H8107" s="5">
        <v>2</v>
      </c>
    </row>
    <row r="8108" customHeight="1" spans="1:8">
      <c r="A8108" s="15" t="s">
        <v>52</v>
      </c>
      <c r="E8108" s="63" t="s">
        <v>8194</v>
      </c>
      <c r="G8108" s="15" t="s">
        <v>348</v>
      </c>
      <c r="H8108" s="5">
        <v>2</v>
      </c>
    </row>
    <row r="8109" hidden="1" customHeight="1" spans="1:8">
      <c r="A8109" s="15" t="s">
        <v>52</v>
      </c>
      <c r="C8109" s="4" t="s">
        <v>12</v>
      </c>
      <c r="E8109" s="63" t="s">
        <v>8195</v>
      </c>
      <c r="G8109" s="15" t="s">
        <v>348</v>
      </c>
    </row>
    <row r="8110" customHeight="1" spans="1:8">
      <c r="A8110" s="15" t="s">
        <v>52</v>
      </c>
      <c r="E8110" s="64" t="s">
        <v>8196</v>
      </c>
      <c r="G8110" s="15" t="s">
        <v>348</v>
      </c>
      <c r="H8110" s="5">
        <v>2</v>
      </c>
    </row>
    <row r="8111" hidden="1" customHeight="1" spans="1:8">
      <c r="A8111" s="15" t="s">
        <v>52</v>
      </c>
      <c r="C8111" s="4" t="s">
        <v>12</v>
      </c>
      <c r="E8111" s="63" t="s">
        <v>8197</v>
      </c>
      <c r="G8111" s="15" t="s">
        <v>348</v>
      </c>
    </row>
    <row r="8112" customHeight="1" spans="1:8">
      <c r="A8112" s="15" t="s">
        <v>52</v>
      </c>
      <c r="E8112" s="63" t="s">
        <v>8198</v>
      </c>
      <c r="G8112" s="15" t="s">
        <v>348</v>
      </c>
      <c r="H8112" s="5">
        <v>2</v>
      </c>
    </row>
    <row r="8113" hidden="1" customHeight="1" spans="1:8">
      <c r="A8113" s="15" t="s">
        <v>52</v>
      </c>
      <c r="C8113" s="4" t="s">
        <v>12</v>
      </c>
      <c r="E8113" s="63" t="s">
        <v>8199</v>
      </c>
      <c r="G8113" s="15" t="s">
        <v>348</v>
      </c>
    </row>
    <row r="8114" customHeight="1" spans="1:8">
      <c r="A8114" s="15" t="s">
        <v>52</v>
      </c>
      <c r="E8114" s="63" t="s">
        <v>8200</v>
      </c>
      <c r="G8114" s="15" t="s">
        <v>348</v>
      </c>
      <c r="H8114" s="5">
        <v>2</v>
      </c>
    </row>
    <row r="8115" customHeight="1" spans="1:8">
      <c r="A8115" s="15" t="s">
        <v>52</v>
      </c>
      <c r="E8115" s="63" t="s">
        <v>8201</v>
      </c>
      <c r="G8115" s="15" t="s">
        <v>348</v>
      </c>
      <c r="H8115" s="5">
        <v>2</v>
      </c>
    </row>
    <row r="8116" hidden="1" customHeight="1" spans="1:8">
      <c r="A8116" s="15" t="s">
        <v>52</v>
      </c>
      <c r="C8116" s="4" t="s">
        <v>12</v>
      </c>
      <c r="E8116" s="63" t="s">
        <v>8202</v>
      </c>
      <c r="G8116" s="15" t="s">
        <v>348</v>
      </c>
    </row>
    <row r="8117" hidden="1" customHeight="1" spans="1:8">
      <c r="A8117" s="15" t="s">
        <v>52</v>
      </c>
      <c r="C8117" s="4" t="s">
        <v>12</v>
      </c>
      <c r="E8117" s="63" t="s">
        <v>8203</v>
      </c>
      <c r="G8117" s="15" t="s">
        <v>348</v>
      </c>
    </row>
    <row r="8118" hidden="1" customHeight="1" spans="1:8">
      <c r="A8118" s="15" t="s">
        <v>52</v>
      </c>
      <c r="C8118" s="4" t="s">
        <v>12</v>
      </c>
      <c r="E8118" s="64" t="s">
        <v>8204</v>
      </c>
      <c r="G8118" s="15" t="s">
        <v>348</v>
      </c>
    </row>
    <row r="8119" hidden="1" customHeight="1" spans="1:8">
      <c r="A8119" s="15" t="s">
        <v>52</v>
      </c>
      <c r="C8119" s="4" t="s">
        <v>12</v>
      </c>
      <c r="E8119" s="63" t="s">
        <v>8205</v>
      </c>
      <c r="G8119" s="15" t="s">
        <v>348</v>
      </c>
    </row>
    <row r="8120" customHeight="1" spans="1:8">
      <c r="A8120" s="15" t="s">
        <v>52</v>
      </c>
      <c r="E8120" s="63" t="s">
        <v>8206</v>
      </c>
      <c r="G8120" s="15" t="s">
        <v>348</v>
      </c>
      <c r="H8120" s="5">
        <v>2</v>
      </c>
    </row>
    <row r="8121" hidden="1" customHeight="1" spans="1:8">
      <c r="A8121" s="15" t="s">
        <v>52</v>
      </c>
      <c r="C8121" s="4" t="s">
        <v>12</v>
      </c>
      <c r="E8121" s="63" t="s">
        <v>8207</v>
      </c>
      <c r="G8121" s="15" t="s">
        <v>348</v>
      </c>
    </row>
    <row r="8122" customHeight="1" spans="1:8">
      <c r="A8122" s="15" t="s">
        <v>52</v>
      </c>
      <c r="E8122" s="63" t="s">
        <v>8208</v>
      </c>
      <c r="G8122" s="15" t="s">
        <v>348</v>
      </c>
      <c r="H8122" s="5">
        <v>2</v>
      </c>
    </row>
    <row r="8123" customHeight="1" spans="1:8">
      <c r="A8123" s="15" t="s">
        <v>52</v>
      </c>
      <c r="E8123" s="63" t="s">
        <v>8209</v>
      </c>
      <c r="G8123" s="15" t="s">
        <v>348</v>
      </c>
      <c r="H8123" s="5">
        <v>2</v>
      </c>
    </row>
    <row r="8124" customHeight="1" spans="1:8">
      <c r="A8124" s="15" t="s">
        <v>52</v>
      </c>
      <c r="E8124" s="63" t="s">
        <v>8210</v>
      </c>
      <c r="G8124" s="15" t="s">
        <v>348</v>
      </c>
      <c r="H8124" s="5">
        <v>2</v>
      </c>
    </row>
    <row r="8125" customHeight="1" spans="1:8">
      <c r="A8125" s="15" t="s">
        <v>52</v>
      </c>
      <c r="E8125" s="63" t="s">
        <v>8211</v>
      </c>
      <c r="G8125" s="15" t="s">
        <v>348</v>
      </c>
      <c r="H8125" s="5">
        <v>2</v>
      </c>
    </row>
    <row r="8126" customHeight="1" spans="1:8">
      <c r="A8126" s="15" t="s">
        <v>52</v>
      </c>
      <c r="E8126" s="63" t="s">
        <v>8212</v>
      </c>
      <c r="G8126" s="15" t="s">
        <v>348</v>
      </c>
      <c r="H8126" s="5">
        <v>2</v>
      </c>
    </row>
    <row r="8127" hidden="1" customHeight="1" spans="1:8">
      <c r="A8127" s="15" t="s">
        <v>52</v>
      </c>
      <c r="C8127" s="4" t="s">
        <v>12</v>
      </c>
      <c r="E8127" s="63" t="s">
        <v>8213</v>
      </c>
      <c r="G8127" s="15" t="s">
        <v>348</v>
      </c>
    </row>
    <row r="8128" hidden="1" customHeight="1" spans="1:8">
      <c r="A8128" s="15" t="s">
        <v>52</v>
      </c>
      <c r="C8128" s="4" t="s">
        <v>12</v>
      </c>
      <c r="E8128" s="63" t="s">
        <v>8214</v>
      </c>
      <c r="G8128" s="15" t="s">
        <v>348</v>
      </c>
    </row>
    <row r="8129" hidden="1" customHeight="1" spans="1:8">
      <c r="A8129" s="15" t="s">
        <v>52</v>
      </c>
      <c r="C8129" s="4" t="s">
        <v>12</v>
      </c>
      <c r="E8129" s="63" t="s">
        <v>8215</v>
      </c>
      <c r="G8129" s="15" t="s">
        <v>348</v>
      </c>
    </row>
    <row r="8130" customHeight="1" spans="1:8">
      <c r="A8130" s="15" t="s">
        <v>52</v>
      </c>
      <c r="E8130" s="63" t="s">
        <v>8216</v>
      </c>
      <c r="G8130" s="15" t="s">
        <v>348</v>
      </c>
      <c r="H8130" s="5">
        <v>2</v>
      </c>
    </row>
    <row r="8131" customHeight="1" spans="1:8">
      <c r="A8131" s="15" t="s">
        <v>52</v>
      </c>
      <c r="E8131" s="63" t="s">
        <v>8217</v>
      </c>
      <c r="G8131" s="15" t="s">
        <v>348</v>
      </c>
      <c r="H8131" s="5">
        <v>2</v>
      </c>
    </row>
    <row r="8132" customHeight="1" spans="1:8">
      <c r="A8132" s="15" t="s">
        <v>52</v>
      </c>
      <c r="E8132" s="63" t="s">
        <v>8218</v>
      </c>
      <c r="G8132" s="15" t="s">
        <v>348</v>
      </c>
      <c r="H8132" s="5">
        <v>2</v>
      </c>
    </row>
    <row r="8133" customHeight="1" spans="1:8">
      <c r="A8133" s="15" t="s">
        <v>52</v>
      </c>
      <c r="E8133" s="63" t="s">
        <v>8219</v>
      </c>
      <c r="G8133" s="15" t="s">
        <v>348</v>
      </c>
      <c r="H8133" s="5">
        <v>2</v>
      </c>
    </row>
    <row r="8134" customHeight="1" spans="1:8">
      <c r="A8134" s="15" t="s">
        <v>52</v>
      </c>
      <c r="E8134" s="63" t="s">
        <v>8220</v>
      </c>
      <c r="G8134" s="15" t="s">
        <v>348</v>
      </c>
      <c r="H8134" s="5">
        <v>2</v>
      </c>
    </row>
    <row r="8135" customHeight="1" spans="1:8">
      <c r="A8135" s="15" t="s">
        <v>52</v>
      </c>
      <c r="E8135" s="63" t="s">
        <v>8221</v>
      </c>
      <c r="G8135" s="15" t="s">
        <v>348</v>
      </c>
      <c r="H8135" s="5">
        <v>2</v>
      </c>
    </row>
    <row r="8136" customHeight="1" spans="1:8">
      <c r="A8136" s="15" t="s">
        <v>52</v>
      </c>
      <c r="E8136" s="63" t="s">
        <v>8222</v>
      </c>
      <c r="G8136" s="15" t="s">
        <v>348</v>
      </c>
      <c r="H8136" s="5">
        <v>2</v>
      </c>
    </row>
    <row r="8137" customHeight="1" spans="1:8">
      <c r="A8137" s="15" t="s">
        <v>52</v>
      </c>
      <c r="E8137" s="63" t="s">
        <v>8223</v>
      </c>
      <c r="G8137" s="15" t="s">
        <v>348</v>
      </c>
      <c r="H8137" s="5">
        <v>2</v>
      </c>
    </row>
    <row r="8138" customHeight="1" spans="1:8">
      <c r="A8138" s="15" t="s">
        <v>52</v>
      </c>
      <c r="E8138" s="63" t="s">
        <v>8224</v>
      </c>
      <c r="G8138" s="15" t="s">
        <v>348</v>
      </c>
      <c r="H8138" s="5">
        <v>2</v>
      </c>
    </row>
    <row r="8139" customHeight="1" spans="1:8">
      <c r="A8139" s="15" t="s">
        <v>52</v>
      </c>
      <c r="E8139" s="63" t="s">
        <v>8225</v>
      </c>
      <c r="G8139" s="15" t="s">
        <v>348</v>
      </c>
      <c r="H8139" s="5">
        <v>2</v>
      </c>
    </row>
    <row r="8140" customHeight="1" spans="1:8">
      <c r="A8140" s="15" t="s">
        <v>52</v>
      </c>
      <c r="E8140" s="63" t="s">
        <v>8226</v>
      </c>
      <c r="G8140" s="15" t="s">
        <v>348</v>
      </c>
      <c r="H8140" s="5">
        <v>2</v>
      </c>
    </row>
    <row r="8141" customHeight="1" spans="1:8">
      <c r="A8141" s="15" t="s">
        <v>52</v>
      </c>
      <c r="E8141" s="63" t="s">
        <v>8227</v>
      </c>
      <c r="G8141" s="15" t="s">
        <v>348</v>
      </c>
      <c r="H8141" s="5">
        <v>2</v>
      </c>
    </row>
    <row r="8142" customHeight="1" spans="1:8">
      <c r="A8142" s="15" t="s">
        <v>52</v>
      </c>
      <c r="E8142" s="63" t="s">
        <v>8228</v>
      </c>
      <c r="G8142" s="15" t="s">
        <v>348</v>
      </c>
      <c r="H8142" s="5">
        <v>2</v>
      </c>
    </row>
    <row r="8143" hidden="1" customHeight="1" spans="1:8">
      <c r="A8143" s="15" t="s">
        <v>52</v>
      </c>
      <c r="C8143" s="4" t="s">
        <v>12</v>
      </c>
      <c r="E8143" s="63" t="s">
        <v>8229</v>
      </c>
      <c r="G8143" s="15" t="s">
        <v>348</v>
      </c>
    </row>
    <row r="8144" customHeight="1" spans="1:8">
      <c r="A8144" s="15" t="s">
        <v>52</v>
      </c>
      <c r="E8144" s="63" t="s">
        <v>8230</v>
      </c>
      <c r="G8144" s="15" t="s">
        <v>348</v>
      </c>
      <c r="H8144" s="5">
        <v>2</v>
      </c>
    </row>
    <row r="8145" customHeight="1" spans="1:8">
      <c r="A8145" s="15" t="s">
        <v>52</v>
      </c>
      <c r="E8145" s="63" t="s">
        <v>8231</v>
      </c>
      <c r="G8145" s="15" t="s">
        <v>348</v>
      </c>
      <c r="H8145" s="5">
        <v>2</v>
      </c>
    </row>
    <row r="8146" customHeight="1" spans="1:8">
      <c r="A8146" s="15" t="s">
        <v>52</v>
      </c>
      <c r="E8146" s="63" t="s">
        <v>8232</v>
      </c>
      <c r="G8146" s="15" t="s">
        <v>348</v>
      </c>
      <c r="H8146" s="5">
        <v>2</v>
      </c>
    </row>
    <row r="8147" customHeight="1" spans="1:8">
      <c r="A8147" s="15" t="s">
        <v>52</v>
      </c>
      <c r="E8147" s="63" t="s">
        <v>8233</v>
      </c>
      <c r="G8147" s="15" t="s">
        <v>348</v>
      </c>
      <c r="H8147" s="5">
        <v>2</v>
      </c>
    </row>
    <row r="8148" customHeight="1" spans="1:8">
      <c r="A8148" s="15" t="s">
        <v>52</v>
      </c>
      <c r="E8148" s="63" t="s">
        <v>8234</v>
      </c>
      <c r="G8148" s="15" t="s">
        <v>348</v>
      </c>
      <c r="H8148" s="5">
        <v>2</v>
      </c>
    </row>
    <row r="8149" customHeight="1" spans="1:8">
      <c r="A8149" s="15" t="s">
        <v>52</v>
      </c>
      <c r="E8149" s="63" t="s">
        <v>8235</v>
      </c>
      <c r="G8149" s="15" t="s">
        <v>348</v>
      </c>
      <c r="H8149" s="5">
        <v>2</v>
      </c>
    </row>
    <row r="8150" customHeight="1" spans="1:8">
      <c r="A8150" s="15" t="s">
        <v>52</v>
      </c>
      <c r="E8150" s="63" t="s">
        <v>8236</v>
      </c>
      <c r="G8150" s="15" t="s">
        <v>348</v>
      </c>
      <c r="H8150" s="5">
        <v>2</v>
      </c>
    </row>
    <row r="8151" customHeight="1" spans="1:8">
      <c r="A8151" s="15" t="s">
        <v>52</v>
      </c>
      <c r="E8151" s="63" t="s">
        <v>8237</v>
      </c>
      <c r="G8151" s="15" t="s">
        <v>348</v>
      </c>
      <c r="H8151" s="5">
        <v>2</v>
      </c>
    </row>
    <row r="8152" customHeight="1" spans="1:8">
      <c r="A8152" s="15" t="s">
        <v>52</v>
      </c>
      <c r="E8152" s="63" t="s">
        <v>8238</v>
      </c>
      <c r="G8152" s="15" t="s">
        <v>348</v>
      </c>
      <c r="H8152" s="5">
        <v>2</v>
      </c>
    </row>
    <row r="8153" customHeight="1" spans="1:8">
      <c r="A8153" s="15" t="s">
        <v>52</v>
      </c>
      <c r="E8153" s="63" t="s">
        <v>8239</v>
      </c>
      <c r="G8153" s="15" t="s">
        <v>348</v>
      </c>
      <c r="H8153" s="5">
        <v>2</v>
      </c>
    </row>
    <row r="8154" hidden="1" customHeight="1" spans="1:8">
      <c r="A8154" s="15" t="s">
        <v>52</v>
      </c>
      <c r="C8154" s="4" t="s">
        <v>12</v>
      </c>
      <c r="E8154" s="63" t="s">
        <v>8240</v>
      </c>
      <c r="G8154" s="15" t="s">
        <v>348</v>
      </c>
    </row>
    <row r="8155" customHeight="1" spans="1:8">
      <c r="A8155" s="15" t="s">
        <v>52</v>
      </c>
      <c r="E8155" s="63" t="s">
        <v>8241</v>
      </c>
      <c r="G8155" s="15" t="s">
        <v>348</v>
      </c>
      <c r="H8155" s="5">
        <v>2</v>
      </c>
    </row>
    <row r="8156" customHeight="1" spans="1:8">
      <c r="A8156" s="15" t="s">
        <v>52</v>
      </c>
      <c r="E8156" s="63" t="s">
        <v>8242</v>
      </c>
      <c r="G8156" s="15" t="s">
        <v>348</v>
      </c>
      <c r="H8156" s="5">
        <v>2</v>
      </c>
    </row>
    <row r="8157" customHeight="1" spans="1:8">
      <c r="A8157" s="15" t="s">
        <v>52</v>
      </c>
      <c r="E8157" s="63" t="s">
        <v>8243</v>
      </c>
      <c r="G8157" s="15" t="s">
        <v>348</v>
      </c>
      <c r="H8157" s="5">
        <v>2</v>
      </c>
    </row>
    <row r="8158" customHeight="1" spans="1:8">
      <c r="A8158" s="15" t="s">
        <v>52</v>
      </c>
      <c r="E8158" s="63" t="s">
        <v>8244</v>
      </c>
      <c r="G8158" s="15" t="s">
        <v>348</v>
      </c>
      <c r="H8158" s="5">
        <v>2</v>
      </c>
    </row>
    <row r="8159" customHeight="1" spans="1:8">
      <c r="A8159" s="15" t="s">
        <v>52</v>
      </c>
      <c r="E8159" s="63" t="s">
        <v>8245</v>
      </c>
      <c r="G8159" s="15" t="s">
        <v>348</v>
      </c>
      <c r="H8159" s="5">
        <v>2</v>
      </c>
    </row>
    <row r="8160" customHeight="1" spans="1:8">
      <c r="A8160" s="15" t="s">
        <v>52</v>
      </c>
      <c r="E8160" s="63" t="s">
        <v>8246</v>
      </c>
      <c r="G8160" s="15" t="s">
        <v>348</v>
      </c>
      <c r="H8160" s="5">
        <v>2</v>
      </c>
    </row>
    <row r="8161" customHeight="1" spans="1:8">
      <c r="A8161" s="15" t="s">
        <v>52</v>
      </c>
      <c r="E8161" s="63" t="s">
        <v>8247</v>
      </c>
      <c r="G8161" s="15" t="s">
        <v>348</v>
      </c>
      <c r="H8161" s="5">
        <v>2</v>
      </c>
    </row>
    <row r="8162" customHeight="1" spans="1:8">
      <c r="A8162" s="15" t="s">
        <v>52</v>
      </c>
      <c r="E8162" s="63" t="s">
        <v>8248</v>
      </c>
      <c r="G8162" s="15" t="s">
        <v>348</v>
      </c>
      <c r="H8162" s="5">
        <v>2</v>
      </c>
    </row>
    <row r="8163" customHeight="1" spans="1:8">
      <c r="A8163" s="15" t="s">
        <v>52</v>
      </c>
      <c r="E8163" s="63" t="s">
        <v>8249</v>
      </c>
      <c r="G8163" s="15" t="s">
        <v>348</v>
      </c>
      <c r="H8163" s="5">
        <v>2</v>
      </c>
    </row>
    <row r="8164" customHeight="1" spans="1:8">
      <c r="A8164" s="15" t="s">
        <v>52</v>
      </c>
      <c r="E8164" s="63" t="s">
        <v>8250</v>
      </c>
      <c r="G8164" s="15" t="s">
        <v>348</v>
      </c>
      <c r="H8164" s="5">
        <v>2</v>
      </c>
    </row>
    <row r="8165" customHeight="1" spans="1:8">
      <c r="A8165" s="15" t="s">
        <v>52</v>
      </c>
      <c r="E8165" s="63" t="s">
        <v>8251</v>
      </c>
      <c r="G8165" s="15" t="s">
        <v>348</v>
      </c>
      <c r="H8165" s="5">
        <v>2</v>
      </c>
    </row>
    <row r="8166" customHeight="1" spans="1:8">
      <c r="A8166" s="15" t="s">
        <v>52</v>
      </c>
      <c r="E8166" s="63" t="s">
        <v>8252</v>
      </c>
      <c r="G8166" s="15" t="s">
        <v>348</v>
      </c>
      <c r="H8166" s="5">
        <v>2</v>
      </c>
    </row>
    <row r="8167" customHeight="1" spans="1:8">
      <c r="A8167" s="15" t="s">
        <v>52</v>
      </c>
      <c r="E8167" s="63" t="s">
        <v>8253</v>
      </c>
      <c r="G8167" s="15" t="s">
        <v>348</v>
      </c>
      <c r="H8167" s="5">
        <v>2</v>
      </c>
    </row>
    <row r="8168" customHeight="1" spans="1:8">
      <c r="A8168" s="15" t="s">
        <v>52</v>
      </c>
      <c r="E8168" s="63" t="s">
        <v>8254</v>
      </c>
      <c r="G8168" s="15" t="s">
        <v>348</v>
      </c>
      <c r="H8168" s="5">
        <v>2</v>
      </c>
    </row>
    <row r="8169" customHeight="1" spans="1:8">
      <c r="A8169" s="15" t="s">
        <v>52</v>
      </c>
      <c r="E8169" s="63" t="s">
        <v>8255</v>
      </c>
      <c r="G8169" s="15" t="s">
        <v>348</v>
      </c>
      <c r="H8169" s="5">
        <v>2</v>
      </c>
    </row>
    <row r="8170" customHeight="1" spans="1:8">
      <c r="A8170" s="15" t="s">
        <v>52</v>
      </c>
      <c r="E8170" s="63" t="s">
        <v>8256</v>
      </c>
      <c r="G8170" s="15" t="s">
        <v>348</v>
      </c>
      <c r="H8170" s="5">
        <v>2</v>
      </c>
    </row>
    <row r="8171" customHeight="1" spans="1:8">
      <c r="A8171" s="15" t="s">
        <v>52</v>
      </c>
      <c r="E8171" s="63" t="s">
        <v>8257</v>
      </c>
      <c r="G8171" s="15" t="s">
        <v>348</v>
      </c>
      <c r="H8171" s="5">
        <v>2</v>
      </c>
    </row>
    <row r="8172" customHeight="1" spans="1:8">
      <c r="A8172" s="15" t="s">
        <v>52</v>
      </c>
      <c r="E8172" s="63" t="s">
        <v>8258</v>
      </c>
      <c r="G8172" s="15" t="s">
        <v>348</v>
      </c>
      <c r="H8172" s="5">
        <v>2</v>
      </c>
    </row>
    <row r="8173" customHeight="1" spans="1:8">
      <c r="A8173" s="15" t="s">
        <v>52</v>
      </c>
      <c r="E8173" s="63" t="s">
        <v>8259</v>
      </c>
      <c r="G8173" s="15" t="s">
        <v>348</v>
      </c>
      <c r="H8173" s="5">
        <v>2</v>
      </c>
    </row>
    <row r="8174" customHeight="1" spans="1:8">
      <c r="A8174" s="15" t="s">
        <v>52</v>
      </c>
      <c r="E8174" s="63" t="s">
        <v>8260</v>
      </c>
      <c r="G8174" s="15" t="s">
        <v>348</v>
      </c>
      <c r="H8174" s="5">
        <v>2</v>
      </c>
    </row>
    <row r="8175" customHeight="1" spans="1:8">
      <c r="A8175" s="15" t="s">
        <v>52</v>
      </c>
      <c r="E8175" s="63" t="s">
        <v>8261</v>
      </c>
      <c r="G8175" s="15" t="s">
        <v>348</v>
      </c>
      <c r="H8175" s="5">
        <v>2</v>
      </c>
    </row>
    <row r="8176" customHeight="1" spans="1:8">
      <c r="A8176" s="15" t="s">
        <v>52</v>
      </c>
      <c r="E8176" s="63" t="s">
        <v>8262</v>
      </c>
      <c r="G8176" s="15" t="s">
        <v>348</v>
      </c>
      <c r="H8176" s="5">
        <v>2</v>
      </c>
    </row>
    <row r="8177" customHeight="1" spans="1:8">
      <c r="A8177" s="15" t="s">
        <v>52</v>
      </c>
      <c r="E8177" s="63" t="s">
        <v>8263</v>
      </c>
      <c r="G8177" s="15" t="s">
        <v>348</v>
      </c>
      <c r="H8177" s="5">
        <v>2</v>
      </c>
    </row>
    <row r="8178" customHeight="1" spans="1:8">
      <c r="A8178" s="15" t="s">
        <v>52</v>
      </c>
      <c r="E8178" s="63" t="s">
        <v>8264</v>
      </c>
      <c r="G8178" s="15" t="s">
        <v>348</v>
      </c>
      <c r="H8178" s="5">
        <v>2</v>
      </c>
    </row>
    <row r="8179" customHeight="1" spans="1:8">
      <c r="A8179" s="15" t="s">
        <v>52</v>
      </c>
      <c r="E8179" s="63" t="s">
        <v>8265</v>
      </c>
      <c r="G8179" s="15" t="s">
        <v>348</v>
      </c>
      <c r="H8179" s="5">
        <v>2</v>
      </c>
    </row>
    <row r="8180" customHeight="1" spans="1:8">
      <c r="A8180" s="15" t="s">
        <v>52</v>
      </c>
      <c r="E8180" s="63" t="s">
        <v>8266</v>
      </c>
      <c r="G8180" s="15" t="s">
        <v>348</v>
      </c>
      <c r="H8180" s="5">
        <v>2</v>
      </c>
    </row>
    <row r="8181" customHeight="1" spans="1:8">
      <c r="A8181" s="15" t="s">
        <v>52</v>
      </c>
      <c r="E8181" s="63" t="s">
        <v>8267</v>
      </c>
      <c r="G8181" s="15" t="s">
        <v>348</v>
      </c>
      <c r="H8181" s="5">
        <v>2</v>
      </c>
    </row>
    <row r="8182" customHeight="1" spans="1:8">
      <c r="A8182" s="15" t="s">
        <v>52</v>
      </c>
      <c r="E8182" s="63" t="s">
        <v>8268</v>
      </c>
      <c r="G8182" s="15" t="s">
        <v>348</v>
      </c>
      <c r="H8182" s="5">
        <v>2</v>
      </c>
    </row>
    <row r="8183" customHeight="1" spans="1:8">
      <c r="A8183" s="15" t="s">
        <v>52</v>
      </c>
      <c r="E8183" s="63" t="s">
        <v>8269</v>
      </c>
      <c r="G8183" s="15" t="s">
        <v>348</v>
      </c>
      <c r="H8183" s="5">
        <v>2</v>
      </c>
    </row>
    <row r="8184" customHeight="1" spans="1:8">
      <c r="A8184" s="15" t="s">
        <v>52</v>
      </c>
      <c r="E8184" s="63" t="s">
        <v>8270</v>
      </c>
      <c r="G8184" s="15" t="s">
        <v>348</v>
      </c>
      <c r="H8184" s="5">
        <v>2</v>
      </c>
    </row>
    <row r="8185" customHeight="1" spans="1:8">
      <c r="A8185" s="15" t="s">
        <v>52</v>
      </c>
      <c r="E8185" s="63" t="s">
        <v>8271</v>
      </c>
      <c r="G8185" s="15" t="s">
        <v>348</v>
      </c>
      <c r="H8185" s="5">
        <v>2</v>
      </c>
    </row>
    <row r="8186" customHeight="1" spans="1:8">
      <c r="A8186" s="15" t="s">
        <v>52</v>
      </c>
      <c r="E8186" s="63" t="s">
        <v>8272</v>
      </c>
      <c r="G8186" s="15" t="s">
        <v>348</v>
      </c>
      <c r="H8186" s="5">
        <v>2</v>
      </c>
    </row>
    <row r="8187" customHeight="1" spans="1:8">
      <c r="A8187" s="15" t="s">
        <v>52</v>
      </c>
      <c r="E8187" s="63" t="s">
        <v>8273</v>
      </c>
      <c r="G8187" s="15" t="s">
        <v>348</v>
      </c>
      <c r="H8187" s="5">
        <v>2</v>
      </c>
    </row>
    <row r="8188" customHeight="1" spans="1:8">
      <c r="A8188" s="15" t="s">
        <v>52</v>
      </c>
      <c r="E8188" s="63" t="s">
        <v>8274</v>
      </c>
      <c r="G8188" s="15" t="s">
        <v>348</v>
      </c>
      <c r="H8188" s="5">
        <v>2</v>
      </c>
    </row>
    <row r="8189" customHeight="1" spans="1:8">
      <c r="A8189" s="15" t="s">
        <v>52</v>
      </c>
      <c r="E8189" s="65" t="s">
        <v>8275</v>
      </c>
      <c r="G8189" s="15" t="s">
        <v>348</v>
      </c>
      <c r="H8189" s="5">
        <v>2</v>
      </c>
    </row>
    <row r="8190" customHeight="1" spans="1:8">
      <c r="A8190" s="15" t="s">
        <v>52</v>
      </c>
      <c r="E8190" s="63" t="s">
        <v>8276</v>
      </c>
      <c r="G8190" s="15" t="s">
        <v>348</v>
      </c>
      <c r="H8190" s="5">
        <v>2</v>
      </c>
    </row>
    <row r="8191" customHeight="1" spans="1:8">
      <c r="A8191" s="15" t="s">
        <v>52</v>
      </c>
      <c r="E8191" s="63" t="s">
        <v>8277</v>
      </c>
      <c r="G8191" s="15" t="s">
        <v>348</v>
      </c>
      <c r="H8191" s="5">
        <v>2</v>
      </c>
    </row>
    <row r="8192" customHeight="1" spans="1:8">
      <c r="A8192" s="15" t="s">
        <v>52</v>
      </c>
      <c r="E8192" s="63" t="s">
        <v>8278</v>
      </c>
      <c r="G8192" s="15" t="s">
        <v>348</v>
      </c>
      <c r="H8192" s="5">
        <v>2</v>
      </c>
    </row>
    <row r="8193" customHeight="1" spans="1:8">
      <c r="A8193" s="15" t="s">
        <v>52</v>
      </c>
      <c r="E8193" s="63" t="s">
        <v>8279</v>
      </c>
      <c r="G8193" s="15" t="s">
        <v>348</v>
      </c>
      <c r="H8193" s="5">
        <v>2</v>
      </c>
    </row>
    <row r="8194" customHeight="1" spans="1:8">
      <c r="A8194" s="15" t="s">
        <v>52</v>
      </c>
      <c r="E8194" s="63" t="s">
        <v>8280</v>
      </c>
      <c r="G8194" s="15" t="s">
        <v>348</v>
      </c>
      <c r="H8194" s="5">
        <v>2</v>
      </c>
    </row>
    <row r="8195" customHeight="1" spans="1:8">
      <c r="A8195" s="15" t="s">
        <v>52</v>
      </c>
      <c r="E8195" s="63" t="s">
        <v>8281</v>
      </c>
      <c r="G8195" s="15" t="s">
        <v>348</v>
      </c>
      <c r="H8195" s="5">
        <v>2</v>
      </c>
    </row>
    <row r="8196" customHeight="1" spans="1:8">
      <c r="A8196" s="15" t="s">
        <v>52</v>
      </c>
      <c r="E8196" s="63" t="s">
        <v>8282</v>
      </c>
      <c r="G8196" s="15" t="s">
        <v>348</v>
      </c>
      <c r="H8196" s="5">
        <v>2</v>
      </c>
    </row>
    <row r="8197" customHeight="1" spans="1:8">
      <c r="A8197" s="15" t="s">
        <v>52</v>
      </c>
      <c r="E8197" s="63" t="s">
        <v>8283</v>
      </c>
      <c r="G8197" s="15" t="s">
        <v>348</v>
      </c>
      <c r="H8197" s="5">
        <v>2</v>
      </c>
    </row>
    <row r="8198" customHeight="1" spans="1:8">
      <c r="A8198" s="15" t="s">
        <v>52</v>
      </c>
      <c r="E8198" s="63" t="s">
        <v>8284</v>
      </c>
      <c r="G8198" s="15" t="s">
        <v>348</v>
      </c>
      <c r="H8198" s="5">
        <v>2</v>
      </c>
    </row>
    <row r="8199" customHeight="1" spans="1:8">
      <c r="A8199" s="15" t="s">
        <v>52</v>
      </c>
      <c r="E8199" s="63" t="s">
        <v>8285</v>
      </c>
      <c r="G8199" s="15" t="s">
        <v>348</v>
      </c>
      <c r="H8199" s="5">
        <v>2</v>
      </c>
    </row>
    <row r="8200" customHeight="1" spans="1:8">
      <c r="A8200" s="15" t="s">
        <v>52</v>
      </c>
      <c r="E8200" s="63" t="s">
        <v>8286</v>
      </c>
      <c r="G8200" s="15" t="s">
        <v>348</v>
      </c>
      <c r="H8200" s="5">
        <v>2</v>
      </c>
    </row>
    <row r="8201" customHeight="1" spans="1:8">
      <c r="A8201" s="15" t="s">
        <v>52</v>
      </c>
      <c r="E8201" s="63" t="s">
        <v>8287</v>
      </c>
      <c r="G8201" s="15" t="s">
        <v>348</v>
      </c>
      <c r="H8201" s="5">
        <v>2</v>
      </c>
    </row>
    <row r="8202" customHeight="1" spans="1:8">
      <c r="A8202" s="15" t="s">
        <v>52</v>
      </c>
      <c r="E8202" s="63" t="s">
        <v>8288</v>
      </c>
      <c r="G8202" s="15" t="s">
        <v>348</v>
      </c>
      <c r="H8202" s="5">
        <v>2</v>
      </c>
    </row>
    <row r="8203" customHeight="1" spans="1:8">
      <c r="A8203" s="15" t="s">
        <v>52</v>
      </c>
      <c r="E8203" s="63" t="s">
        <v>8289</v>
      </c>
      <c r="G8203" s="15" t="s">
        <v>348</v>
      </c>
      <c r="H8203" s="5">
        <v>2</v>
      </c>
    </row>
    <row r="8204" customHeight="1" spans="1:8">
      <c r="A8204" s="15" t="s">
        <v>52</v>
      </c>
      <c r="E8204" s="63" t="s">
        <v>8290</v>
      </c>
      <c r="G8204" s="15" t="s">
        <v>348</v>
      </c>
      <c r="H8204" s="5">
        <v>2</v>
      </c>
    </row>
    <row r="8205" customHeight="1" spans="1:8">
      <c r="A8205" s="15" t="s">
        <v>52</v>
      </c>
      <c r="E8205" s="63" t="s">
        <v>8291</v>
      </c>
      <c r="G8205" s="15" t="s">
        <v>348</v>
      </c>
      <c r="H8205" s="5">
        <v>2</v>
      </c>
    </row>
    <row r="8206" customHeight="1" spans="1:8">
      <c r="A8206" s="15" t="s">
        <v>52</v>
      </c>
      <c r="E8206" s="63" t="s">
        <v>8292</v>
      </c>
      <c r="G8206" s="15" t="s">
        <v>348</v>
      </c>
      <c r="H8206" s="5">
        <v>2</v>
      </c>
    </row>
    <row r="8207" customHeight="1" spans="1:8">
      <c r="A8207" s="15" t="s">
        <v>52</v>
      </c>
      <c r="E8207" s="63" t="s">
        <v>8293</v>
      </c>
      <c r="G8207" s="15" t="s">
        <v>348</v>
      </c>
      <c r="H8207" s="5">
        <v>2</v>
      </c>
    </row>
    <row r="8208" customHeight="1" spans="1:8">
      <c r="A8208" s="15" t="s">
        <v>52</v>
      </c>
      <c r="E8208" s="63" t="s">
        <v>8294</v>
      </c>
      <c r="G8208" s="15" t="s">
        <v>348</v>
      </c>
      <c r="H8208" s="5">
        <v>2</v>
      </c>
    </row>
    <row r="8209" customHeight="1" spans="1:8">
      <c r="A8209" s="15" t="s">
        <v>52</v>
      </c>
      <c r="E8209" s="63" t="s">
        <v>8295</v>
      </c>
      <c r="G8209" s="15" t="s">
        <v>348</v>
      </c>
      <c r="H8209" s="5">
        <v>2</v>
      </c>
    </row>
    <row r="8210" customHeight="1" spans="1:8">
      <c r="A8210" s="15" t="s">
        <v>52</v>
      </c>
      <c r="E8210" s="63" t="s">
        <v>8296</v>
      </c>
      <c r="G8210" s="15" t="s">
        <v>348</v>
      </c>
      <c r="H8210" s="5">
        <v>2</v>
      </c>
    </row>
    <row r="8211" customHeight="1" spans="1:8">
      <c r="A8211" s="15" t="s">
        <v>52</v>
      </c>
      <c r="E8211" s="63" t="s">
        <v>8297</v>
      </c>
      <c r="G8211" s="15" t="s">
        <v>348</v>
      </c>
      <c r="H8211" s="5">
        <v>2</v>
      </c>
    </row>
    <row r="8212" customHeight="1" spans="1:8">
      <c r="A8212" s="15" t="s">
        <v>52</v>
      </c>
      <c r="E8212" s="63" t="s">
        <v>8298</v>
      </c>
      <c r="G8212" s="15" t="s">
        <v>348</v>
      </c>
      <c r="H8212" s="5">
        <v>2</v>
      </c>
    </row>
    <row r="8213" customHeight="1" spans="1:8">
      <c r="A8213" s="15" t="s">
        <v>52</v>
      </c>
      <c r="E8213" s="63" t="s">
        <v>8299</v>
      </c>
      <c r="G8213" s="15" t="s">
        <v>348</v>
      </c>
      <c r="H8213" s="5">
        <v>2</v>
      </c>
    </row>
    <row r="8214" customHeight="1" spans="1:8">
      <c r="A8214" s="15" t="s">
        <v>52</v>
      </c>
      <c r="E8214" s="63" t="s">
        <v>8300</v>
      </c>
      <c r="G8214" s="15" t="s">
        <v>348</v>
      </c>
      <c r="H8214" s="5">
        <v>2</v>
      </c>
    </row>
    <row r="8215" customHeight="1" spans="1:8">
      <c r="A8215" s="15" t="s">
        <v>52</v>
      </c>
      <c r="E8215" s="63" t="s">
        <v>8301</v>
      </c>
      <c r="G8215" s="15" t="s">
        <v>348</v>
      </c>
      <c r="H8215" s="5">
        <v>2</v>
      </c>
    </row>
    <row r="8216" customHeight="1" spans="1:8">
      <c r="A8216" s="15" t="s">
        <v>52</v>
      </c>
      <c r="E8216" s="63" t="s">
        <v>8302</v>
      </c>
      <c r="G8216" s="15" t="s">
        <v>348</v>
      </c>
      <c r="H8216" s="5">
        <v>2</v>
      </c>
    </row>
    <row r="8217" customHeight="1" spans="1:8">
      <c r="A8217" s="15" t="s">
        <v>45</v>
      </c>
      <c r="E8217" s="47" t="s">
        <v>8303</v>
      </c>
      <c r="G8217" t="s">
        <v>162</v>
      </c>
      <c r="H8217" s="5">
        <v>2</v>
      </c>
    </row>
    <row r="8218" customHeight="1" spans="1:8">
      <c r="A8218" s="15" t="s">
        <v>45</v>
      </c>
      <c r="E8218" s="47" t="s">
        <v>8304</v>
      </c>
      <c r="G8218" t="s">
        <v>162</v>
      </c>
      <c r="H8218" s="5">
        <v>2</v>
      </c>
    </row>
    <row r="8219" customHeight="1" spans="1:8">
      <c r="A8219" s="15" t="s">
        <v>45</v>
      </c>
      <c r="E8219" s="47" t="s">
        <v>8305</v>
      </c>
      <c r="G8219" t="s">
        <v>162</v>
      </c>
      <c r="H8219" s="5">
        <v>2</v>
      </c>
    </row>
    <row r="8220" customHeight="1" spans="1:8">
      <c r="A8220" s="15" t="s">
        <v>45</v>
      </c>
      <c r="E8220" s="47" t="s">
        <v>8306</v>
      </c>
      <c r="G8220" t="s">
        <v>162</v>
      </c>
      <c r="H8220" s="5">
        <v>2</v>
      </c>
    </row>
    <row r="8221" customHeight="1" spans="1:8">
      <c r="A8221" s="15" t="s">
        <v>45</v>
      </c>
      <c r="E8221" s="47" t="s">
        <v>8307</v>
      </c>
      <c r="G8221" t="s">
        <v>162</v>
      </c>
      <c r="H8221" s="5">
        <v>2</v>
      </c>
    </row>
    <row r="8222" customHeight="1" spans="1:8">
      <c r="A8222" s="15" t="s">
        <v>45</v>
      </c>
      <c r="E8222" s="47" t="s">
        <v>8308</v>
      </c>
      <c r="G8222" t="s">
        <v>162</v>
      </c>
      <c r="H8222" s="5">
        <v>2</v>
      </c>
    </row>
    <row r="8223" customHeight="1" spans="1:8">
      <c r="A8223" s="15" t="s">
        <v>45</v>
      </c>
      <c r="E8223" s="47" t="s">
        <v>8309</v>
      </c>
      <c r="G8223" t="s">
        <v>162</v>
      </c>
      <c r="H8223" s="5">
        <v>2</v>
      </c>
    </row>
    <row r="8224" customHeight="1" spans="1:8">
      <c r="A8224" s="15" t="s">
        <v>45</v>
      </c>
      <c r="E8224" s="47" t="s">
        <v>8310</v>
      </c>
      <c r="G8224" t="s">
        <v>162</v>
      </c>
      <c r="H8224" s="5">
        <v>2</v>
      </c>
    </row>
    <row r="8225" customHeight="1" spans="1:8">
      <c r="A8225" s="15" t="s">
        <v>45</v>
      </c>
      <c r="E8225" s="47" t="s">
        <v>8311</v>
      </c>
      <c r="G8225" t="s">
        <v>162</v>
      </c>
      <c r="H8225" s="5">
        <v>2</v>
      </c>
    </row>
    <row r="8226" customHeight="1" spans="1:8">
      <c r="A8226" s="15" t="s">
        <v>45</v>
      </c>
      <c r="E8226" s="47" t="s">
        <v>8312</v>
      </c>
      <c r="G8226" t="s">
        <v>162</v>
      </c>
      <c r="H8226" s="5">
        <v>2</v>
      </c>
    </row>
    <row r="8227" customHeight="1" spans="1:8">
      <c r="A8227" s="15" t="s">
        <v>45</v>
      </c>
      <c r="E8227" s="47" t="s">
        <v>8313</v>
      </c>
      <c r="G8227" t="s">
        <v>162</v>
      </c>
      <c r="H8227" s="5">
        <v>2</v>
      </c>
    </row>
    <row r="8228" customHeight="1" spans="1:8">
      <c r="A8228" s="15" t="s">
        <v>45</v>
      </c>
      <c r="E8228" s="47" t="s">
        <v>8314</v>
      </c>
      <c r="G8228" t="s">
        <v>162</v>
      </c>
      <c r="H8228" s="5">
        <v>2</v>
      </c>
    </row>
    <row r="8229" customHeight="1" spans="1:8">
      <c r="A8229" s="15" t="s">
        <v>45</v>
      </c>
      <c r="E8229" s="47" t="s">
        <v>8315</v>
      </c>
      <c r="G8229" t="s">
        <v>162</v>
      </c>
      <c r="H8229" s="5">
        <v>2</v>
      </c>
    </row>
    <row r="8230" customHeight="1" spans="1:8">
      <c r="A8230" s="15" t="s">
        <v>45</v>
      </c>
      <c r="E8230" s="47" t="s">
        <v>8316</v>
      </c>
      <c r="G8230" t="s">
        <v>162</v>
      </c>
      <c r="H8230" s="5">
        <v>2</v>
      </c>
    </row>
    <row r="8231" customHeight="1" spans="1:8">
      <c r="A8231" s="15" t="s">
        <v>45</v>
      </c>
      <c r="E8231" s="47" t="s">
        <v>8317</v>
      </c>
      <c r="G8231" t="s">
        <v>162</v>
      </c>
      <c r="H8231" s="5">
        <v>2</v>
      </c>
    </row>
    <row r="8232" customHeight="1" spans="1:8">
      <c r="A8232" s="15" t="s">
        <v>45</v>
      </c>
      <c r="E8232" s="47" t="s">
        <v>8318</v>
      </c>
      <c r="G8232" t="s">
        <v>162</v>
      </c>
      <c r="H8232" s="5">
        <v>2</v>
      </c>
    </row>
    <row r="8233" customHeight="1" spans="1:8">
      <c r="A8233" s="15" t="s">
        <v>45</v>
      </c>
      <c r="E8233" s="47" t="s">
        <v>8319</v>
      </c>
      <c r="G8233" t="s">
        <v>162</v>
      </c>
      <c r="H8233" s="5">
        <v>2</v>
      </c>
    </row>
    <row r="8234" customHeight="1" spans="1:8">
      <c r="A8234" s="15" t="s">
        <v>45</v>
      </c>
      <c r="E8234" s="47" t="s">
        <v>8320</v>
      </c>
      <c r="G8234" t="s">
        <v>162</v>
      </c>
      <c r="H8234" s="5">
        <v>2</v>
      </c>
    </row>
    <row r="8235" customHeight="1" spans="1:8">
      <c r="A8235" s="15" t="s">
        <v>45</v>
      </c>
      <c r="E8235" s="47" t="s">
        <v>8321</v>
      </c>
      <c r="G8235" t="s">
        <v>162</v>
      </c>
      <c r="H8235" s="5">
        <v>2</v>
      </c>
    </row>
    <row r="8236" customHeight="1" spans="1:8">
      <c r="A8236" s="15" t="s">
        <v>45</v>
      </c>
      <c r="E8236" s="47" t="s">
        <v>8322</v>
      </c>
      <c r="G8236" t="s">
        <v>162</v>
      </c>
      <c r="H8236" s="5">
        <v>2</v>
      </c>
    </row>
    <row r="8237" customHeight="1" spans="1:8">
      <c r="A8237" s="15" t="s">
        <v>45</v>
      </c>
      <c r="E8237" s="47" t="s">
        <v>8323</v>
      </c>
      <c r="G8237" t="s">
        <v>162</v>
      </c>
      <c r="H8237" s="5">
        <v>2</v>
      </c>
    </row>
    <row r="8238" customHeight="1" spans="1:8">
      <c r="A8238" s="15" t="s">
        <v>45</v>
      </c>
      <c r="E8238" s="47" t="s">
        <v>8324</v>
      </c>
      <c r="G8238" t="s">
        <v>162</v>
      </c>
      <c r="H8238" s="5">
        <v>2</v>
      </c>
    </row>
    <row r="8239" customHeight="1" spans="1:8">
      <c r="A8239" s="15" t="s">
        <v>45</v>
      </c>
      <c r="E8239" s="47" t="s">
        <v>8325</v>
      </c>
      <c r="G8239" t="s">
        <v>162</v>
      </c>
      <c r="H8239" s="5">
        <v>2</v>
      </c>
    </row>
    <row r="8240" customHeight="1" spans="1:8">
      <c r="A8240" s="15" t="s">
        <v>45</v>
      </c>
      <c r="E8240" s="47" t="s">
        <v>8326</v>
      </c>
      <c r="G8240" t="s">
        <v>162</v>
      </c>
      <c r="H8240" s="5">
        <v>2</v>
      </c>
    </row>
    <row r="8241" customHeight="1" spans="1:8">
      <c r="A8241" s="15" t="s">
        <v>45</v>
      </c>
      <c r="E8241" s="47" t="s">
        <v>8327</v>
      </c>
      <c r="G8241" t="s">
        <v>162</v>
      </c>
      <c r="H8241" s="5">
        <v>2</v>
      </c>
    </row>
    <row r="8242" customHeight="1" spans="1:8">
      <c r="A8242" s="15" t="s">
        <v>45</v>
      </c>
      <c r="E8242" s="47" t="s">
        <v>8328</v>
      </c>
      <c r="G8242" t="s">
        <v>162</v>
      </c>
      <c r="H8242" s="5">
        <v>2</v>
      </c>
    </row>
    <row r="8243" customHeight="1" spans="1:8">
      <c r="A8243" s="15" t="s">
        <v>45</v>
      </c>
      <c r="E8243" s="47" t="s">
        <v>8329</v>
      </c>
      <c r="G8243" t="s">
        <v>162</v>
      </c>
      <c r="H8243" s="5">
        <v>2</v>
      </c>
    </row>
    <row r="8244" customHeight="1" spans="1:8">
      <c r="A8244" s="15" t="s">
        <v>45</v>
      </c>
      <c r="E8244" s="47" t="s">
        <v>8330</v>
      </c>
      <c r="G8244" t="s">
        <v>162</v>
      </c>
      <c r="H8244" s="5">
        <v>2</v>
      </c>
    </row>
    <row r="8245" customHeight="1" spans="1:8">
      <c r="A8245" s="15" t="s">
        <v>45</v>
      </c>
      <c r="E8245" s="47" t="s">
        <v>8331</v>
      </c>
      <c r="G8245" t="s">
        <v>162</v>
      </c>
      <c r="H8245" s="5">
        <v>2</v>
      </c>
    </row>
    <row r="8246" customHeight="1" spans="1:8">
      <c r="A8246" s="15" t="s">
        <v>45</v>
      </c>
      <c r="E8246" s="47" t="s">
        <v>8332</v>
      </c>
      <c r="G8246" t="s">
        <v>162</v>
      </c>
      <c r="H8246" s="5">
        <v>2</v>
      </c>
    </row>
    <row r="8247" customHeight="1" spans="1:8">
      <c r="A8247" s="15" t="s">
        <v>45</v>
      </c>
      <c r="E8247" s="47" t="s">
        <v>8333</v>
      </c>
      <c r="G8247" t="s">
        <v>162</v>
      </c>
      <c r="H8247" s="5">
        <v>2</v>
      </c>
    </row>
    <row r="8248" customHeight="1" spans="1:8">
      <c r="A8248" s="15" t="s">
        <v>45</v>
      </c>
      <c r="E8248" s="47" t="s">
        <v>8334</v>
      </c>
      <c r="G8248" t="s">
        <v>162</v>
      </c>
      <c r="H8248" s="5">
        <v>2</v>
      </c>
    </row>
    <row r="8249" customHeight="1" spans="1:8">
      <c r="A8249" s="15" t="s">
        <v>45</v>
      </c>
      <c r="E8249" s="47" t="s">
        <v>8335</v>
      </c>
      <c r="G8249" t="s">
        <v>162</v>
      </c>
      <c r="H8249" s="5">
        <v>2</v>
      </c>
    </row>
    <row r="8250" customHeight="1" spans="1:8">
      <c r="A8250" s="15" t="s">
        <v>45</v>
      </c>
      <c r="E8250" s="47" t="s">
        <v>8336</v>
      </c>
      <c r="G8250" t="s">
        <v>162</v>
      </c>
      <c r="H8250" s="5">
        <v>2</v>
      </c>
    </row>
    <row r="8251" customHeight="1" spans="1:8">
      <c r="A8251" s="15" t="s">
        <v>45</v>
      </c>
      <c r="E8251" s="47" t="s">
        <v>8337</v>
      </c>
      <c r="G8251" t="s">
        <v>162</v>
      </c>
      <c r="H8251" s="5">
        <v>2</v>
      </c>
    </row>
    <row r="8252" customHeight="1" spans="1:8">
      <c r="A8252" s="15" t="s">
        <v>45</v>
      </c>
      <c r="E8252" s="47" t="s">
        <v>8338</v>
      </c>
      <c r="G8252" t="s">
        <v>162</v>
      </c>
      <c r="H8252" s="5">
        <v>2</v>
      </c>
    </row>
    <row r="8253" customHeight="1" spans="1:8">
      <c r="A8253" s="15" t="s">
        <v>45</v>
      </c>
      <c r="E8253" s="47" t="s">
        <v>8339</v>
      </c>
      <c r="G8253" t="s">
        <v>162</v>
      </c>
      <c r="H8253" s="5">
        <v>2</v>
      </c>
    </row>
    <row r="8254" customHeight="1" spans="1:8">
      <c r="A8254" s="15" t="s">
        <v>45</v>
      </c>
      <c r="E8254" s="47" t="s">
        <v>8340</v>
      </c>
      <c r="G8254" t="s">
        <v>162</v>
      </c>
      <c r="H8254" s="5">
        <v>2</v>
      </c>
    </row>
    <row r="8255" customHeight="1" spans="1:8">
      <c r="A8255" s="15" t="s">
        <v>45</v>
      </c>
      <c r="E8255" s="47" t="s">
        <v>8341</v>
      </c>
      <c r="G8255" t="s">
        <v>162</v>
      </c>
      <c r="H8255" s="5">
        <v>2</v>
      </c>
    </row>
    <row r="8256" customHeight="1" spans="1:8">
      <c r="A8256" s="15" t="s">
        <v>45</v>
      </c>
      <c r="E8256" s="47" t="s">
        <v>8342</v>
      </c>
      <c r="G8256" t="s">
        <v>162</v>
      </c>
      <c r="H8256" s="5">
        <v>2</v>
      </c>
    </row>
    <row r="8257" customHeight="1" spans="1:8">
      <c r="A8257" s="15" t="s">
        <v>45</v>
      </c>
      <c r="E8257" s="47" t="s">
        <v>8343</v>
      </c>
      <c r="G8257" t="s">
        <v>162</v>
      </c>
      <c r="H8257" s="5">
        <v>2</v>
      </c>
    </row>
    <row r="8258" customHeight="1" spans="1:8">
      <c r="A8258" s="15" t="s">
        <v>45</v>
      </c>
      <c r="E8258" s="47" t="s">
        <v>8344</v>
      </c>
      <c r="G8258" t="s">
        <v>162</v>
      </c>
      <c r="H8258" s="5">
        <v>2</v>
      </c>
    </row>
    <row r="8259" customHeight="1" spans="1:8">
      <c r="A8259" s="15" t="s">
        <v>45</v>
      </c>
      <c r="E8259" s="47" t="s">
        <v>8345</v>
      </c>
      <c r="G8259" t="s">
        <v>162</v>
      </c>
      <c r="H8259" s="5">
        <v>2</v>
      </c>
    </row>
    <row r="8260" customHeight="1" spans="1:8">
      <c r="A8260" s="15" t="s">
        <v>45</v>
      </c>
      <c r="E8260" s="47" t="s">
        <v>8346</v>
      </c>
      <c r="G8260" t="s">
        <v>162</v>
      </c>
      <c r="H8260" s="5">
        <v>2</v>
      </c>
    </row>
    <row r="8261" customHeight="1" spans="1:8">
      <c r="A8261" s="15" t="s">
        <v>45</v>
      </c>
      <c r="E8261" s="47" t="s">
        <v>8347</v>
      </c>
      <c r="G8261" t="s">
        <v>162</v>
      </c>
      <c r="H8261" s="5">
        <v>2</v>
      </c>
    </row>
    <row r="8262" customHeight="1" spans="1:8">
      <c r="A8262" s="15" t="s">
        <v>45</v>
      </c>
      <c r="E8262" s="47" t="s">
        <v>8348</v>
      </c>
      <c r="G8262" t="s">
        <v>162</v>
      </c>
      <c r="H8262" s="5">
        <v>2</v>
      </c>
    </row>
    <row r="8263" customHeight="1" spans="1:8">
      <c r="A8263" s="15" t="s">
        <v>45</v>
      </c>
      <c r="E8263" s="47" t="s">
        <v>8349</v>
      </c>
      <c r="G8263" t="s">
        <v>162</v>
      </c>
      <c r="H8263" s="5">
        <v>2</v>
      </c>
    </row>
    <row r="8264" customHeight="1" spans="1:8">
      <c r="A8264" s="15" t="s">
        <v>45</v>
      </c>
      <c r="E8264" s="47" t="s">
        <v>8350</v>
      </c>
      <c r="G8264" t="s">
        <v>162</v>
      </c>
      <c r="H8264" s="5">
        <v>2</v>
      </c>
    </row>
    <row r="8265" customHeight="1" spans="1:8">
      <c r="A8265" s="15" t="s">
        <v>45</v>
      </c>
      <c r="E8265" s="47" t="s">
        <v>8351</v>
      </c>
      <c r="G8265" t="s">
        <v>162</v>
      </c>
      <c r="H8265" s="5">
        <v>2</v>
      </c>
    </row>
    <row r="8266" customHeight="1" spans="1:8">
      <c r="A8266" s="15" t="s">
        <v>45</v>
      </c>
      <c r="E8266" s="47" t="s">
        <v>8352</v>
      </c>
      <c r="G8266" t="s">
        <v>162</v>
      </c>
      <c r="H8266" s="5">
        <v>2</v>
      </c>
    </row>
    <row r="8267" customHeight="1" spans="1:8">
      <c r="A8267" s="15" t="s">
        <v>45</v>
      </c>
      <c r="E8267" s="47" t="s">
        <v>8353</v>
      </c>
      <c r="G8267" t="s">
        <v>162</v>
      </c>
      <c r="H8267" s="5">
        <v>2</v>
      </c>
    </row>
    <row r="8268" customHeight="1" spans="1:8">
      <c r="A8268" s="15" t="s">
        <v>45</v>
      </c>
      <c r="E8268" s="47" t="s">
        <v>8354</v>
      </c>
      <c r="G8268" t="s">
        <v>162</v>
      </c>
      <c r="H8268" s="5">
        <v>2</v>
      </c>
    </row>
    <row r="8269" customHeight="1" spans="1:8">
      <c r="A8269" s="15" t="s">
        <v>45</v>
      </c>
      <c r="E8269" s="47" t="s">
        <v>8355</v>
      </c>
      <c r="G8269" t="s">
        <v>162</v>
      </c>
      <c r="H8269" s="5">
        <v>2</v>
      </c>
    </row>
    <row r="8270" customHeight="1" spans="1:8">
      <c r="A8270" s="15" t="s">
        <v>45</v>
      </c>
      <c r="E8270" s="47" t="s">
        <v>8356</v>
      </c>
      <c r="G8270" t="s">
        <v>162</v>
      </c>
      <c r="H8270" s="5">
        <v>2</v>
      </c>
    </row>
    <row r="8271" customHeight="1" spans="1:8">
      <c r="A8271" s="15" t="s">
        <v>45</v>
      </c>
      <c r="E8271" s="47" t="s">
        <v>8357</v>
      </c>
      <c r="G8271" t="s">
        <v>162</v>
      </c>
      <c r="H8271" s="5">
        <v>2</v>
      </c>
    </row>
    <row r="8272" customHeight="1" spans="1:8">
      <c r="A8272" s="15" t="s">
        <v>45</v>
      </c>
      <c r="E8272" s="47" t="s">
        <v>8358</v>
      </c>
      <c r="G8272" t="s">
        <v>162</v>
      </c>
      <c r="H8272" s="5">
        <v>2</v>
      </c>
    </row>
    <row r="8273" customHeight="1" spans="1:8">
      <c r="A8273" s="15" t="s">
        <v>45</v>
      </c>
      <c r="E8273" s="47" t="s">
        <v>8359</v>
      </c>
      <c r="G8273" t="s">
        <v>162</v>
      </c>
      <c r="H8273" s="5">
        <v>2</v>
      </c>
    </row>
    <row r="8274" customHeight="1" spans="1:8">
      <c r="A8274" s="15" t="s">
        <v>45</v>
      </c>
      <c r="E8274" s="47" t="s">
        <v>8360</v>
      </c>
      <c r="G8274" t="s">
        <v>162</v>
      </c>
      <c r="H8274" s="5">
        <v>2</v>
      </c>
    </row>
    <row r="8275" customHeight="1" spans="1:8">
      <c r="A8275" s="15" t="s">
        <v>45</v>
      </c>
      <c r="E8275" s="47" t="s">
        <v>8361</v>
      </c>
      <c r="G8275" t="s">
        <v>162</v>
      </c>
      <c r="H8275" s="5">
        <v>2</v>
      </c>
    </row>
    <row r="8276" customHeight="1" spans="1:8">
      <c r="A8276" s="15" t="s">
        <v>45</v>
      </c>
      <c r="E8276" s="47" t="s">
        <v>8362</v>
      </c>
      <c r="G8276" t="s">
        <v>162</v>
      </c>
      <c r="H8276" s="5">
        <v>2</v>
      </c>
    </row>
    <row r="8277" customHeight="1" spans="1:8">
      <c r="A8277" s="15" t="s">
        <v>45</v>
      </c>
      <c r="E8277" s="47" t="s">
        <v>8363</v>
      </c>
      <c r="G8277" t="s">
        <v>162</v>
      </c>
      <c r="H8277" s="5">
        <v>2</v>
      </c>
    </row>
    <row r="8278" customHeight="1" spans="1:8">
      <c r="A8278" s="15" t="s">
        <v>45</v>
      </c>
      <c r="E8278" s="47" t="s">
        <v>8364</v>
      </c>
      <c r="G8278" t="s">
        <v>162</v>
      </c>
      <c r="H8278" s="5">
        <v>2</v>
      </c>
    </row>
    <row r="8279" customHeight="1" spans="1:8">
      <c r="A8279" s="15" t="s">
        <v>45</v>
      </c>
      <c r="E8279" s="47" t="s">
        <v>8365</v>
      </c>
      <c r="G8279" t="s">
        <v>162</v>
      </c>
      <c r="H8279" s="5">
        <v>2</v>
      </c>
    </row>
    <row r="8280" customHeight="1" spans="1:8">
      <c r="A8280" s="15" t="s">
        <v>45</v>
      </c>
      <c r="E8280" s="47" t="s">
        <v>8366</v>
      </c>
      <c r="G8280" t="s">
        <v>162</v>
      </c>
      <c r="H8280" s="5">
        <v>2</v>
      </c>
    </row>
    <row r="8281" customHeight="1" spans="1:8">
      <c r="A8281" s="15" t="s">
        <v>45</v>
      </c>
      <c r="E8281" s="47" t="s">
        <v>8367</v>
      </c>
      <c r="G8281" t="s">
        <v>162</v>
      </c>
      <c r="H8281" s="5">
        <v>2</v>
      </c>
    </row>
    <row r="8282" customHeight="1" spans="1:8">
      <c r="A8282" s="15" t="s">
        <v>45</v>
      </c>
      <c r="E8282" s="47" t="s">
        <v>8368</v>
      </c>
      <c r="G8282" t="s">
        <v>162</v>
      </c>
      <c r="H8282" s="5">
        <v>2</v>
      </c>
    </row>
    <row r="8283" customHeight="1" spans="1:8">
      <c r="A8283" s="15" t="s">
        <v>45</v>
      </c>
      <c r="E8283" s="47" t="s">
        <v>8369</v>
      </c>
      <c r="G8283" t="s">
        <v>162</v>
      </c>
      <c r="H8283" s="5">
        <v>2</v>
      </c>
    </row>
    <row r="8284" customHeight="1" spans="1:8">
      <c r="A8284" s="15" t="s">
        <v>45</v>
      </c>
      <c r="E8284" s="47" t="s">
        <v>8370</v>
      </c>
      <c r="G8284" t="s">
        <v>162</v>
      </c>
      <c r="H8284" s="5">
        <v>2</v>
      </c>
    </row>
    <row r="8285" customHeight="1" spans="1:8">
      <c r="A8285" s="15" t="s">
        <v>45</v>
      </c>
      <c r="E8285" s="47" t="s">
        <v>8371</v>
      </c>
      <c r="G8285" t="s">
        <v>162</v>
      </c>
      <c r="H8285" s="5">
        <v>2</v>
      </c>
    </row>
    <row r="8286" customHeight="1" spans="1:8">
      <c r="A8286" s="15" t="s">
        <v>45</v>
      </c>
      <c r="E8286" s="47" t="s">
        <v>8372</v>
      </c>
      <c r="G8286" t="s">
        <v>162</v>
      </c>
      <c r="H8286" s="5">
        <v>2</v>
      </c>
    </row>
    <row r="8287" customHeight="1" spans="1:8">
      <c r="A8287" s="15" t="s">
        <v>45</v>
      </c>
      <c r="E8287" s="47" t="s">
        <v>8373</v>
      </c>
      <c r="G8287" t="s">
        <v>162</v>
      </c>
      <c r="H8287" s="5">
        <v>2</v>
      </c>
    </row>
    <row r="8288" customHeight="1" spans="1:8">
      <c r="A8288" s="15" t="s">
        <v>45</v>
      </c>
      <c r="E8288" s="47" t="s">
        <v>8374</v>
      </c>
      <c r="G8288" t="s">
        <v>162</v>
      </c>
      <c r="H8288" s="5">
        <v>2</v>
      </c>
    </row>
    <row r="8289" customHeight="1" spans="1:8">
      <c r="A8289" s="15" t="s">
        <v>45</v>
      </c>
      <c r="E8289" s="47" t="s">
        <v>8375</v>
      </c>
      <c r="G8289" t="s">
        <v>162</v>
      </c>
      <c r="H8289" s="5">
        <v>2</v>
      </c>
    </row>
    <row r="8290" customHeight="1" spans="1:8">
      <c r="A8290" s="15" t="s">
        <v>45</v>
      </c>
      <c r="E8290" s="47" t="s">
        <v>8376</v>
      </c>
      <c r="G8290" t="s">
        <v>162</v>
      </c>
      <c r="H8290" s="5">
        <v>2</v>
      </c>
    </row>
    <row r="8291" customHeight="1" spans="1:8">
      <c r="A8291" s="15" t="s">
        <v>45</v>
      </c>
      <c r="E8291" s="47" t="s">
        <v>8377</v>
      </c>
      <c r="G8291" t="s">
        <v>162</v>
      </c>
      <c r="H8291" s="5">
        <v>2</v>
      </c>
    </row>
    <row r="8292" customHeight="1" spans="1:8">
      <c r="A8292" s="15" t="s">
        <v>45</v>
      </c>
      <c r="E8292" s="47" t="s">
        <v>8378</v>
      </c>
      <c r="G8292" t="s">
        <v>162</v>
      </c>
      <c r="H8292" s="5">
        <v>2</v>
      </c>
    </row>
    <row r="8293" customHeight="1" spans="1:8">
      <c r="A8293" s="15" t="s">
        <v>45</v>
      </c>
      <c r="E8293" s="47" t="s">
        <v>8379</v>
      </c>
      <c r="G8293" t="s">
        <v>162</v>
      </c>
      <c r="H8293" s="5">
        <v>2</v>
      </c>
    </row>
    <row r="8294" customHeight="1" spans="1:8">
      <c r="A8294" s="15" t="s">
        <v>45</v>
      </c>
      <c r="E8294" s="47" t="s">
        <v>8380</v>
      </c>
      <c r="G8294" t="s">
        <v>162</v>
      </c>
      <c r="H8294" s="5">
        <v>2</v>
      </c>
    </row>
    <row r="8295" customHeight="1" spans="1:8">
      <c r="A8295" s="15" t="s">
        <v>45</v>
      </c>
      <c r="E8295" s="47" t="s">
        <v>8381</v>
      </c>
      <c r="G8295" t="s">
        <v>162</v>
      </c>
      <c r="H8295" s="5">
        <v>2</v>
      </c>
    </row>
    <row r="8296" customHeight="1" spans="1:8">
      <c r="A8296" s="15" t="s">
        <v>45</v>
      </c>
      <c r="E8296" s="47" t="s">
        <v>8382</v>
      </c>
      <c r="G8296" t="s">
        <v>162</v>
      </c>
      <c r="H8296" s="5">
        <v>2</v>
      </c>
    </row>
    <row r="8297" customHeight="1" spans="1:8">
      <c r="A8297" s="15" t="s">
        <v>45</v>
      </c>
      <c r="E8297" s="47" t="s">
        <v>8383</v>
      </c>
      <c r="G8297" t="s">
        <v>162</v>
      </c>
      <c r="H8297" s="5">
        <v>2</v>
      </c>
    </row>
    <row r="8298" customHeight="1" spans="1:8">
      <c r="A8298" s="15" t="s">
        <v>45</v>
      </c>
      <c r="E8298" s="47" t="s">
        <v>8384</v>
      </c>
      <c r="G8298" t="s">
        <v>162</v>
      </c>
      <c r="H8298" s="5">
        <v>2</v>
      </c>
    </row>
    <row r="8299" customHeight="1" spans="1:8">
      <c r="A8299" s="15" t="s">
        <v>45</v>
      </c>
      <c r="E8299" s="47" t="s">
        <v>8385</v>
      </c>
      <c r="G8299" t="s">
        <v>162</v>
      </c>
      <c r="H8299" s="5">
        <v>2</v>
      </c>
    </row>
    <row r="8300" customHeight="1" spans="1:8">
      <c r="A8300" s="15" t="s">
        <v>45</v>
      </c>
      <c r="E8300" s="47" t="s">
        <v>8386</v>
      </c>
      <c r="G8300" t="s">
        <v>162</v>
      </c>
      <c r="H8300" s="5">
        <v>2</v>
      </c>
    </row>
    <row r="8301" customHeight="1" spans="1:8">
      <c r="A8301" s="15" t="s">
        <v>45</v>
      </c>
      <c r="E8301" s="47" t="s">
        <v>8387</v>
      </c>
      <c r="G8301" t="s">
        <v>162</v>
      </c>
      <c r="H8301" s="5">
        <v>2</v>
      </c>
    </row>
    <row r="8302" customHeight="1" spans="1:8">
      <c r="A8302" s="15" t="s">
        <v>45</v>
      </c>
      <c r="E8302" s="47" t="s">
        <v>8388</v>
      </c>
      <c r="G8302" t="s">
        <v>162</v>
      </c>
      <c r="H8302" s="5">
        <v>2</v>
      </c>
    </row>
    <row r="8303" customHeight="1" spans="1:8">
      <c r="A8303" s="15" t="s">
        <v>45</v>
      </c>
      <c r="E8303" s="47" t="s">
        <v>8389</v>
      </c>
      <c r="G8303" t="s">
        <v>162</v>
      </c>
      <c r="H8303" s="5">
        <v>2</v>
      </c>
    </row>
    <row r="8304" customHeight="1" spans="1:8">
      <c r="A8304" s="15" t="s">
        <v>45</v>
      </c>
      <c r="E8304" s="47" t="s">
        <v>8390</v>
      </c>
      <c r="G8304" t="s">
        <v>162</v>
      </c>
      <c r="H8304" s="5">
        <v>2</v>
      </c>
    </row>
    <row r="8305" customHeight="1" spans="1:8">
      <c r="A8305" s="15" t="s">
        <v>45</v>
      </c>
      <c r="E8305" s="47" t="s">
        <v>8391</v>
      </c>
      <c r="G8305" t="s">
        <v>162</v>
      </c>
      <c r="H8305" s="5">
        <v>2</v>
      </c>
    </row>
    <row r="8306" customHeight="1" spans="1:8">
      <c r="A8306" s="15" t="s">
        <v>45</v>
      </c>
      <c r="E8306" s="47" t="s">
        <v>8392</v>
      </c>
      <c r="G8306" t="s">
        <v>162</v>
      </c>
      <c r="H8306" s="5">
        <v>2</v>
      </c>
    </row>
    <row r="8307" customHeight="1" spans="1:8">
      <c r="A8307" s="15" t="s">
        <v>45</v>
      </c>
      <c r="E8307" s="47" t="s">
        <v>8393</v>
      </c>
      <c r="G8307" t="s">
        <v>162</v>
      </c>
      <c r="H8307" s="5">
        <v>2</v>
      </c>
    </row>
    <row r="8308" customHeight="1" spans="1:8">
      <c r="A8308" s="15" t="s">
        <v>45</v>
      </c>
      <c r="E8308" s="47" t="s">
        <v>8394</v>
      </c>
      <c r="G8308" t="s">
        <v>162</v>
      </c>
      <c r="H8308" s="5">
        <v>2</v>
      </c>
    </row>
    <row r="8309" customHeight="1" spans="1:8">
      <c r="A8309" s="15" t="s">
        <v>45</v>
      </c>
      <c r="E8309" s="47" t="s">
        <v>8395</v>
      </c>
      <c r="G8309" t="s">
        <v>162</v>
      </c>
      <c r="H8309" s="5">
        <v>2</v>
      </c>
    </row>
    <row r="8310" customHeight="1" spans="1:8">
      <c r="A8310" s="15" t="s">
        <v>45</v>
      </c>
      <c r="E8310" s="47" t="s">
        <v>8396</v>
      </c>
      <c r="G8310" t="s">
        <v>162</v>
      </c>
      <c r="H8310" s="5">
        <v>2</v>
      </c>
    </row>
    <row r="8311" customHeight="1" spans="1:8">
      <c r="A8311" s="15" t="s">
        <v>45</v>
      </c>
      <c r="E8311" s="47" t="s">
        <v>8397</v>
      </c>
      <c r="G8311" t="s">
        <v>162</v>
      </c>
      <c r="H8311" s="5">
        <v>2</v>
      </c>
    </row>
    <row r="8312" customHeight="1" spans="1:8">
      <c r="A8312" s="15" t="s">
        <v>45</v>
      </c>
      <c r="E8312" s="47" t="s">
        <v>8398</v>
      </c>
      <c r="G8312" t="s">
        <v>162</v>
      </c>
      <c r="H8312" s="5">
        <v>2</v>
      </c>
    </row>
    <row r="8313" customHeight="1" spans="1:8">
      <c r="A8313" s="15" t="s">
        <v>45</v>
      </c>
      <c r="E8313" s="47" t="s">
        <v>8399</v>
      </c>
      <c r="G8313" t="s">
        <v>162</v>
      </c>
      <c r="H8313" s="5">
        <v>2</v>
      </c>
    </row>
    <row r="8314" customHeight="1" spans="1:8">
      <c r="A8314" s="15" t="s">
        <v>45</v>
      </c>
      <c r="E8314" s="47" t="s">
        <v>8400</v>
      </c>
      <c r="G8314" t="s">
        <v>162</v>
      </c>
      <c r="H8314" s="5">
        <v>2</v>
      </c>
    </row>
    <row r="8315" customHeight="1" spans="1:8">
      <c r="A8315" s="15" t="s">
        <v>45</v>
      </c>
      <c r="E8315" s="47" t="s">
        <v>8401</v>
      </c>
      <c r="G8315" t="s">
        <v>162</v>
      </c>
      <c r="H8315" s="5">
        <v>2</v>
      </c>
    </row>
    <row r="8316" customHeight="1" spans="1:8">
      <c r="A8316" s="15" t="s">
        <v>45</v>
      </c>
      <c r="E8316" s="47" t="s">
        <v>8402</v>
      </c>
      <c r="G8316" t="s">
        <v>162</v>
      </c>
      <c r="H8316" s="5">
        <v>2</v>
      </c>
    </row>
    <row r="8317" customHeight="1" spans="1:8">
      <c r="A8317" s="15" t="s">
        <v>45</v>
      </c>
      <c r="E8317" s="47" t="s">
        <v>8403</v>
      </c>
      <c r="G8317" t="s">
        <v>162</v>
      </c>
      <c r="H8317" s="5">
        <v>2</v>
      </c>
    </row>
    <row r="8318" customHeight="1" spans="1:8">
      <c r="A8318" s="15" t="s">
        <v>45</v>
      </c>
      <c r="E8318" s="47" t="s">
        <v>8404</v>
      </c>
      <c r="G8318" t="s">
        <v>162</v>
      </c>
      <c r="H8318" s="5">
        <v>2</v>
      </c>
    </row>
    <row r="8319" customHeight="1" spans="1:8">
      <c r="A8319" s="15" t="s">
        <v>45</v>
      </c>
      <c r="E8319" s="47" t="s">
        <v>8405</v>
      </c>
      <c r="G8319" t="s">
        <v>162</v>
      </c>
      <c r="H8319" s="5">
        <v>2</v>
      </c>
    </row>
    <row r="8320" customHeight="1" spans="1:8">
      <c r="A8320" s="15" t="s">
        <v>45</v>
      </c>
      <c r="E8320" s="47" t="s">
        <v>8406</v>
      </c>
      <c r="G8320" t="s">
        <v>162</v>
      </c>
      <c r="H8320" s="5">
        <v>2</v>
      </c>
    </row>
    <row r="8321" customHeight="1" spans="1:8">
      <c r="A8321" s="15" t="s">
        <v>45</v>
      </c>
      <c r="E8321" s="47" t="s">
        <v>8407</v>
      </c>
      <c r="G8321" t="s">
        <v>162</v>
      </c>
      <c r="H8321" s="5">
        <v>2</v>
      </c>
    </row>
    <row r="8322" customHeight="1" spans="1:8">
      <c r="A8322" s="15" t="s">
        <v>45</v>
      </c>
      <c r="E8322" s="47" t="s">
        <v>8408</v>
      </c>
      <c r="G8322" t="s">
        <v>162</v>
      </c>
      <c r="H8322" s="5">
        <v>2</v>
      </c>
    </row>
    <row r="8323" customHeight="1" spans="1:8">
      <c r="A8323" s="15" t="s">
        <v>45</v>
      </c>
      <c r="E8323" s="47" t="s">
        <v>8409</v>
      </c>
      <c r="G8323" t="s">
        <v>162</v>
      </c>
      <c r="H8323" s="5">
        <v>2</v>
      </c>
    </row>
    <row r="8324" customHeight="1" spans="1:8">
      <c r="A8324" s="15" t="s">
        <v>45</v>
      </c>
      <c r="E8324" s="47" t="s">
        <v>8410</v>
      </c>
      <c r="G8324" t="s">
        <v>162</v>
      </c>
      <c r="H8324" s="5">
        <v>2</v>
      </c>
    </row>
    <row r="8325" customHeight="1" spans="1:8">
      <c r="A8325" s="15" t="s">
        <v>45</v>
      </c>
      <c r="E8325" s="47" t="s">
        <v>8411</v>
      </c>
      <c r="G8325" t="s">
        <v>162</v>
      </c>
      <c r="H8325" s="5">
        <v>2</v>
      </c>
    </row>
    <row r="8326" customHeight="1" spans="1:8">
      <c r="A8326" s="15" t="s">
        <v>45</v>
      </c>
      <c r="E8326" s="47" t="s">
        <v>8412</v>
      </c>
      <c r="G8326" t="s">
        <v>162</v>
      </c>
      <c r="H8326" s="5">
        <v>2</v>
      </c>
    </row>
    <row r="8327" customHeight="1" spans="1:8">
      <c r="A8327" s="15" t="s">
        <v>45</v>
      </c>
      <c r="E8327" s="47" t="s">
        <v>8413</v>
      </c>
      <c r="G8327" t="s">
        <v>162</v>
      </c>
      <c r="H8327" s="5">
        <v>2</v>
      </c>
    </row>
    <row r="8328" customHeight="1" spans="1:8">
      <c r="A8328" s="15" t="s">
        <v>45</v>
      </c>
      <c r="E8328" s="47" t="s">
        <v>8414</v>
      </c>
      <c r="G8328" t="s">
        <v>162</v>
      </c>
      <c r="H8328" s="5">
        <v>2</v>
      </c>
    </row>
    <row r="8329" customHeight="1" spans="1:8">
      <c r="A8329" s="15" t="s">
        <v>45</v>
      </c>
      <c r="E8329" s="47" t="s">
        <v>8415</v>
      </c>
      <c r="G8329" t="s">
        <v>162</v>
      </c>
      <c r="H8329" s="5">
        <v>2</v>
      </c>
    </row>
    <row r="8330" customHeight="1" spans="1:8">
      <c r="A8330" s="15" t="s">
        <v>45</v>
      </c>
      <c r="E8330" s="47" t="s">
        <v>8416</v>
      </c>
      <c r="G8330" t="s">
        <v>162</v>
      </c>
      <c r="H8330" s="5">
        <v>2</v>
      </c>
    </row>
    <row r="8331" customHeight="1" spans="1:8">
      <c r="A8331" s="15" t="s">
        <v>45</v>
      </c>
      <c r="E8331" s="47" t="s">
        <v>8417</v>
      </c>
      <c r="G8331" t="s">
        <v>162</v>
      </c>
      <c r="H8331" s="5">
        <v>2</v>
      </c>
    </row>
    <row r="8332" customHeight="1" spans="1:8">
      <c r="A8332" s="15" t="s">
        <v>45</v>
      </c>
      <c r="E8332" s="47" t="s">
        <v>8418</v>
      </c>
      <c r="G8332" t="s">
        <v>162</v>
      </c>
      <c r="H8332" s="5">
        <v>2</v>
      </c>
    </row>
    <row r="8333" customHeight="1" spans="1:8">
      <c r="A8333" s="15" t="s">
        <v>45</v>
      </c>
      <c r="E8333" s="47" t="s">
        <v>8419</v>
      </c>
      <c r="G8333" t="s">
        <v>162</v>
      </c>
      <c r="H8333" s="5">
        <v>2</v>
      </c>
    </row>
    <row r="8334" customHeight="1" spans="1:8">
      <c r="A8334" s="15" t="s">
        <v>45</v>
      </c>
      <c r="E8334" s="47" t="s">
        <v>8420</v>
      </c>
      <c r="G8334" t="s">
        <v>162</v>
      </c>
      <c r="H8334" s="5">
        <v>2</v>
      </c>
    </row>
    <row r="8335" customHeight="1" spans="1:8">
      <c r="A8335" s="15" t="s">
        <v>45</v>
      </c>
      <c r="E8335" s="47" t="s">
        <v>8421</v>
      </c>
      <c r="G8335" t="s">
        <v>162</v>
      </c>
      <c r="H8335" s="5">
        <v>2</v>
      </c>
    </row>
    <row r="8336" customHeight="1" spans="1:8">
      <c r="A8336" s="15" t="s">
        <v>45</v>
      </c>
      <c r="E8336" s="47" t="s">
        <v>8422</v>
      </c>
      <c r="G8336" t="s">
        <v>162</v>
      </c>
      <c r="H8336" s="5">
        <v>2</v>
      </c>
    </row>
    <row r="8337" customHeight="1" spans="1:8">
      <c r="A8337" s="15" t="s">
        <v>45</v>
      </c>
      <c r="E8337" s="47" t="s">
        <v>8423</v>
      </c>
      <c r="G8337" t="s">
        <v>162</v>
      </c>
      <c r="H8337" s="5">
        <v>2</v>
      </c>
    </row>
    <row r="8338" customHeight="1" spans="1:8">
      <c r="A8338" s="15" t="s">
        <v>45</v>
      </c>
      <c r="E8338" s="47" t="s">
        <v>8424</v>
      </c>
      <c r="G8338" t="s">
        <v>162</v>
      </c>
      <c r="H8338" s="5">
        <v>2</v>
      </c>
    </row>
    <row r="8339" customHeight="1" spans="1:8">
      <c r="A8339" s="15" t="s">
        <v>45</v>
      </c>
      <c r="E8339" s="47" t="s">
        <v>8425</v>
      </c>
      <c r="G8339" t="s">
        <v>162</v>
      </c>
      <c r="H8339" s="5">
        <v>2</v>
      </c>
    </row>
    <row r="8340" customHeight="1" spans="1:8">
      <c r="A8340" s="15" t="s">
        <v>45</v>
      </c>
      <c r="E8340" s="47" t="s">
        <v>8426</v>
      </c>
      <c r="G8340" t="s">
        <v>162</v>
      </c>
      <c r="H8340" s="5">
        <v>2</v>
      </c>
    </row>
    <row r="8341" customHeight="1" spans="1:8">
      <c r="A8341" s="15" t="s">
        <v>45</v>
      </c>
      <c r="E8341" s="47" t="s">
        <v>8427</v>
      </c>
      <c r="G8341" t="s">
        <v>162</v>
      </c>
      <c r="H8341" s="5">
        <v>2</v>
      </c>
    </row>
    <row r="8342" customHeight="1" spans="1:8">
      <c r="A8342" s="15" t="s">
        <v>45</v>
      </c>
      <c r="E8342" s="47" t="s">
        <v>8428</v>
      </c>
      <c r="G8342" t="s">
        <v>162</v>
      </c>
      <c r="H8342" s="5">
        <v>2</v>
      </c>
    </row>
    <row r="8343" customHeight="1" spans="1:8">
      <c r="A8343" s="15" t="s">
        <v>45</v>
      </c>
      <c r="E8343" s="47" t="s">
        <v>8429</v>
      </c>
      <c r="G8343" t="s">
        <v>162</v>
      </c>
      <c r="H8343" s="5">
        <v>2</v>
      </c>
    </row>
    <row r="8344" customHeight="1" spans="1:8">
      <c r="A8344" s="15" t="s">
        <v>45</v>
      </c>
      <c r="E8344" s="47" t="s">
        <v>8430</v>
      </c>
      <c r="G8344" t="s">
        <v>162</v>
      </c>
      <c r="H8344" s="5">
        <v>2</v>
      </c>
    </row>
    <row r="8345" customHeight="1" spans="1:8">
      <c r="A8345" s="15" t="s">
        <v>45</v>
      </c>
      <c r="E8345" s="47" t="s">
        <v>8431</v>
      </c>
      <c r="G8345" t="s">
        <v>162</v>
      </c>
      <c r="H8345" s="5">
        <v>2</v>
      </c>
    </row>
    <row r="8346" customHeight="1" spans="1:8">
      <c r="A8346" s="15" t="s">
        <v>45</v>
      </c>
      <c r="E8346" s="47" t="s">
        <v>8432</v>
      </c>
      <c r="G8346" t="s">
        <v>162</v>
      </c>
      <c r="H8346" s="5">
        <v>2</v>
      </c>
    </row>
    <row r="8347" customHeight="1" spans="1:8">
      <c r="A8347" s="15" t="s">
        <v>45</v>
      </c>
      <c r="E8347" s="47" t="s">
        <v>8433</v>
      </c>
      <c r="G8347" t="s">
        <v>162</v>
      </c>
      <c r="H8347" s="5">
        <v>2</v>
      </c>
    </row>
    <row r="8348" customHeight="1" spans="1:8">
      <c r="A8348" s="15" t="s">
        <v>45</v>
      </c>
      <c r="E8348" s="47" t="s">
        <v>8434</v>
      </c>
      <c r="G8348" t="s">
        <v>162</v>
      </c>
      <c r="H8348" s="5">
        <v>2</v>
      </c>
    </row>
    <row r="8349" customHeight="1" spans="1:8">
      <c r="A8349" s="15" t="s">
        <v>45</v>
      </c>
      <c r="E8349" s="47" t="s">
        <v>8435</v>
      </c>
      <c r="G8349" t="s">
        <v>162</v>
      </c>
      <c r="H8349" s="5">
        <v>2</v>
      </c>
    </row>
    <row r="8350" customHeight="1" spans="1:8">
      <c r="A8350" s="15" t="s">
        <v>45</v>
      </c>
      <c r="E8350" s="47" t="s">
        <v>8436</v>
      </c>
      <c r="G8350" t="s">
        <v>162</v>
      </c>
      <c r="H8350" s="5">
        <v>2</v>
      </c>
    </row>
    <row r="8351" customHeight="1" spans="1:8">
      <c r="A8351" s="15" t="s">
        <v>45</v>
      </c>
      <c r="E8351" s="47" t="s">
        <v>8437</v>
      </c>
      <c r="G8351" t="s">
        <v>162</v>
      </c>
      <c r="H8351" s="5">
        <v>2</v>
      </c>
    </row>
    <row r="8352" customHeight="1" spans="1:8">
      <c r="A8352" s="15" t="s">
        <v>45</v>
      </c>
      <c r="E8352" s="47" t="s">
        <v>8438</v>
      </c>
      <c r="G8352" t="s">
        <v>162</v>
      </c>
      <c r="H8352" s="5">
        <v>2</v>
      </c>
    </row>
    <row r="8353" customHeight="1" spans="1:8">
      <c r="A8353" s="15" t="s">
        <v>45</v>
      </c>
      <c r="E8353" s="47" t="s">
        <v>8439</v>
      </c>
      <c r="G8353" t="s">
        <v>162</v>
      </c>
      <c r="H8353" s="5">
        <v>2</v>
      </c>
    </row>
    <row r="8354" customHeight="1" spans="1:8">
      <c r="A8354" s="15" t="s">
        <v>45</v>
      </c>
      <c r="E8354" s="47" t="s">
        <v>8440</v>
      </c>
      <c r="G8354" t="s">
        <v>162</v>
      </c>
      <c r="H8354" s="5">
        <v>2</v>
      </c>
    </row>
    <row r="8355" customHeight="1" spans="1:8">
      <c r="A8355" s="15" t="s">
        <v>45</v>
      </c>
      <c r="E8355" s="47" t="s">
        <v>8441</v>
      </c>
      <c r="G8355" t="s">
        <v>162</v>
      </c>
      <c r="H8355" s="5">
        <v>2</v>
      </c>
    </row>
    <row r="8356" customHeight="1" spans="1:8">
      <c r="A8356" s="15" t="s">
        <v>45</v>
      </c>
      <c r="E8356" s="47" t="s">
        <v>8442</v>
      </c>
      <c r="G8356" t="s">
        <v>162</v>
      </c>
      <c r="H8356" s="5">
        <v>2</v>
      </c>
    </row>
    <row r="8357" customHeight="1" spans="1:8">
      <c r="A8357" s="15" t="s">
        <v>45</v>
      </c>
      <c r="E8357" s="47" t="s">
        <v>8443</v>
      </c>
      <c r="G8357" t="s">
        <v>162</v>
      </c>
      <c r="H8357" s="5">
        <v>2</v>
      </c>
    </row>
    <row r="8358" customHeight="1" spans="1:8">
      <c r="A8358" s="15" t="s">
        <v>45</v>
      </c>
      <c r="E8358" s="47" t="s">
        <v>8444</v>
      </c>
      <c r="G8358" t="s">
        <v>162</v>
      </c>
      <c r="H8358" s="5">
        <v>2</v>
      </c>
    </row>
    <row r="8359" customHeight="1" spans="1:8">
      <c r="A8359" s="15" t="s">
        <v>45</v>
      </c>
      <c r="E8359" s="47" t="s">
        <v>8445</v>
      </c>
      <c r="G8359" t="s">
        <v>162</v>
      </c>
      <c r="H8359" s="5">
        <v>2</v>
      </c>
    </row>
    <row r="8360" customHeight="1" spans="1:8">
      <c r="A8360" s="15" t="s">
        <v>45</v>
      </c>
      <c r="E8360" s="47" t="s">
        <v>8446</v>
      </c>
      <c r="G8360" t="s">
        <v>162</v>
      </c>
      <c r="H8360" s="5">
        <v>2</v>
      </c>
    </row>
    <row r="8361" customHeight="1" spans="1:8">
      <c r="A8361" s="15" t="s">
        <v>45</v>
      </c>
      <c r="E8361" s="47" t="s">
        <v>8447</v>
      </c>
      <c r="G8361" t="s">
        <v>162</v>
      </c>
      <c r="H8361" s="5">
        <v>2</v>
      </c>
    </row>
    <row r="8362" customHeight="1" spans="1:8">
      <c r="A8362" s="15" t="s">
        <v>45</v>
      </c>
      <c r="E8362" s="47" t="s">
        <v>8448</v>
      </c>
      <c r="G8362" t="s">
        <v>162</v>
      </c>
      <c r="H8362" s="5">
        <v>2</v>
      </c>
    </row>
    <row r="8363" customHeight="1" spans="1:8">
      <c r="A8363" s="15" t="s">
        <v>45</v>
      </c>
      <c r="E8363" s="47" t="s">
        <v>8449</v>
      </c>
      <c r="G8363" t="s">
        <v>162</v>
      </c>
      <c r="H8363" s="5">
        <v>2</v>
      </c>
    </row>
    <row r="8364" customHeight="1" spans="1:8">
      <c r="A8364" t="s">
        <v>7174</v>
      </c>
      <c r="E8364" s="47" t="s">
        <v>8450</v>
      </c>
      <c r="G8364" t="s">
        <v>6765</v>
      </c>
      <c r="H8364" s="5">
        <v>2</v>
      </c>
    </row>
    <row r="8365" customHeight="1" spans="1:8">
      <c r="A8365" t="s">
        <v>7174</v>
      </c>
      <c r="E8365" s="47" t="s">
        <v>8451</v>
      </c>
      <c r="G8365" t="s">
        <v>6765</v>
      </c>
      <c r="H8365" s="5">
        <v>2</v>
      </c>
    </row>
    <row r="8366" customHeight="1" spans="1:8">
      <c r="A8366" t="s">
        <v>7174</v>
      </c>
      <c r="E8366" s="47" t="s">
        <v>8452</v>
      </c>
      <c r="G8366" t="s">
        <v>6765</v>
      </c>
      <c r="H8366" s="5">
        <v>2</v>
      </c>
    </row>
    <row r="8367" customHeight="1" spans="1:8">
      <c r="A8367" t="s">
        <v>7174</v>
      </c>
      <c r="E8367" s="47" t="s">
        <v>8453</v>
      </c>
      <c r="G8367" t="s">
        <v>6765</v>
      </c>
      <c r="H8367" s="5">
        <v>2</v>
      </c>
    </row>
    <row r="8368" customHeight="1" spans="1:8">
      <c r="A8368" t="s">
        <v>7174</v>
      </c>
      <c r="E8368" s="47" t="s">
        <v>8454</v>
      </c>
      <c r="G8368" t="s">
        <v>6765</v>
      </c>
      <c r="H8368" s="5">
        <v>2</v>
      </c>
    </row>
    <row r="8369" customHeight="1" spans="1:8">
      <c r="A8369" t="s">
        <v>7174</v>
      </c>
      <c r="E8369" s="47" t="s">
        <v>8455</v>
      </c>
      <c r="G8369" t="s">
        <v>6765</v>
      </c>
      <c r="H8369" s="5">
        <v>2</v>
      </c>
    </row>
    <row r="8370" customHeight="1" spans="1:8">
      <c r="A8370" t="s">
        <v>7174</v>
      </c>
      <c r="E8370" s="47" t="s">
        <v>8456</v>
      </c>
      <c r="G8370" t="s">
        <v>6765</v>
      </c>
      <c r="H8370" s="5">
        <v>2</v>
      </c>
    </row>
    <row r="8371" customHeight="1" spans="1:8">
      <c r="A8371" t="s">
        <v>7174</v>
      </c>
      <c r="E8371" s="47" t="s">
        <v>8457</v>
      </c>
      <c r="G8371" t="s">
        <v>6765</v>
      </c>
      <c r="H8371" s="5">
        <v>2</v>
      </c>
    </row>
    <row r="8372" customHeight="1" spans="1:8">
      <c r="A8372" t="s">
        <v>7174</v>
      </c>
      <c r="E8372" s="47" t="s">
        <v>8458</v>
      </c>
      <c r="G8372" t="s">
        <v>6765</v>
      </c>
      <c r="H8372" s="5">
        <v>2</v>
      </c>
    </row>
    <row r="8373" customHeight="1" spans="1:8">
      <c r="A8373" t="s">
        <v>7174</v>
      </c>
      <c r="E8373" s="47" t="s">
        <v>8459</v>
      </c>
      <c r="G8373" t="s">
        <v>6765</v>
      </c>
      <c r="H8373" s="5">
        <v>2</v>
      </c>
    </row>
    <row r="8374" customHeight="1" spans="1:8">
      <c r="A8374" t="s">
        <v>7174</v>
      </c>
      <c r="E8374" s="47" t="s">
        <v>8460</v>
      </c>
      <c r="G8374" t="s">
        <v>6765</v>
      </c>
      <c r="H8374" s="5">
        <v>2</v>
      </c>
    </row>
    <row r="8375" hidden="1" customHeight="1" spans="1:8">
      <c r="A8375" t="s">
        <v>7174</v>
      </c>
      <c r="C8375" s="4" t="s">
        <v>873</v>
      </c>
      <c r="E8375" s="47" t="s">
        <v>8461</v>
      </c>
      <c r="G8375" t="s">
        <v>6765</v>
      </c>
    </row>
    <row r="8376" hidden="1" customHeight="1" spans="1:8">
      <c r="A8376" t="s">
        <v>7174</v>
      </c>
      <c r="C8376" s="4" t="s">
        <v>873</v>
      </c>
      <c r="E8376" s="47" t="s">
        <v>8462</v>
      </c>
      <c r="G8376" t="s">
        <v>6765</v>
      </c>
    </row>
    <row r="8377" customHeight="1" spans="1:8">
      <c r="A8377" t="s">
        <v>7174</v>
      </c>
      <c r="E8377" s="47" t="s">
        <v>8463</v>
      </c>
      <c r="G8377" t="s">
        <v>152</v>
      </c>
      <c r="H8377" s="5">
        <v>2</v>
      </c>
    </row>
    <row r="8378" customHeight="1" spans="1:8">
      <c r="A8378" t="s">
        <v>7174</v>
      </c>
      <c r="E8378" s="47" t="s">
        <v>8464</v>
      </c>
      <c r="G8378" t="s">
        <v>152</v>
      </c>
      <c r="H8378" s="5">
        <v>2</v>
      </c>
    </row>
    <row r="8379" customHeight="1" spans="1:8">
      <c r="A8379" t="s">
        <v>7174</v>
      </c>
      <c r="E8379" s="47" t="s">
        <v>8465</v>
      </c>
      <c r="G8379" t="s">
        <v>152</v>
      </c>
      <c r="H8379" s="5">
        <v>2</v>
      </c>
    </row>
    <row r="8380" customHeight="1" spans="1:8">
      <c r="A8380" t="s">
        <v>7174</v>
      </c>
      <c r="E8380" s="47" t="s">
        <v>8466</v>
      </c>
      <c r="G8380" t="s">
        <v>152</v>
      </c>
      <c r="H8380" s="5">
        <v>2</v>
      </c>
    </row>
    <row r="8381" customHeight="1" spans="1:8">
      <c r="A8381" t="s">
        <v>7174</v>
      </c>
      <c r="E8381" s="47" t="s">
        <v>8467</v>
      </c>
      <c r="G8381" t="s">
        <v>152</v>
      </c>
      <c r="H8381" s="5">
        <v>2</v>
      </c>
    </row>
    <row r="8382" customHeight="1" spans="1:8">
      <c r="A8382" t="s">
        <v>7174</v>
      </c>
      <c r="E8382" s="47" t="s">
        <v>8468</v>
      </c>
      <c r="G8382" t="s">
        <v>152</v>
      </c>
      <c r="H8382" s="5">
        <v>2</v>
      </c>
    </row>
    <row r="8383" customHeight="1" spans="1:8">
      <c r="A8383" t="s">
        <v>7174</v>
      </c>
      <c r="E8383" s="47" t="s">
        <v>8469</v>
      </c>
      <c r="G8383" t="s">
        <v>152</v>
      </c>
      <c r="H8383" s="5">
        <v>2</v>
      </c>
    </row>
    <row r="8384" customHeight="1" spans="1:8">
      <c r="A8384" t="s">
        <v>7174</v>
      </c>
      <c r="E8384" s="47" t="s">
        <v>8470</v>
      </c>
      <c r="G8384" t="s">
        <v>152</v>
      </c>
      <c r="H8384" s="5">
        <v>2</v>
      </c>
    </row>
    <row r="8385" customHeight="1" spans="1:8">
      <c r="A8385" t="s">
        <v>7174</v>
      </c>
      <c r="E8385" s="47" t="s">
        <v>8471</v>
      </c>
      <c r="G8385" t="s">
        <v>152</v>
      </c>
      <c r="H8385" s="5">
        <v>2</v>
      </c>
    </row>
    <row r="8386" customHeight="1" spans="1:8">
      <c r="A8386" t="s">
        <v>7174</v>
      </c>
      <c r="E8386" s="47" t="s">
        <v>8472</v>
      </c>
      <c r="G8386" t="s">
        <v>152</v>
      </c>
      <c r="H8386" s="5">
        <v>2</v>
      </c>
    </row>
    <row r="8387" customHeight="1" spans="1:8">
      <c r="A8387" t="s">
        <v>7174</v>
      </c>
      <c r="E8387" s="47" t="s">
        <v>8473</v>
      </c>
      <c r="G8387" t="s">
        <v>152</v>
      </c>
      <c r="H8387" s="5">
        <v>2</v>
      </c>
    </row>
    <row r="8388" customHeight="1" spans="1:8">
      <c r="A8388" t="s">
        <v>7174</v>
      </c>
      <c r="E8388" s="47" t="s">
        <v>8474</v>
      </c>
      <c r="G8388" t="s">
        <v>152</v>
      </c>
      <c r="H8388" s="5">
        <v>2</v>
      </c>
    </row>
    <row r="8389" customHeight="1" spans="1:8">
      <c r="A8389" t="s">
        <v>7174</v>
      </c>
      <c r="E8389" s="47" t="s">
        <v>8475</v>
      </c>
      <c r="G8389" t="s">
        <v>152</v>
      </c>
      <c r="H8389" s="5">
        <v>2</v>
      </c>
    </row>
    <row r="8390" hidden="1" customHeight="1" spans="1:8">
      <c r="A8390" t="s">
        <v>52</v>
      </c>
      <c r="C8390" s="4" t="s">
        <v>12</v>
      </c>
      <c r="E8390" s="47" t="s">
        <v>8476</v>
      </c>
      <c r="G8390" t="s">
        <v>14</v>
      </c>
    </row>
    <row r="8391" hidden="1" customHeight="1" spans="1:8">
      <c r="A8391" t="s">
        <v>52</v>
      </c>
      <c r="C8391" s="4" t="s">
        <v>12</v>
      </c>
      <c r="E8391" s="47" t="s">
        <v>8477</v>
      </c>
      <c r="G8391" t="s">
        <v>14</v>
      </c>
    </row>
    <row r="8392" hidden="1" customHeight="1" spans="1:8">
      <c r="A8392" t="s">
        <v>52</v>
      </c>
      <c r="C8392" s="4" t="s">
        <v>12</v>
      </c>
      <c r="E8392" s="47" t="s">
        <v>8478</v>
      </c>
      <c r="G8392" t="s">
        <v>14</v>
      </c>
    </row>
    <row r="8393" customHeight="1" spans="1:8">
      <c r="A8393" t="s">
        <v>52</v>
      </c>
      <c r="E8393" s="47" t="s">
        <v>8479</v>
      </c>
      <c r="G8393" t="s">
        <v>14</v>
      </c>
      <c r="H8393" s="5">
        <v>2</v>
      </c>
    </row>
    <row r="8394" customHeight="1" spans="1:8">
      <c r="A8394" t="s">
        <v>52</v>
      </c>
      <c r="E8394" s="47" t="s">
        <v>8480</v>
      </c>
      <c r="G8394" t="s">
        <v>14</v>
      </c>
      <c r="H8394" s="5">
        <v>2</v>
      </c>
    </row>
    <row r="8395" customHeight="1" spans="1:8">
      <c r="A8395" t="s">
        <v>52</v>
      </c>
      <c r="E8395" s="47" t="s">
        <v>8481</v>
      </c>
      <c r="G8395" t="s">
        <v>14</v>
      </c>
      <c r="H8395" s="5">
        <v>2</v>
      </c>
    </row>
    <row r="8396" customHeight="1" spans="1:8">
      <c r="A8396" t="s">
        <v>52</v>
      </c>
      <c r="E8396" s="47" t="s">
        <v>8482</v>
      </c>
      <c r="G8396" t="s">
        <v>14</v>
      </c>
      <c r="H8396" s="5">
        <v>2</v>
      </c>
    </row>
    <row r="8397" customHeight="1" spans="1:8">
      <c r="A8397" t="s">
        <v>52</v>
      </c>
      <c r="E8397" s="47" t="s">
        <v>8483</v>
      </c>
      <c r="G8397" t="s">
        <v>14</v>
      </c>
      <c r="H8397" s="5">
        <v>2</v>
      </c>
    </row>
    <row r="8398" customHeight="1" spans="1:8">
      <c r="A8398" s="15" t="s">
        <v>11</v>
      </c>
      <c r="E8398" s="47" t="s">
        <v>8484</v>
      </c>
      <c r="G8398" t="s">
        <v>28</v>
      </c>
      <c r="H8398" s="5">
        <v>2</v>
      </c>
    </row>
    <row r="8399" customHeight="1" spans="1:8">
      <c r="A8399" s="15" t="s">
        <v>11</v>
      </c>
      <c r="E8399" s="47" t="s">
        <v>8485</v>
      </c>
      <c r="G8399" t="s">
        <v>28</v>
      </c>
      <c r="H8399" s="5">
        <v>2</v>
      </c>
    </row>
    <row r="8400" customHeight="1" spans="1:8">
      <c r="A8400" s="15" t="s">
        <v>11</v>
      </c>
      <c r="E8400" s="47" t="s">
        <v>8486</v>
      </c>
      <c r="G8400" t="s">
        <v>28</v>
      </c>
      <c r="H8400" s="5">
        <v>2</v>
      </c>
    </row>
    <row r="8401" customHeight="1" spans="1:8">
      <c r="A8401" s="15" t="s">
        <v>11</v>
      </c>
      <c r="E8401" s="47" t="s">
        <v>8487</v>
      </c>
      <c r="G8401" t="s">
        <v>28</v>
      </c>
      <c r="H8401" s="5">
        <v>2</v>
      </c>
    </row>
    <row r="8402" customHeight="1" spans="1:8">
      <c r="A8402" s="15" t="s">
        <v>11</v>
      </c>
      <c r="E8402" s="47" t="s">
        <v>8488</v>
      </c>
      <c r="G8402" t="s">
        <v>28</v>
      </c>
      <c r="H8402" s="5">
        <v>2</v>
      </c>
    </row>
    <row r="8403" customHeight="1" spans="1:8">
      <c r="A8403" s="15" t="s">
        <v>11</v>
      </c>
      <c r="E8403" s="47" t="s">
        <v>8489</v>
      </c>
      <c r="G8403" t="s">
        <v>28</v>
      </c>
      <c r="H8403" s="5">
        <v>2</v>
      </c>
    </row>
    <row r="8404" customHeight="1" spans="1:8">
      <c r="A8404" s="15" t="s">
        <v>11</v>
      </c>
      <c r="E8404" s="47" t="s">
        <v>8490</v>
      </c>
      <c r="G8404" t="s">
        <v>28</v>
      </c>
      <c r="H8404" s="5">
        <v>2</v>
      </c>
    </row>
    <row r="8405" customHeight="1" spans="1:8">
      <c r="A8405" s="15" t="s">
        <v>11</v>
      </c>
      <c r="E8405" s="47" t="s">
        <v>8491</v>
      </c>
      <c r="G8405" t="s">
        <v>28</v>
      </c>
      <c r="H8405" s="5">
        <v>2</v>
      </c>
    </row>
    <row r="8406" customHeight="1" spans="1:8">
      <c r="A8406" s="15" t="s">
        <v>11</v>
      </c>
      <c r="E8406" s="47" t="s">
        <v>8492</v>
      </c>
      <c r="G8406" t="s">
        <v>28</v>
      </c>
      <c r="H8406" s="5">
        <v>2</v>
      </c>
    </row>
    <row r="8407" hidden="1" customHeight="1" spans="1:8">
      <c r="A8407" s="15" t="s">
        <v>11</v>
      </c>
      <c r="C8407" s="4" t="s">
        <v>12</v>
      </c>
      <c r="E8407" s="47" t="s">
        <v>8493</v>
      </c>
      <c r="G8407" t="s">
        <v>28</v>
      </c>
      <c r="H8407" s="5">
        <v>1</v>
      </c>
    </row>
    <row r="8408" customHeight="1" spans="1:8">
      <c r="A8408" s="15" t="s">
        <v>11</v>
      </c>
      <c r="E8408" s="47" t="s">
        <v>8494</v>
      </c>
      <c r="G8408" t="s">
        <v>28</v>
      </c>
      <c r="H8408" s="5">
        <v>2</v>
      </c>
    </row>
    <row r="8409" customHeight="1" spans="1:8">
      <c r="A8409" s="15" t="s">
        <v>11</v>
      </c>
      <c r="E8409" s="47" t="s">
        <v>8495</v>
      </c>
      <c r="G8409" t="s">
        <v>28</v>
      </c>
      <c r="H8409" s="5">
        <v>2</v>
      </c>
    </row>
    <row r="8410" customHeight="1" spans="1:8">
      <c r="A8410" s="15" t="s">
        <v>11</v>
      </c>
      <c r="E8410" s="47" t="s">
        <v>8496</v>
      </c>
      <c r="G8410" t="s">
        <v>28</v>
      </c>
      <c r="H8410" s="5">
        <v>2</v>
      </c>
    </row>
    <row r="8411" customHeight="1" spans="1:8">
      <c r="A8411" s="15" t="s">
        <v>11</v>
      </c>
      <c r="E8411" s="47" t="s">
        <v>8497</v>
      </c>
      <c r="G8411" t="s">
        <v>28</v>
      </c>
      <c r="H8411" s="5">
        <v>2</v>
      </c>
    </row>
    <row r="8412" customHeight="1" spans="1:8">
      <c r="A8412" s="15" t="s">
        <v>11</v>
      </c>
      <c r="E8412" s="47" t="s">
        <v>8498</v>
      </c>
      <c r="G8412" t="s">
        <v>28</v>
      </c>
      <c r="H8412" s="5">
        <v>2</v>
      </c>
    </row>
    <row r="8413" customHeight="1" spans="1:8">
      <c r="A8413" s="15" t="s">
        <v>11</v>
      </c>
      <c r="E8413" s="47" t="s">
        <v>8499</v>
      </c>
      <c r="G8413" t="s">
        <v>28</v>
      </c>
      <c r="H8413" s="5">
        <v>2</v>
      </c>
    </row>
    <row r="8414" customHeight="1" spans="1:8">
      <c r="A8414" s="15" t="s">
        <v>11</v>
      </c>
      <c r="E8414" s="47" t="s">
        <v>8500</v>
      </c>
      <c r="G8414" t="s">
        <v>28</v>
      </c>
      <c r="H8414" s="5">
        <v>2</v>
      </c>
    </row>
    <row r="8415" customHeight="1" spans="1:8">
      <c r="A8415" s="15" t="s">
        <v>11</v>
      </c>
      <c r="E8415" s="47" t="s">
        <v>8501</v>
      </c>
      <c r="G8415" t="s">
        <v>28</v>
      </c>
      <c r="H8415" s="5">
        <v>2</v>
      </c>
    </row>
    <row r="8416" customHeight="1" spans="1:8">
      <c r="A8416" s="15" t="s">
        <v>11</v>
      </c>
      <c r="E8416" s="47" t="s">
        <v>8502</v>
      </c>
      <c r="G8416" t="s">
        <v>28</v>
      </c>
      <c r="H8416" s="5">
        <v>2</v>
      </c>
    </row>
    <row r="8417" customHeight="1" spans="1:8">
      <c r="A8417" s="15" t="s">
        <v>11</v>
      </c>
      <c r="E8417" s="47" t="s">
        <v>8503</v>
      </c>
      <c r="G8417" t="s">
        <v>28</v>
      </c>
      <c r="H8417" s="5">
        <v>2</v>
      </c>
    </row>
    <row r="8418" customHeight="1" spans="1:8">
      <c r="A8418" s="15" t="s">
        <v>11</v>
      </c>
      <c r="E8418" s="47" t="s">
        <v>8504</v>
      </c>
      <c r="G8418" t="s">
        <v>28</v>
      </c>
      <c r="H8418" s="5">
        <v>2</v>
      </c>
    </row>
    <row r="8419" customHeight="1" spans="1:8">
      <c r="A8419" s="15" t="s">
        <v>11</v>
      </c>
      <c r="E8419" s="47" t="s">
        <v>8505</v>
      </c>
      <c r="G8419" t="s">
        <v>28</v>
      </c>
      <c r="H8419" s="5">
        <v>2</v>
      </c>
    </row>
    <row r="8420" customHeight="1" spans="1:8">
      <c r="A8420" s="15" t="s">
        <v>11</v>
      </c>
      <c r="E8420" s="47" t="s">
        <v>8506</v>
      </c>
      <c r="G8420" t="s">
        <v>28</v>
      </c>
      <c r="H8420" s="5">
        <v>2</v>
      </c>
    </row>
    <row r="8421" customHeight="1" spans="1:8">
      <c r="A8421" s="15" t="s">
        <v>11</v>
      </c>
      <c r="E8421" s="47" t="s">
        <v>8507</v>
      </c>
      <c r="G8421" t="s">
        <v>28</v>
      </c>
      <c r="H8421" s="5">
        <v>2</v>
      </c>
    </row>
    <row r="8422" customHeight="1" spans="1:8">
      <c r="A8422" s="15" t="s">
        <v>11</v>
      </c>
      <c r="E8422" s="47" t="s">
        <v>8508</v>
      </c>
      <c r="G8422" t="s">
        <v>28</v>
      </c>
      <c r="H8422" s="5">
        <v>2</v>
      </c>
    </row>
    <row r="8423" customHeight="1" spans="1:8">
      <c r="A8423" s="15" t="s">
        <v>11</v>
      </c>
      <c r="E8423" s="47" t="s">
        <v>8509</v>
      </c>
      <c r="G8423" t="s">
        <v>28</v>
      </c>
      <c r="H8423" s="5">
        <v>2</v>
      </c>
    </row>
    <row r="8424" customHeight="1" spans="1:8">
      <c r="A8424" s="15" t="s">
        <v>11</v>
      </c>
      <c r="E8424" s="47" t="s">
        <v>8510</v>
      </c>
      <c r="G8424" t="s">
        <v>28</v>
      </c>
      <c r="H8424" s="5">
        <v>2</v>
      </c>
    </row>
    <row r="8425" customHeight="1" spans="1:8">
      <c r="A8425" s="15" t="s">
        <v>11</v>
      </c>
      <c r="E8425" s="47" t="s">
        <v>8511</v>
      </c>
      <c r="G8425" t="s">
        <v>28</v>
      </c>
      <c r="H8425" s="5">
        <v>2</v>
      </c>
    </row>
    <row r="8426" customHeight="1" spans="1:8">
      <c r="A8426" s="15" t="s">
        <v>11</v>
      </c>
      <c r="E8426" s="47" t="s">
        <v>8512</v>
      </c>
      <c r="G8426" t="s">
        <v>28</v>
      </c>
      <c r="H8426" s="5">
        <v>2</v>
      </c>
    </row>
    <row r="8427" customHeight="1" spans="1:8">
      <c r="A8427" s="15" t="s">
        <v>11</v>
      </c>
      <c r="E8427" s="47" t="s">
        <v>8513</v>
      </c>
      <c r="G8427" t="s">
        <v>28</v>
      </c>
      <c r="H8427" s="5">
        <v>2</v>
      </c>
    </row>
    <row r="8428" customHeight="1" spans="1:8">
      <c r="A8428" s="15" t="s">
        <v>11</v>
      </c>
      <c r="E8428" s="47" t="s">
        <v>8514</v>
      </c>
      <c r="G8428" t="s">
        <v>28</v>
      </c>
      <c r="H8428" s="5">
        <v>2</v>
      </c>
    </row>
    <row r="8429" customHeight="1" spans="1:8">
      <c r="A8429" s="15" t="s">
        <v>11</v>
      </c>
      <c r="E8429" s="47" t="s">
        <v>8515</v>
      </c>
      <c r="G8429" t="s">
        <v>28</v>
      </c>
      <c r="H8429" s="5">
        <v>2</v>
      </c>
    </row>
    <row r="8430" customHeight="1" spans="1:8">
      <c r="A8430" s="15" t="s">
        <v>11</v>
      </c>
      <c r="E8430" s="47" t="s">
        <v>8516</v>
      </c>
      <c r="G8430" t="s">
        <v>28</v>
      </c>
      <c r="H8430" s="5">
        <v>2</v>
      </c>
    </row>
    <row r="8431" customHeight="1" spans="1:8">
      <c r="A8431" s="15" t="s">
        <v>11</v>
      </c>
      <c r="E8431" s="47" t="s">
        <v>8517</v>
      </c>
      <c r="G8431" t="s">
        <v>28</v>
      </c>
      <c r="H8431" s="5">
        <v>2</v>
      </c>
    </row>
    <row r="8432" customHeight="1" spans="1:8">
      <c r="A8432" s="15" t="s">
        <v>11</v>
      </c>
      <c r="E8432" s="47" t="s">
        <v>8518</v>
      </c>
      <c r="G8432" t="s">
        <v>28</v>
      </c>
      <c r="H8432" s="5">
        <v>2</v>
      </c>
    </row>
    <row r="8433" customHeight="1" spans="1:8">
      <c r="A8433" s="15" t="s">
        <v>11</v>
      </c>
      <c r="E8433" s="47" t="s">
        <v>8519</v>
      </c>
      <c r="G8433" t="s">
        <v>28</v>
      </c>
      <c r="H8433" s="5">
        <v>2</v>
      </c>
    </row>
    <row r="8434" customHeight="1" spans="1:8">
      <c r="A8434" s="15" t="s">
        <v>11</v>
      </c>
      <c r="E8434" s="47" t="s">
        <v>8520</v>
      </c>
      <c r="G8434" t="s">
        <v>28</v>
      </c>
      <c r="H8434" s="5">
        <v>2</v>
      </c>
    </row>
    <row r="8435" customHeight="1" spans="1:8">
      <c r="A8435" s="15" t="s">
        <v>11</v>
      </c>
      <c r="E8435" s="47" t="s">
        <v>8521</v>
      </c>
      <c r="G8435" t="s">
        <v>28</v>
      </c>
      <c r="H8435" s="5">
        <v>2</v>
      </c>
    </row>
    <row r="8436" customHeight="1" spans="1:8">
      <c r="A8436" s="15" t="s">
        <v>11</v>
      </c>
      <c r="E8436" s="47" t="s">
        <v>8522</v>
      </c>
      <c r="G8436" t="s">
        <v>28</v>
      </c>
      <c r="H8436" s="5">
        <v>2</v>
      </c>
    </row>
    <row r="8437" customHeight="1" spans="1:8">
      <c r="A8437" s="15" t="s">
        <v>11</v>
      </c>
      <c r="E8437" s="47" t="s">
        <v>8523</v>
      </c>
      <c r="G8437" t="s">
        <v>28</v>
      </c>
      <c r="H8437" s="5">
        <v>2</v>
      </c>
    </row>
    <row r="8438" customHeight="1" spans="1:8">
      <c r="A8438" s="15" t="s">
        <v>11</v>
      </c>
      <c r="E8438" s="47" t="s">
        <v>8524</v>
      </c>
      <c r="G8438" t="s">
        <v>28</v>
      </c>
      <c r="H8438" s="5">
        <v>2</v>
      </c>
    </row>
    <row r="8439" customHeight="1" spans="1:8">
      <c r="A8439" s="15" t="s">
        <v>11</v>
      </c>
      <c r="E8439" s="47" t="s">
        <v>8525</v>
      </c>
      <c r="G8439" t="s">
        <v>28</v>
      </c>
      <c r="H8439" s="5">
        <v>2</v>
      </c>
    </row>
    <row r="8440" customHeight="1" spans="1:8">
      <c r="A8440" s="15" t="s">
        <v>11</v>
      </c>
      <c r="E8440" s="47" t="s">
        <v>8526</v>
      </c>
      <c r="G8440" t="s">
        <v>28</v>
      </c>
      <c r="H8440" s="5">
        <v>2</v>
      </c>
    </row>
    <row r="8441" customHeight="1" spans="1:8">
      <c r="A8441" s="15" t="s">
        <v>11</v>
      </c>
      <c r="E8441" s="47" t="s">
        <v>8527</v>
      </c>
      <c r="G8441" t="s">
        <v>28</v>
      </c>
      <c r="H8441" s="5">
        <v>2</v>
      </c>
    </row>
    <row r="8442" customHeight="1" spans="1:8">
      <c r="A8442" s="15" t="s">
        <v>11</v>
      </c>
      <c r="E8442" s="47" t="s">
        <v>8528</v>
      </c>
      <c r="G8442" t="s">
        <v>28</v>
      </c>
      <c r="H8442" s="5">
        <v>2</v>
      </c>
    </row>
    <row r="8443" customHeight="1" spans="1:8">
      <c r="A8443" s="15" t="s">
        <v>11</v>
      </c>
      <c r="E8443" s="47" t="s">
        <v>8529</v>
      </c>
      <c r="G8443" t="s">
        <v>28</v>
      </c>
      <c r="H8443" s="5">
        <v>2</v>
      </c>
    </row>
    <row r="8444" customHeight="1" spans="1:8">
      <c r="A8444" s="15" t="s">
        <v>11</v>
      </c>
      <c r="E8444" s="47" t="s">
        <v>8530</v>
      </c>
      <c r="G8444" t="s">
        <v>28</v>
      </c>
      <c r="H8444" s="5">
        <v>2</v>
      </c>
    </row>
    <row r="8445" customHeight="1" spans="1:8">
      <c r="A8445" s="15" t="s">
        <v>11</v>
      </c>
      <c r="E8445" s="47" t="s">
        <v>8531</v>
      </c>
      <c r="G8445" t="s">
        <v>28</v>
      </c>
      <c r="H8445" s="5">
        <v>2</v>
      </c>
    </row>
    <row r="8446" customHeight="1" spans="1:8">
      <c r="A8446" s="15" t="s">
        <v>11</v>
      </c>
      <c r="E8446" s="47" t="s">
        <v>8532</v>
      </c>
      <c r="G8446" t="s">
        <v>28</v>
      </c>
      <c r="H8446" s="5">
        <v>2</v>
      </c>
    </row>
    <row r="8447" customHeight="1" spans="1:8">
      <c r="A8447" s="15" t="s">
        <v>11</v>
      </c>
      <c r="E8447" s="47" t="s">
        <v>8533</v>
      </c>
      <c r="G8447" t="s">
        <v>28</v>
      </c>
      <c r="H8447" s="5">
        <v>2</v>
      </c>
    </row>
    <row r="8448" customHeight="1" spans="1:8">
      <c r="A8448" s="15" t="s">
        <v>11</v>
      </c>
      <c r="E8448" s="47" t="s">
        <v>8534</v>
      </c>
      <c r="G8448" t="s">
        <v>28</v>
      </c>
      <c r="H8448" s="5">
        <v>2</v>
      </c>
    </row>
    <row r="8449" customHeight="1" spans="1:8">
      <c r="A8449" s="15" t="s">
        <v>11</v>
      </c>
      <c r="E8449" s="47" t="s">
        <v>8535</v>
      </c>
      <c r="G8449" t="s">
        <v>28</v>
      </c>
      <c r="H8449" s="5">
        <v>2</v>
      </c>
    </row>
    <row r="8450" customHeight="1" spans="1:8">
      <c r="A8450" s="15" t="s">
        <v>11</v>
      </c>
      <c r="E8450" s="47" t="s">
        <v>8536</v>
      </c>
      <c r="G8450" t="s">
        <v>28</v>
      </c>
      <c r="H8450" s="5">
        <v>2</v>
      </c>
    </row>
    <row r="8451" customHeight="1" spans="1:8">
      <c r="A8451" s="15" t="s">
        <v>11</v>
      </c>
      <c r="E8451" s="47" t="s">
        <v>8537</v>
      </c>
      <c r="G8451" t="s">
        <v>28</v>
      </c>
      <c r="H8451" s="5">
        <v>2</v>
      </c>
    </row>
    <row r="8452" customHeight="1" spans="1:8">
      <c r="A8452" s="15" t="s">
        <v>11</v>
      </c>
      <c r="E8452" s="47" t="s">
        <v>8538</v>
      </c>
      <c r="G8452" t="s">
        <v>28</v>
      </c>
      <c r="H8452" s="5">
        <v>2</v>
      </c>
    </row>
    <row r="8453" customHeight="1" spans="1:8">
      <c r="A8453" s="15" t="s">
        <v>11</v>
      </c>
      <c r="E8453" s="47" t="s">
        <v>8539</v>
      </c>
      <c r="G8453" t="s">
        <v>28</v>
      </c>
      <c r="H8453" s="5">
        <v>2</v>
      </c>
    </row>
    <row r="8454" customHeight="1" spans="1:8">
      <c r="A8454" s="15" t="s">
        <v>11</v>
      </c>
      <c r="E8454" s="47" t="s">
        <v>8540</v>
      </c>
      <c r="G8454" t="s">
        <v>28</v>
      </c>
      <c r="H8454" s="5">
        <v>2</v>
      </c>
    </row>
    <row r="8455" customHeight="1" spans="1:8">
      <c r="A8455" s="15" t="s">
        <v>11</v>
      </c>
      <c r="E8455" s="47" t="s">
        <v>8541</v>
      </c>
      <c r="G8455" t="s">
        <v>28</v>
      </c>
      <c r="H8455" s="5">
        <v>2</v>
      </c>
    </row>
    <row r="8456" customHeight="1" spans="1:8">
      <c r="A8456" s="15" t="s">
        <v>11</v>
      </c>
      <c r="E8456" s="47" t="s">
        <v>8542</v>
      </c>
      <c r="G8456" t="s">
        <v>28</v>
      </c>
      <c r="H8456" s="5">
        <v>2</v>
      </c>
    </row>
    <row r="8457" customHeight="1" spans="1:8">
      <c r="A8457" s="15" t="s">
        <v>11</v>
      </c>
      <c r="E8457" s="47" t="s">
        <v>8543</v>
      </c>
      <c r="G8457" t="s">
        <v>28</v>
      </c>
      <c r="H8457" s="5">
        <v>2</v>
      </c>
    </row>
    <row r="8458" customHeight="1" spans="1:8">
      <c r="A8458" s="15" t="s">
        <v>11</v>
      </c>
      <c r="E8458" s="47" t="s">
        <v>8544</v>
      </c>
      <c r="G8458" t="s">
        <v>28</v>
      </c>
      <c r="H8458" s="5">
        <v>2</v>
      </c>
    </row>
    <row r="8459" customHeight="1" spans="1:8">
      <c r="A8459" s="15" t="s">
        <v>11</v>
      </c>
      <c r="E8459" s="47" t="s">
        <v>8545</v>
      </c>
      <c r="G8459" t="s">
        <v>28</v>
      </c>
      <c r="H8459" s="5">
        <v>2</v>
      </c>
    </row>
    <row r="8460" customHeight="1" spans="1:8">
      <c r="A8460" s="15" t="s">
        <v>11</v>
      </c>
      <c r="E8460" s="47" t="s">
        <v>8546</v>
      </c>
      <c r="G8460" t="s">
        <v>28</v>
      </c>
      <c r="H8460" s="5">
        <v>2</v>
      </c>
    </row>
    <row r="8461" customHeight="1" spans="1:8">
      <c r="A8461" s="15" t="s">
        <v>11</v>
      </c>
      <c r="E8461" s="47" t="s">
        <v>8547</v>
      </c>
      <c r="G8461" t="s">
        <v>28</v>
      </c>
      <c r="H8461" s="5">
        <v>2</v>
      </c>
    </row>
    <row r="8462" customHeight="1" spans="1:8">
      <c r="A8462" s="15" t="s">
        <v>11</v>
      </c>
      <c r="E8462" s="47" t="s">
        <v>8548</v>
      </c>
      <c r="G8462" t="s">
        <v>28</v>
      </c>
      <c r="H8462" s="5">
        <v>2</v>
      </c>
    </row>
    <row r="8463" customHeight="1" spans="1:8">
      <c r="A8463" s="15" t="s">
        <v>11</v>
      </c>
      <c r="E8463" s="47" t="s">
        <v>8549</v>
      </c>
      <c r="G8463" t="s">
        <v>28</v>
      </c>
      <c r="H8463" s="5">
        <v>2</v>
      </c>
    </row>
    <row r="8464" customHeight="1" spans="1:8">
      <c r="A8464" s="15" t="s">
        <v>11</v>
      </c>
      <c r="E8464" s="47" t="s">
        <v>8550</v>
      </c>
      <c r="G8464" t="s">
        <v>28</v>
      </c>
      <c r="H8464" s="5">
        <v>2</v>
      </c>
    </row>
    <row r="8465" customHeight="1" spans="1:8">
      <c r="A8465" s="15" t="s">
        <v>11</v>
      </c>
      <c r="E8465" s="47" t="s">
        <v>8551</v>
      </c>
      <c r="G8465" t="s">
        <v>28</v>
      </c>
      <c r="H8465" s="5">
        <v>2</v>
      </c>
    </row>
    <row r="8466" customHeight="1" spans="1:8">
      <c r="A8466" s="15" t="s">
        <v>11</v>
      </c>
      <c r="E8466" s="47" t="s">
        <v>8552</v>
      </c>
      <c r="G8466" t="s">
        <v>28</v>
      </c>
      <c r="H8466" s="5">
        <v>2</v>
      </c>
    </row>
    <row r="8467" customHeight="1" spans="1:8">
      <c r="A8467" s="15" t="s">
        <v>11</v>
      </c>
      <c r="E8467" s="47" t="s">
        <v>8553</v>
      </c>
      <c r="G8467" t="s">
        <v>28</v>
      </c>
      <c r="H8467" s="5">
        <v>2</v>
      </c>
    </row>
    <row r="8468" customHeight="1" spans="1:8">
      <c r="A8468" s="15" t="s">
        <v>11</v>
      </c>
      <c r="E8468" s="47" t="s">
        <v>8554</v>
      </c>
      <c r="G8468" t="s">
        <v>28</v>
      </c>
      <c r="H8468" s="5">
        <v>2</v>
      </c>
    </row>
    <row r="8469" customHeight="1" spans="1:8">
      <c r="A8469" s="15" t="s">
        <v>11</v>
      </c>
      <c r="E8469" s="47" t="s">
        <v>8555</v>
      </c>
      <c r="G8469" t="s">
        <v>28</v>
      </c>
      <c r="H8469" s="5">
        <v>2</v>
      </c>
    </row>
    <row r="8470" customHeight="1" spans="1:8">
      <c r="A8470" s="15" t="s">
        <v>11</v>
      </c>
      <c r="E8470" s="47" t="s">
        <v>8556</v>
      </c>
      <c r="G8470" t="s">
        <v>28</v>
      </c>
      <c r="H8470" s="5">
        <v>2</v>
      </c>
    </row>
    <row r="8471" customHeight="1" spans="1:8">
      <c r="A8471" s="15" t="s">
        <v>11</v>
      </c>
      <c r="E8471" s="47" t="s">
        <v>8557</v>
      </c>
      <c r="G8471" t="s">
        <v>28</v>
      </c>
      <c r="H8471" s="5">
        <v>2</v>
      </c>
    </row>
    <row r="8472" customHeight="1" spans="1:8">
      <c r="A8472" s="15" t="s">
        <v>11</v>
      </c>
      <c r="E8472" s="47" t="s">
        <v>8558</v>
      </c>
      <c r="G8472" t="s">
        <v>28</v>
      </c>
      <c r="H8472" s="5">
        <v>2</v>
      </c>
    </row>
    <row r="8473" customHeight="1" spans="1:8">
      <c r="A8473" s="15" t="s">
        <v>11</v>
      </c>
      <c r="E8473" s="47" t="s">
        <v>8559</v>
      </c>
      <c r="G8473" t="s">
        <v>28</v>
      </c>
      <c r="H8473" s="5">
        <v>2</v>
      </c>
    </row>
    <row r="8474" customHeight="1" spans="1:8">
      <c r="A8474" s="15" t="s">
        <v>11</v>
      </c>
      <c r="E8474" s="47" t="s">
        <v>8560</v>
      </c>
      <c r="G8474" t="s">
        <v>28</v>
      </c>
      <c r="H8474" s="5">
        <v>2</v>
      </c>
    </row>
    <row r="8475" customHeight="1" spans="1:8">
      <c r="A8475" s="15" t="s">
        <v>11</v>
      </c>
      <c r="E8475" s="47" t="s">
        <v>8561</v>
      </c>
      <c r="G8475" t="s">
        <v>28</v>
      </c>
      <c r="H8475" s="5">
        <v>2</v>
      </c>
    </row>
    <row r="8476" customHeight="1" spans="1:8">
      <c r="A8476" s="15" t="s">
        <v>11</v>
      </c>
      <c r="E8476" s="66" t="s">
        <v>8562</v>
      </c>
      <c r="G8476" t="s">
        <v>28</v>
      </c>
      <c r="H8476" s="5">
        <v>2</v>
      </c>
    </row>
    <row r="8477" hidden="1" customHeight="1" spans="1:8">
      <c r="A8477" s="15" t="s">
        <v>11</v>
      </c>
      <c r="C8477" s="4" t="s">
        <v>12</v>
      </c>
      <c r="E8477" s="66" t="s">
        <v>8563</v>
      </c>
      <c r="G8477" t="s">
        <v>28</v>
      </c>
      <c r="H8477" s="5">
        <v>1</v>
      </c>
    </row>
    <row r="8478" customHeight="1" spans="1:8">
      <c r="A8478" s="15" t="s">
        <v>11</v>
      </c>
      <c r="E8478" s="47" t="s">
        <v>8564</v>
      </c>
      <c r="G8478" t="s">
        <v>28</v>
      </c>
      <c r="H8478" s="5">
        <v>2</v>
      </c>
    </row>
    <row r="8479" hidden="1" customHeight="1" spans="1:8">
      <c r="A8479" s="15" t="s">
        <v>11</v>
      </c>
      <c r="C8479" s="4" t="s">
        <v>12</v>
      </c>
      <c r="E8479" s="47" t="s">
        <v>8565</v>
      </c>
      <c r="G8479" t="s">
        <v>28</v>
      </c>
      <c r="H8479" s="5">
        <v>1</v>
      </c>
    </row>
    <row r="8480" customHeight="1" spans="1:8">
      <c r="A8480" s="15" t="s">
        <v>52</v>
      </c>
      <c r="E8480" s="47" t="s">
        <v>8566</v>
      </c>
      <c r="G8480" t="s">
        <v>28</v>
      </c>
      <c r="H8480" s="5">
        <v>2</v>
      </c>
    </row>
    <row r="8481" customHeight="1" spans="1:8">
      <c r="A8481" s="15" t="s">
        <v>52</v>
      </c>
      <c r="E8481" s="47" t="s">
        <v>8567</v>
      </c>
      <c r="G8481" t="s">
        <v>28</v>
      </c>
      <c r="H8481" s="5">
        <v>2</v>
      </c>
    </row>
    <row r="8482" customHeight="1" spans="1:8">
      <c r="A8482" s="15" t="s">
        <v>52</v>
      </c>
      <c r="E8482" s="47" t="s">
        <v>8568</v>
      </c>
      <c r="G8482" t="s">
        <v>28</v>
      </c>
      <c r="H8482" s="5">
        <v>2</v>
      </c>
    </row>
    <row r="8483" customHeight="1" spans="1:8">
      <c r="A8483" s="15" t="s">
        <v>52</v>
      </c>
      <c r="E8483" s="47" t="s">
        <v>8569</v>
      </c>
      <c r="G8483" t="s">
        <v>28</v>
      </c>
      <c r="H8483" s="5">
        <v>2</v>
      </c>
    </row>
    <row r="8484" customHeight="1" spans="1:8">
      <c r="A8484" s="15" t="s">
        <v>11</v>
      </c>
      <c r="E8484" s="47" t="s">
        <v>8570</v>
      </c>
      <c r="G8484" t="s">
        <v>28</v>
      </c>
      <c r="H8484" s="5">
        <v>2</v>
      </c>
    </row>
    <row r="8485" customHeight="1" spans="1:8">
      <c r="A8485" s="15" t="s">
        <v>11</v>
      </c>
      <c r="E8485" s="47" t="s">
        <v>8571</v>
      </c>
      <c r="G8485" t="s">
        <v>28</v>
      </c>
      <c r="H8485" s="5">
        <v>2</v>
      </c>
    </row>
    <row r="8486" customHeight="1" spans="1:8">
      <c r="A8486" s="15" t="s">
        <v>11</v>
      </c>
      <c r="E8486" s="47" t="s">
        <v>8572</v>
      </c>
      <c r="G8486" t="s">
        <v>28</v>
      </c>
      <c r="H8486" s="5">
        <v>2</v>
      </c>
    </row>
    <row r="8487" customHeight="1" spans="1:8">
      <c r="A8487" s="15" t="s">
        <v>11</v>
      </c>
      <c r="E8487" s="47" t="s">
        <v>8573</v>
      </c>
      <c r="G8487" t="s">
        <v>28</v>
      </c>
      <c r="H8487" s="5">
        <v>2</v>
      </c>
    </row>
    <row r="8488" customHeight="1" spans="1:8">
      <c r="A8488" s="15" t="s">
        <v>11</v>
      </c>
      <c r="E8488" s="47" t="s">
        <v>8574</v>
      </c>
      <c r="G8488" t="s">
        <v>28</v>
      </c>
      <c r="H8488" s="5">
        <v>2</v>
      </c>
    </row>
    <row r="8489" customHeight="1" spans="1:8">
      <c r="A8489" s="15" t="s">
        <v>11</v>
      </c>
      <c r="E8489" s="47" t="s">
        <v>8575</v>
      </c>
      <c r="G8489" t="s">
        <v>28</v>
      </c>
      <c r="H8489" s="5">
        <v>2</v>
      </c>
    </row>
    <row r="8490" customHeight="1" spans="1:8">
      <c r="A8490" s="15" t="s">
        <v>11</v>
      </c>
      <c r="E8490" s="47" t="s">
        <v>8576</v>
      </c>
      <c r="G8490" t="s">
        <v>28</v>
      </c>
      <c r="H8490" s="5">
        <v>2</v>
      </c>
    </row>
    <row r="8491" customHeight="1" spans="1:8">
      <c r="A8491" s="15" t="s">
        <v>11</v>
      </c>
      <c r="E8491" s="47" t="s">
        <v>8577</v>
      </c>
      <c r="G8491" t="s">
        <v>28</v>
      </c>
      <c r="H8491" s="5">
        <v>2</v>
      </c>
    </row>
    <row r="8492" customHeight="1" spans="1:8">
      <c r="A8492" s="15" t="s">
        <v>11</v>
      </c>
      <c r="E8492" s="47" t="s">
        <v>8578</v>
      </c>
      <c r="G8492" t="s">
        <v>28</v>
      </c>
      <c r="H8492" s="5">
        <v>2</v>
      </c>
    </row>
    <row r="8493" customHeight="1" spans="1:8">
      <c r="A8493" s="15" t="s">
        <v>11</v>
      </c>
      <c r="E8493" s="47" t="s">
        <v>8579</v>
      </c>
      <c r="G8493" t="s">
        <v>28</v>
      </c>
      <c r="H8493" s="5">
        <v>2</v>
      </c>
    </row>
    <row r="8494" customHeight="1" spans="1:8">
      <c r="A8494" s="15" t="s">
        <v>11</v>
      </c>
      <c r="E8494" s="47" t="s">
        <v>8580</v>
      </c>
      <c r="G8494" t="s">
        <v>28</v>
      </c>
      <c r="H8494" s="5">
        <v>2</v>
      </c>
    </row>
    <row r="8495" customHeight="1" spans="1:8">
      <c r="A8495" s="15" t="s">
        <v>11</v>
      </c>
      <c r="E8495" s="47" t="s">
        <v>8581</v>
      </c>
      <c r="G8495" t="s">
        <v>28</v>
      </c>
      <c r="H8495" s="5">
        <v>2</v>
      </c>
    </row>
    <row r="8496" customHeight="1" spans="1:8">
      <c r="A8496" s="15" t="s">
        <v>11</v>
      </c>
      <c r="E8496" s="47" t="s">
        <v>8582</v>
      </c>
      <c r="G8496" t="s">
        <v>28</v>
      </c>
      <c r="H8496" s="5">
        <v>2</v>
      </c>
    </row>
    <row r="8497" customHeight="1" spans="1:8">
      <c r="A8497" s="15" t="s">
        <v>11</v>
      </c>
      <c r="E8497" s="47" t="s">
        <v>8583</v>
      </c>
      <c r="G8497" t="s">
        <v>28</v>
      </c>
      <c r="H8497" s="5">
        <v>2</v>
      </c>
    </row>
    <row r="8498" customHeight="1" spans="1:8">
      <c r="A8498" s="15" t="s">
        <v>11</v>
      </c>
      <c r="E8498" s="47" t="s">
        <v>8584</v>
      </c>
      <c r="G8498" t="s">
        <v>28</v>
      </c>
      <c r="H8498" s="5">
        <v>2</v>
      </c>
    </row>
    <row r="8499" customHeight="1" spans="1:8">
      <c r="A8499" s="15" t="s">
        <v>11</v>
      </c>
      <c r="E8499" s="47" t="s">
        <v>8585</v>
      </c>
      <c r="G8499" t="s">
        <v>28</v>
      </c>
      <c r="H8499" s="5">
        <v>2</v>
      </c>
    </row>
    <row r="8500" customHeight="1" spans="1:8">
      <c r="A8500" s="15" t="s">
        <v>11</v>
      </c>
      <c r="E8500" s="47" t="s">
        <v>8586</v>
      </c>
      <c r="G8500" t="s">
        <v>28</v>
      </c>
      <c r="H8500" s="5">
        <v>2</v>
      </c>
    </row>
    <row r="8501" customHeight="1" spans="1:8">
      <c r="A8501" s="15" t="s">
        <v>11</v>
      </c>
      <c r="E8501" s="47" t="s">
        <v>8587</v>
      </c>
      <c r="G8501" t="s">
        <v>28</v>
      </c>
      <c r="H8501" s="5">
        <v>2</v>
      </c>
    </row>
    <row r="8502" customHeight="1" spans="1:8">
      <c r="A8502" s="15" t="s">
        <v>11</v>
      </c>
      <c r="E8502" s="26" t="s">
        <v>8588</v>
      </c>
      <c r="G8502" t="s">
        <v>28</v>
      </c>
      <c r="H8502" s="5">
        <v>1</v>
      </c>
    </row>
    <row r="8503" customHeight="1" spans="1:8">
      <c r="A8503" s="15" t="s">
        <v>11</v>
      </c>
      <c r="E8503" s="26" t="s">
        <v>8589</v>
      </c>
      <c r="G8503" t="s">
        <v>28</v>
      </c>
      <c r="H8503" s="5">
        <v>1</v>
      </c>
    </row>
    <row r="8504" customHeight="1" spans="1:8">
      <c r="A8504" s="15" t="s">
        <v>11</v>
      </c>
      <c r="E8504" s="26" t="s">
        <v>8590</v>
      </c>
      <c r="G8504" t="s">
        <v>28</v>
      </c>
      <c r="H8504" s="5">
        <v>1</v>
      </c>
    </row>
    <row r="8505" customHeight="1" spans="1:8">
      <c r="A8505" s="15" t="s">
        <v>11</v>
      </c>
      <c r="E8505" s="26" t="s">
        <v>8591</v>
      </c>
      <c r="G8505" t="s">
        <v>28</v>
      </c>
      <c r="H8505" s="5">
        <v>1</v>
      </c>
    </row>
    <row r="8506" customHeight="1" spans="1:8">
      <c r="A8506" s="15" t="s">
        <v>11</v>
      </c>
      <c r="E8506" s="26" t="s">
        <v>8592</v>
      </c>
      <c r="G8506" t="s">
        <v>28</v>
      </c>
      <c r="H8506" s="5">
        <v>1</v>
      </c>
    </row>
    <row r="8507" customHeight="1" spans="1:8">
      <c r="A8507" s="15" t="s">
        <v>11</v>
      </c>
      <c r="E8507" s="26" t="s">
        <v>8593</v>
      </c>
      <c r="G8507" t="s">
        <v>28</v>
      </c>
      <c r="H8507" s="5">
        <v>1</v>
      </c>
    </row>
    <row r="8508" customHeight="1" spans="1:8">
      <c r="A8508" s="15" t="s">
        <v>11</v>
      </c>
      <c r="E8508" s="26" t="s">
        <v>8594</v>
      </c>
      <c r="G8508" t="s">
        <v>28</v>
      </c>
      <c r="H8508" s="5">
        <v>1</v>
      </c>
    </row>
    <row r="8509" customHeight="1" spans="1:8">
      <c r="A8509" s="15" t="s">
        <v>11</v>
      </c>
      <c r="E8509" s="26" t="s">
        <v>8595</v>
      </c>
      <c r="G8509" t="s">
        <v>28</v>
      </c>
      <c r="H8509" s="5">
        <v>1</v>
      </c>
    </row>
    <row r="8510" customHeight="1" spans="1:8">
      <c r="A8510" s="15" t="s">
        <v>11</v>
      </c>
      <c r="E8510" s="26" t="s">
        <v>8596</v>
      </c>
      <c r="G8510" t="s">
        <v>28</v>
      </c>
      <c r="H8510" s="5">
        <v>1</v>
      </c>
    </row>
    <row r="8511" customHeight="1" spans="1:8">
      <c r="A8511" s="15" t="s">
        <v>11</v>
      </c>
      <c r="E8511" s="26" t="s">
        <v>8597</v>
      </c>
      <c r="G8511" t="s">
        <v>28</v>
      </c>
      <c r="H8511" s="5">
        <v>1</v>
      </c>
    </row>
    <row r="8512" customHeight="1" spans="1:8">
      <c r="A8512" s="15" t="s">
        <v>11</v>
      </c>
      <c r="E8512" s="26" t="s">
        <v>8598</v>
      </c>
      <c r="G8512" t="s">
        <v>28</v>
      </c>
      <c r="H8512" s="5">
        <v>1</v>
      </c>
    </row>
    <row r="8513" customHeight="1" spans="1:8">
      <c r="A8513" s="15" t="s">
        <v>11</v>
      </c>
      <c r="E8513" s="26" t="s">
        <v>8599</v>
      </c>
      <c r="G8513" t="s">
        <v>28</v>
      </c>
      <c r="H8513" s="5">
        <v>1</v>
      </c>
    </row>
    <row r="8514" customHeight="1" spans="1:8">
      <c r="A8514" s="15" t="s">
        <v>11</v>
      </c>
      <c r="E8514" s="26" t="s">
        <v>8600</v>
      </c>
      <c r="G8514" t="s">
        <v>28</v>
      </c>
      <c r="H8514" s="5">
        <v>1</v>
      </c>
    </row>
    <row r="8515" customHeight="1" spans="1:8">
      <c r="A8515" s="15" t="s">
        <v>11</v>
      </c>
      <c r="E8515" s="26" t="s">
        <v>8601</v>
      </c>
      <c r="G8515" t="s">
        <v>28</v>
      </c>
      <c r="H8515" s="5">
        <v>1</v>
      </c>
    </row>
    <row r="8516" customHeight="1" spans="1:8">
      <c r="A8516" s="15" t="s">
        <v>11</v>
      </c>
      <c r="E8516" s="26" t="s">
        <v>8602</v>
      </c>
      <c r="G8516" t="s">
        <v>28</v>
      </c>
      <c r="H8516" s="5">
        <v>1</v>
      </c>
    </row>
    <row r="8517" customHeight="1" spans="1:8">
      <c r="A8517" s="15" t="s">
        <v>11</v>
      </c>
      <c r="E8517" s="26" t="s">
        <v>8603</v>
      </c>
      <c r="G8517" t="s">
        <v>28</v>
      </c>
      <c r="H8517" s="5">
        <v>1</v>
      </c>
    </row>
    <row r="8518" customHeight="1" spans="1:8">
      <c r="A8518" s="15" t="s">
        <v>11</v>
      </c>
      <c r="E8518" s="26" t="s">
        <v>8604</v>
      </c>
      <c r="G8518" t="s">
        <v>28</v>
      </c>
      <c r="H8518" s="5">
        <v>1</v>
      </c>
    </row>
    <row r="8519" customHeight="1" spans="1:8">
      <c r="A8519" s="15" t="s">
        <v>11</v>
      </c>
      <c r="E8519" s="26" t="s">
        <v>8605</v>
      </c>
      <c r="G8519" t="s">
        <v>28</v>
      </c>
      <c r="H8519" s="5">
        <v>1</v>
      </c>
    </row>
    <row r="8520" customHeight="1" spans="1:8">
      <c r="A8520" s="15" t="s">
        <v>11</v>
      </c>
      <c r="E8520" s="26" t="s">
        <v>8606</v>
      </c>
      <c r="G8520" t="s">
        <v>28</v>
      </c>
      <c r="H8520" s="5">
        <v>1</v>
      </c>
    </row>
    <row r="8521" customHeight="1" spans="1:8">
      <c r="A8521" s="15" t="s">
        <v>11</v>
      </c>
      <c r="E8521" s="26" t="s">
        <v>8607</v>
      </c>
      <c r="G8521" t="s">
        <v>28</v>
      </c>
      <c r="H8521" s="5">
        <v>1</v>
      </c>
    </row>
    <row r="8522" customHeight="1" spans="1:8">
      <c r="A8522" s="15" t="s">
        <v>11</v>
      </c>
      <c r="E8522" s="26" t="s">
        <v>8608</v>
      </c>
      <c r="G8522" t="s">
        <v>28</v>
      </c>
      <c r="H8522" s="5">
        <v>1</v>
      </c>
    </row>
    <row r="8523" customHeight="1" spans="1:8">
      <c r="A8523" s="15" t="s">
        <v>11</v>
      </c>
      <c r="E8523" s="26" t="s">
        <v>8609</v>
      </c>
      <c r="G8523" t="s">
        <v>28</v>
      </c>
      <c r="H8523" s="5">
        <v>1</v>
      </c>
    </row>
    <row r="8524" customHeight="1" spans="1:8">
      <c r="A8524" s="15" t="s">
        <v>11</v>
      </c>
      <c r="E8524" s="26" t="s">
        <v>8610</v>
      </c>
      <c r="G8524" t="s">
        <v>28</v>
      </c>
      <c r="H8524" s="5">
        <v>1</v>
      </c>
    </row>
    <row r="8525" customHeight="1" spans="1:8">
      <c r="A8525" s="15" t="s">
        <v>11</v>
      </c>
      <c r="E8525" s="26" t="s">
        <v>8611</v>
      </c>
      <c r="G8525" t="s">
        <v>28</v>
      </c>
      <c r="H8525" s="5">
        <v>1</v>
      </c>
    </row>
    <row r="8526" customHeight="1" spans="1:8">
      <c r="A8526" s="15" t="s">
        <v>11</v>
      </c>
      <c r="E8526" s="26" t="s">
        <v>8612</v>
      </c>
      <c r="G8526" t="s">
        <v>28</v>
      </c>
      <c r="H8526" s="5">
        <v>1</v>
      </c>
    </row>
    <row r="8527" customHeight="1" spans="1:8">
      <c r="A8527" s="15" t="s">
        <v>11</v>
      </c>
      <c r="E8527" s="26" t="s">
        <v>8613</v>
      </c>
      <c r="G8527" t="s">
        <v>28</v>
      </c>
      <c r="H8527" s="5">
        <v>1</v>
      </c>
    </row>
    <row r="8528" customHeight="1" spans="1:8">
      <c r="A8528" s="15" t="s">
        <v>11</v>
      </c>
      <c r="E8528" s="26" t="s">
        <v>8614</v>
      </c>
      <c r="G8528" t="s">
        <v>28</v>
      </c>
      <c r="H8528" s="5">
        <v>1</v>
      </c>
    </row>
    <row r="8529" customHeight="1" spans="1:8">
      <c r="A8529" s="15" t="s">
        <v>11</v>
      </c>
      <c r="E8529" s="26" t="s">
        <v>8615</v>
      </c>
      <c r="G8529" t="s">
        <v>28</v>
      </c>
      <c r="H8529" s="5">
        <v>1</v>
      </c>
    </row>
    <row r="8530" customHeight="1" spans="1:8">
      <c r="A8530" s="15" t="s">
        <v>11</v>
      </c>
      <c r="E8530" s="26" t="s">
        <v>8616</v>
      </c>
      <c r="G8530" t="s">
        <v>28</v>
      </c>
      <c r="H8530" s="5">
        <v>1</v>
      </c>
    </row>
    <row r="8531" customHeight="1" spans="1:8">
      <c r="A8531" s="15" t="s">
        <v>11</v>
      </c>
      <c r="E8531" s="26" t="s">
        <v>8617</v>
      </c>
      <c r="G8531" t="s">
        <v>28</v>
      </c>
      <c r="H8531" s="5">
        <v>1</v>
      </c>
    </row>
    <row r="8532" customHeight="1" spans="1:8">
      <c r="A8532" s="15" t="s">
        <v>11</v>
      </c>
      <c r="E8532" s="26" t="s">
        <v>8618</v>
      </c>
      <c r="G8532" t="s">
        <v>28</v>
      </c>
      <c r="H8532" s="5">
        <v>1</v>
      </c>
    </row>
    <row r="8533" customHeight="1" spans="1:8">
      <c r="A8533" s="15" t="s">
        <v>11</v>
      </c>
      <c r="E8533" s="26" t="s">
        <v>8619</v>
      </c>
      <c r="G8533" t="s">
        <v>28</v>
      </c>
      <c r="H8533" s="5">
        <v>1</v>
      </c>
    </row>
    <row r="8534" customHeight="1" spans="1:8">
      <c r="A8534" s="15" t="s">
        <v>11</v>
      </c>
      <c r="E8534" s="26" t="s">
        <v>8620</v>
      </c>
      <c r="G8534" t="s">
        <v>28</v>
      </c>
      <c r="H8534" s="5">
        <v>1</v>
      </c>
    </row>
    <row r="8535" customHeight="1" spans="1:8">
      <c r="A8535" s="15" t="s">
        <v>11</v>
      </c>
      <c r="E8535" s="26" t="s">
        <v>8621</v>
      </c>
      <c r="G8535" t="s">
        <v>28</v>
      </c>
      <c r="H8535" s="5">
        <v>1</v>
      </c>
    </row>
    <row r="8536" customHeight="1" spans="1:8">
      <c r="A8536" s="15" t="s">
        <v>11</v>
      </c>
      <c r="E8536" s="26" t="s">
        <v>8622</v>
      </c>
      <c r="G8536" t="s">
        <v>28</v>
      </c>
      <c r="H8536" s="5">
        <v>1</v>
      </c>
    </row>
    <row r="8537" customHeight="1" spans="1:8">
      <c r="A8537" s="15" t="s">
        <v>11</v>
      </c>
      <c r="E8537" s="26" t="s">
        <v>8623</v>
      </c>
      <c r="G8537" t="s">
        <v>28</v>
      </c>
      <c r="H8537" s="5">
        <v>1</v>
      </c>
    </row>
    <row r="8538" customHeight="1" spans="1:8">
      <c r="A8538" s="15" t="s">
        <v>11</v>
      </c>
      <c r="E8538" s="26" t="s">
        <v>8624</v>
      </c>
      <c r="G8538" t="s">
        <v>28</v>
      </c>
      <c r="H8538" s="5">
        <v>1</v>
      </c>
    </row>
    <row r="8539" customHeight="1" spans="1:8">
      <c r="A8539" s="15" t="s">
        <v>11</v>
      </c>
      <c r="E8539" s="26" t="s">
        <v>8625</v>
      </c>
      <c r="G8539" t="s">
        <v>28</v>
      </c>
      <c r="H8539" s="5">
        <v>1</v>
      </c>
    </row>
    <row r="8540" customHeight="1" spans="1:8">
      <c r="A8540" s="15" t="s">
        <v>11</v>
      </c>
      <c r="E8540" s="26" t="s">
        <v>8626</v>
      </c>
      <c r="G8540" t="s">
        <v>28</v>
      </c>
      <c r="H8540" s="5">
        <v>1</v>
      </c>
    </row>
    <row r="8541" customHeight="1" spans="1:8">
      <c r="A8541" s="15" t="s">
        <v>11</v>
      </c>
      <c r="E8541" s="26" t="s">
        <v>8627</v>
      </c>
      <c r="G8541" t="s">
        <v>28</v>
      </c>
      <c r="H8541" s="5">
        <v>1</v>
      </c>
    </row>
    <row r="8542" customHeight="1" spans="1:8">
      <c r="A8542" s="15" t="s">
        <v>11</v>
      </c>
      <c r="E8542" s="26" t="s">
        <v>8628</v>
      </c>
      <c r="G8542" t="s">
        <v>28</v>
      </c>
      <c r="H8542" s="5">
        <v>1</v>
      </c>
    </row>
    <row r="8543" customHeight="1" spans="1:8">
      <c r="A8543" s="15" t="s">
        <v>11</v>
      </c>
      <c r="E8543" s="26" t="s">
        <v>8629</v>
      </c>
      <c r="G8543" t="s">
        <v>28</v>
      </c>
      <c r="H8543" s="5">
        <v>1</v>
      </c>
    </row>
    <row r="8544" customHeight="1" spans="1:8">
      <c r="A8544" s="15" t="s">
        <v>11</v>
      </c>
      <c r="E8544" s="26" t="s">
        <v>8630</v>
      </c>
      <c r="G8544" t="s">
        <v>28</v>
      </c>
      <c r="H8544" s="5">
        <v>1</v>
      </c>
    </row>
    <row r="8545" customHeight="1" spans="1:8">
      <c r="A8545" s="15" t="s">
        <v>11</v>
      </c>
      <c r="E8545" s="26" t="s">
        <v>8631</v>
      </c>
      <c r="G8545" t="s">
        <v>28</v>
      </c>
      <c r="H8545" s="5">
        <v>1</v>
      </c>
    </row>
    <row r="8546" customHeight="1" spans="1:8">
      <c r="A8546" s="15" t="s">
        <v>11</v>
      </c>
      <c r="E8546" s="26" t="s">
        <v>8632</v>
      </c>
      <c r="G8546" t="s">
        <v>28</v>
      </c>
      <c r="H8546" s="5">
        <v>1</v>
      </c>
    </row>
    <row r="8547" customHeight="1" spans="1:8">
      <c r="A8547" s="15" t="s">
        <v>11</v>
      </c>
      <c r="E8547" s="26" t="s">
        <v>8633</v>
      </c>
      <c r="G8547" t="s">
        <v>28</v>
      </c>
      <c r="H8547" s="5">
        <v>1</v>
      </c>
    </row>
    <row r="8548" customHeight="1" spans="1:8">
      <c r="A8548" s="15" t="s">
        <v>11</v>
      </c>
      <c r="E8548" s="26" t="s">
        <v>8634</v>
      </c>
      <c r="G8548" t="s">
        <v>28</v>
      </c>
      <c r="H8548" s="5">
        <v>1</v>
      </c>
    </row>
    <row r="8549" customHeight="1" spans="1:8">
      <c r="A8549" s="15" t="s">
        <v>11</v>
      </c>
      <c r="E8549" s="26" t="s">
        <v>8635</v>
      </c>
      <c r="G8549" t="s">
        <v>28</v>
      </c>
      <c r="H8549" s="5">
        <v>1</v>
      </c>
    </row>
    <row r="8550" customHeight="1" spans="1:8">
      <c r="A8550" s="15" t="s">
        <v>11</v>
      </c>
      <c r="E8550" s="26" t="s">
        <v>8636</v>
      </c>
      <c r="G8550" t="s">
        <v>28</v>
      </c>
      <c r="H8550" s="5">
        <v>1</v>
      </c>
    </row>
    <row r="8551" customHeight="1" spans="1:8">
      <c r="A8551" s="15" t="s">
        <v>11</v>
      </c>
      <c r="E8551" s="26" t="s">
        <v>8637</v>
      </c>
      <c r="G8551" t="s">
        <v>28</v>
      </c>
      <c r="H8551" s="5">
        <v>1</v>
      </c>
    </row>
    <row r="8552" customHeight="1" spans="1:8">
      <c r="A8552" s="15" t="s">
        <v>11</v>
      </c>
      <c r="E8552" s="26" t="s">
        <v>8638</v>
      </c>
      <c r="G8552" t="s">
        <v>28</v>
      </c>
      <c r="H8552" s="5">
        <v>1</v>
      </c>
    </row>
    <row r="8553" customHeight="1" spans="1:8">
      <c r="A8553" s="15" t="s">
        <v>11</v>
      </c>
      <c r="E8553" s="26" t="s">
        <v>8639</v>
      </c>
      <c r="G8553" t="s">
        <v>28</v>
      </c>
      <c r="H8553" s="5">
        <v>1</v>
      </c>
    </row>
    <row r="8554" customHeight="1" spans="1:8">
      <c r="A8554" s="15" t="s">
        <v>11</v>
      </c>
      <c r="E8554" s="26" t="s">
        <v>8640</v>
      </c>
      <c r="G8554" t="s">
        <v>28</v>
      </c>
      <c r="H8554" s="5">
        <v>1</v>
      </c>
    </row>
    <row r="8555" customHeight="1" spans="1:8">
      <c r="A8555" s="15" t="s">
        <v>11</v>
      </c>
      <c r="E8555" s="26" t="s">
        <v>8641</v>
      </c>
      <c r="G8555" t="s">
        <v>28</v>
      </c>
      <c r="H8555" s="5">
        <v>1</v>
      </c>
    </row>
    <row r="8556" customHeight="1" spans="1:8">
      <c r="A8556" s="15" t="s">
        <v>11</v>
      </c>
      <c r="E8556" s="26" t="s">
        <v>8642</v>
      </c>
      <c r="G8556" t="s">
        <v>28</v>
      </c>
      <c r="H8556" s="5">
        <v>1</v>
      </c>
    </row>
    <row r="8557" customHeight="1" spans="1:8">
      <c r="A8557" s="15" t="s">
        <v>11</v>
      </c>
      <c r="E8557" s="26" t="s">
        <v>8643</v>
      </c>
      <c r="G8557" t="s">
        <v>28</v>
      </c>
      <c r="H8557" s="5">
        <v>1</v>
      </c>
    </row>
    <row r="8558" customHeight="1" spans="1:8">
      <c r="A8558" s="15" t="s">
        <v>11</v>
      </c>
      <c r="E8558" s="26" t="s">
        <v>8644</v>
      </c>
      <c r="G8558" t="s">
        <v>28</v>
      </c>
      <c r="H8558" s="5">
        <v>1</v>
      </c>
    </row>
    <row r="8559" customHeight="1" spans="1:8">
      <c r="A8559" s="15" t="s">
        <v>11</v>
      </c>
      <c r="E8559" s="26" t="s">
        <v>8645</v>
      </c>
      <c r="G8559" t="s">
        <v>28</v>
      </c>
      <c r="H8559" s="5">
        <v>1</v>
      </c>
    </row>
    <row r="8560" customHeight="1" spans="1:8">
      <c r="A8560" s="15" t="s">
        <v>11</v>
      </c>
      <c r="E8560" s="26" t="s">
        <v>8646</v>
      </c>
      <c r="G8560" t="s">
        <v>28</v>
      </c>
      <c r="H8560" s="5">
        <v>1</v>
      </c>
    </row>
    <row r="8561" customHeight="1" spans="1:8">
      <c r="A8561" s="15" t="s">
        <v>11</v>
      </c>
      <c r="E8561" s="26" t="s">
        <v>8647</v>
      </c>
      <c r="G8561" t="s">
        <v>28</v>
      </c>
      <c r="H8561" s="5">
        <v>1</v>
      </c>
    </row>
    <row r="8562" customHeight="1" spans="1:8">
      <c r="A8562" s="15" t="s">
        <v>11</v>
      </c>
      <c r="E8562" s="26" t="s">
        <v>8648</v>
      </c>
      <c r="G8562" t="s">
        <v>28</v>
      </c>
      <c r="H8562" s="5">
        <v>1</v>
      </c>
    </row>
    <row r="8563" customHeight="1" spans="1:8">
      <c r="A8563" s="15" t="s">
        <v>11</v>
      </c>
      <c r="E8563" s="26" t="s">
        <v>8649</v>
      </c>
      <c r="G8563" t="s">
        <v>28</v>
      </c>
      <c r="H8563" s="5">
        <v>1</v>
      </c>
    </row>
    <row r="8564" customHeight="1" spans="1:8">
      <c r="A8564" s="15" t="s">
        <v>11</v>
      </c>
      <c r="E8564" s="26" t="s">
        <v>8650</v>
      </c>
      <c r="G8564" t="s">
        <v>28</v>
      </c>
      <c r="H8564" s="5">
        <v>1</v>
      </c>
    </row>
    <row r="8565" customHeight="1" spans="1:8">
      <c r="A8565" s="15" t="s">
        <v>11</v>
      </c>
      <c r="E8565" s="26" t="s">
        <v>8651</v>
      </c>
      <c r="G8565" t="s">
        <v>28</v>
      </c>
      <c r="H8565" s="5">
        <v>1</v>
      </c>
    </row>
    <row r="8566" customHeight="1" spans="1:8">
      <c r="A8566" s="15" t="s">
        <v>11</v>
      </c>
      <c r="E8566" s="26" t="s">
        <v>8652</v>
      </c>
      <c r="G8566" t="s">
        <v>28</v>
      </c>
      <c r="H8566" s="5">
        <v>1</v>
      </c>
    </row>
    <row r="8567" customHeight="1" spans="1:8">
      <c r="A8567" s="15" t="s">
        <v>11</v>
      </c>
      <c r="E8567" s="26" t="s">
        <v>8653</v>
      </c>
      <c r="G8567" t="s">
        <v>28</v>
      </c>
      <c r="H8567" s="5">
        <v>1</v>
      </c>
    </row>
    <row r="8568" customHeight="1" spans="1:8">
      <c r="A8568" s="15" t="s">
        <v>11</v>
      </c>
      <c r="E8568" s="26" t="s">
        <v>8654</v>
      </c>
      <c r="G8568" t="s">
        <v>28</v>
      </c>
      <c r="H8568" s="5">
        <v>1</v>
      </c>
    </row>
    <row r="8569" customHeight="1" spans="1:8">
      <c r="A8569" s="15" t="s">
        <v>11</v>
      </c>
      <c r="E8569" s="26" t="s">
        <v>8655</v>
      </c>
      <c r="G8569" t="s">
        <v>28</v>
      </c>
      <c r="H8569" s="5">
        <v>1</v>
      </c>
    </row>
    <row r="8570" customHeight="1" spans="1:8">
      <c r="A8570" s="15" t="s">
        <v>11</v>
      </c>
      <c r="E8570" s="26" t="s">
        <v>8656</v>
      </c>
      <c r="G8570" t="s">
        <v>28</v>
      </c>
      <c r="H8570" s="5">
        <v>1</v>
      </c>
    </row>
    <row r="8571" customHeight="1" spans="1:8">
      <c r="A8571" s="15" t="s">
        <v>11</v>
      </c>
      <c r="E8571" s="26" t="s">
        <v>8657</v>
      </c>
      <c r="G8571" t="s">
        <v>28</v>
      </c>
      <c r="H8571" s="5">
        <v>1</v>
      </c>
    </row>
    <row r="8572" customHeight="1" spans="1:8">
      <c r="A8572" s="15" t="s">
        <v>11</v>
      </c>
      <c r="E8572" s="26" t="s">
        <v>8658</v>
      </c>
      <c r="G8572" t="s">
        <v>28</v>
      </c>
      <c r="H8572" s="5">
        <v>1</v>
      </c>
    </row>
    <row r="8573" customHeight="1" spans="1:8">
      <c r="A8573" s="15" t="s">
        <v>11</v>
      </c>
      <c r="E8573" s="26" t="s">
        <v>8659</v>
      </c>
      <c r="G8573" t="s">
        <v>28</v>
      </c>
      <c r="H8573" s="5">
        <v>1</v>
      </c>
    </row>
    <row r="8574" customHeight="1" spans="1:8">
      <c r="A8574" s="15" t="s">
        <v>11</v>
      </c>
      <c r="E8574" s="26" t="s">
        <v>8660</v>
      </c>
      <c r="G8574" t="s">
        <v>28</v>
      </c>
      <c r="H8574" s="5">
        <v>1</v>
      </c>
    </row>
    <row r="8575" customHeight="1" spans="1:8">
      <c r="A8575" s="15" t="s">
        <v>11</v>
      </c>
      <c r="E8575" s="26" t="s">
        <v>8661</v>
      </c>
      <c r="G8575" t="s">
        <v>28</v>
      </c>
      <c r="H8575" s="5">
        <v>1</v>
      </c>
    </row>
    <row r="8576" customHeight="1" spans="1:8">
      <c r="A8576" s="15" t="s">
        <v>11</v>
      </c>
      <c r="E8576" s="26" t="s">
        <v>8662</v>
      </c>
      <c r="G8576" t="s">
        <v>28</v>
      </c>
      <c r="H8576" s="5">
        <v>1</v>
      </c>
    </row>
    <row r="8577" customHeight="1" spans="1:8">
      <c r="A8577" s="15" t="s">
        <v>11</v>
      </c>
      <c r="E8577" s="26" t="s">
        <v>8663</v>
      </c>
      <c r="G8577" t="s">
        <v>28</v>
      </c>
      <c r="H8577" s="5">
        <v>1</v>
      </c>
    </row>
    <row r="8578" customHeight="1" spans="1:8">
      <c r="A8578" s="15" t="s">
        <v>11</v>
      </c>
      <c r="E8578" s="26" t="s">
        <v>8664</v>
      </c>
      <c r="G8578" t="s">
        <v>28</v>
      </c>
      <c r="H8578" s="5">
        <v>1</v>
      </c>
    </row>
    <row r="8579" customHeight="1" spans="1:8">
      <c r="A8579" s="15" t="s">
        <v>11</v>
      </c>
      <c r="E8579" s="26" t="s">
        <v>8665</v>
      </c>
      <c r="G8579" t="s">
        <v>28</v>
      </c>
      <c r="H8579" s="5">
        <v>1</v>
      </c>
    </row>
    <row r="8580" customHeight="1" spans="1:8">
      <c r="A8580" s="15" t="s">
        <v>11</v>
      </c>
      <c r="E8580" s="26" t="s">
        <v>8666</v>
      </c>
      <c r="G8580" t="s">
        <v>28</v>
      </c>
      <c r="H8580" s="5">
        <v>1</v>
      </c>
    </row>
    <row r="8581" customHeight="1" spans="1:8">
      <c r="A8581" s="15" t="s">
        <v>11</v>
      </c>
      <c r="E8581" s="26" t="s">
        <v>8667</v>
      </c>
      <c r="G8581" t="s">
        <v>28</v>
      </c>
      <c r="H8581" s="5">
        <v>1</v>
      </c>
    </row>
    <row r="8582" customHeight="1" spans="1:8">
      <c r="A8582" s="15" t="s">
        <v>11</v>
      </c>
      <c r="E8582" s="26" t="s">
        <v>8668</v>
      </c>
      <c r="G8582" t="s">
        <v>28</v>
      </c>
      <c r="H8582" s="5">
        <v>1</v>
      </c>
    </row>
    <row r="8583" customHeight="1" spans="1:8">
      <c r="A8583" s="15" t="s">
        <v>52</v>
      </c>
      <c r="E8583" s="44" t="s">
        <v>8669</v>
      </c>
      <c r="G8583" t="s">
        <v>14</v>
      </c>
      <c r="H8583" s="5">
        <v>2</v>
      </c>
    </row>
    <row r="8584" customHeight="1" spans="1:8">
      <c r="A8584" s="15" t="s">
        <v>52</v>
      </c>
      <c r="E8584" s="44" t="s">
        <v>8670</v>
      </c>
      <c r="G8584" t="s">
        <v>14</v>
      </c>
      <c r="H8584" s="5">
        <v>2</v>
      </c>
    </row>
    <row r="8585" customHeight="1" spans="1:8">
      <c r="A8585" s="15" t="s">
        <v>52</v>
      </c>
      <c r="E8585" s="44" t="s">
        <v>8671</v>
      </c>
      <c r="G8585" t="s">
        <v>14</v>
      </c>
      <c r="H8585" s="5">
        <v>2</v>
      </c>
    </row>
    <row r="8586" customHeight="1" spans="1:8">
      <c r="A8586" s="15" t="s">
        <v>52</v>
      </c>
      <c r="E8586" s="44" t="s">
        <v>8672</v>
      </c>
      <c r="G8586" t="s">
        <v>14</v>
      </c>
      <c r="H8586" s="5">
        <v>2</v>
      </c>
    </row>
    <row r="8587" customHeight="1" spans="1:8">
      <c r="A8587" s="15" t="s">
        <v>52</v>
      </c>
      <c r="E8587" s="44" t="s">
        <v>8673</v>
      </c>
      <c r="G8587" t="s">
        <v>14</v>
      </c>
      <c r="H8587" s="5">
        <v>2</v>
      </c>
    </row>
    <row r="8588" customHeight="1" spans="1:8">
      <c r="A8588" s="15" t="s">
        <v>52</v>
      </c>
      <c r="E8588" s="44" t="s">
        <v>8674</v>
      </c>
      <c r="G8588" t="s">
        <v>14</v>
      </c>
      <c r="H8588" s="5">
        <v>2</v>
      </c>
    </row>
    <row r="8589" customHeight="1" spans="1:8">
      <c r="A8589" s="15" t="s">
        <v>52</v>
      </c>
      <c r="E8589" s="44" t="s">
        <v>8675</v>
      </c>
      <c r="G8589" t="s">
        <v>14</v>
      </c>
      <c r="H8589" s="5">
        <v>2</v>
      </c>
    </row>
    <row r="8590" customHeight="1" spans="1:8">
      <c r="A8590" s="15" t="s">
        <v>52</v>
      </c>
      <c r="E8590" s="44" t="s">
        <v>8676</v>
      </c>
      <c r="G8590" t="s">
        <v>14</v>
      </c>
      <c r="H8590" s="5">
        <v>2</v>
      </c>
    </row>
    <row r="8591" customHeight="1" spans="1:8">
      <c r="A8591" s="15" t="s">
        <v>52</v>
      </c>
      <c r="E8591" s="44" t="s">
        <v>8677</v>
      </c>
      <c r="G8591" t="s">
        <v>14</v>
      </c>
      <c r="H8591" s="5">
        <v>2</v>
      </c>
    </row>
    <row r="8592" customHeight="1" spans="1:8">
      <c r="A8592" s="15" t="s">
        <v>52</v>
      </c>
      <c r="E8592" s="44" t="s">
        <v>8678</v>
      </c>
      <c r="G8592" t="s">
        <v>14</v>
      </c>
      <c r="H8592" s="5">
        <v>2</v>
      </c>
    </row>
    <row r="8593" customHeight="1" spans="1:8">
      <c r="A8593" s="15" t="s">
        <v>52</v>
      </c>
      <c r="E8593" s="44" t="s">
        <v>8679</v>
      </c>
      <c r="G8593" t="s">
        <v>14</v>
      </c>
      <c r="H8593" s="5">
        <v>2</v>
      </c>
    </row>
    <row r="8594" customHeight="1" spans="1:8">
      <c r="A8594" s="15" t="s">
        <v>52</v>
      </c>
      <c r="E8594" s="44" t="s">
        <v>8680</v>
      </c>
      <c r="G8594" t="s">
        <v>14</v>
      </c>
      <c r="H8594" s="5">
        <v>2</v>
      </c>
    </row>
    <row r="8595" customHeight="1" spans="1:8">
      <c r="A8595" s="15" t="s">
        <v>11</v>
      </c>
      <c r="E8595" s="42" t="s">
        <v>8681</v>
      </c>
      <c r="G8595" t="s">
        <v>14</v>
      </c>
      <c r="H8595" s="5">
        <v>1</v>
      </c>
    </row>
    <row r="8596" customHeight="1" spans="1:8">
      <c r="A8596" s="15" t="s">
        <v>11</v>
      </c>
      <c r="E8596" s="42" t="s">
        <v>8682</v>
      </c>
      <c r="G8596" t="s">
        <v>14</v>
      </c>
      <c r="H8596" s="5">
        <v>1</v>
      </c>
    </row>
    <row r="8597" customHeight="1" spans="1:8">
      <c r="A8597" s="15" t="s">
        <v>11</v>
      </c>
      <c r="E8597" s="42" t="s">
        <v>8683</v>
      </c>
      <c r="G8597" t="s">
        <v>14</v>
      </c>
      <c r="H8597" s="5">
        <v>1</v>
      </c>
    </row>
    <row r="8598" customHeight="1" spans="1:8">
      <c r="A8598" s="15" t="s">
        <v>11</v>
      </c>
      <c r="E8598" s="42" t="s">
        <v>8684</v>
      </c>
      <c r="G8598" t="s">
        <v>14</v>
      </c>
      <c r="H8598" s="5">
        <v>1</v>
      </c>
    </row>
    <row r="8599" customHeight="1" spans="1:8">
      <c r="A8599" s="15" t="s">
        <v>11</v>
      </c>
      <c r="E8599" s="42" t="s">
        <v>8685</v>
      </c>
      <c r="G8599" t="s">
        <v>14</v>
      </c>
      <c r="H8599" s="5">
        <v>1</v>
      </c>
    </row>
    <row r="8600" customHeight="1" spans="1:8">
      <c r="A8600" s="15" t="s">
        <v>11</v>
      </c>
      <c r="E8600" s="42" t="s">
        <v>8686</v>
      </c>
      <c r="G8600" t="s">
        <v>14</v>
      </c>
      <c r="H8600" s="5">
        <v>1</v>
      </c>
    </row>
    <row r="8601" customHeight="1" spans="1:8">
      <c r="A8601" s="15" t="s">
        <v>11</v>
      </c>
      <c r="E8601" s="42" t="s">
        <v>8687</v>
      </c>
      <c r="G8601" t="s">
        <v>14</v>
      </c>
      <c r="H8601" s="5">
        <v>1</v>
      </c>
    </row>
    <row r="8602" customHeight="1" spans="1:8">
      <c r="A8602" s="15" t="s">
        <v>11</v>
      </c>
      <c r="E8602" s="42" t="s">
        <v>8688</v>
      </c>
      <c r="G8602" t="s">
        <v>14</v>
      </c>
      <c r="H8602" s="5">
        <v>1</v>
      </c>
    </row>
    <row r="8603" customHeight="1" spans="1:8">
      <c r="A8603" s="15" t="s">
        <v>11</v>
      </c>
      <c r="E8603" s="42" t="s">
        <v>8689</v>
      </c>
      <c r="G8603" t="s">
        <v>14</v>
      </c>
      <c r="H8603" s="5">
        <v>1</v>
      </c>
    </row>
    <row r="8604" customHeight="1" spans="1:8">
      <c r="A8604" s="15" t="s">
        <v>11</v>
      </c>
      <c r="E8604" s="42" t="s">
        <v>8690</v>
      </c>
      <c r="G8604" t="s">
        <v>14</v>
      </c>
      <c r="H8604" s="5">
        <v>1</v>
      </c>
    </row>
    <row r="8605" customHeight="1" spans="1:8">
      <c r="A8605" s="15" t="s">
        <v>11</v>
      </c>
      <c r="E8605" s="42" t="s">
        <v>8691</v>
      </c>
      <c r="G8605" t="s">
        <v>14</v>
      </c>
      <c r="H8605" s="5">
        <v>1</v>
      </c>
    </row>
    <row r="8606" customHeight="1" spans="1:8">
      <c r="A8606" s="15" t="s">
        <v>11</v>
      </c>
      <c r="E8606" s="42" t="s">
        <v>8692</v>
      </c>
      <c r="G8606" t="s">
        <v>14</v>
      </c>
      <c r="H8606" s="5">
        <v>1</v>
      </c>
    </row>
    <row r="8607" customHeight="1" spans="1:8">
      <c r="A8607" s="15" t="s">
        <v>11</v>
      </c>
      <c r="E8607" s="42" t="s">
        <v>8693</v>
      </c>
      <c r="G8607" t="s">
        <v>14</v>
      </c>
      <c r="H8607" s="5">
        <v>1</v>
      </c>
    </row>
    <row r="8608" customHeight="1" spans="1:8">
      <c r="A8608" s="15" t="s">
        <v>11</v>
      </c>
      <c r="E8608" s="42" t="s">
        <v>8694</v>
      </c>
      <c r="G8608" t="s">
        <v>14</v>
      </c>
      <c r="H8608" s="5">
        <v>1</v>
      </c>
    </row>
    <row r="8609" customHeight="1" spans="1:8">
      <c r="A8609" s="15" t="s">
        <v>11</v>
      </c>
      <c r="E8609" s="42" t="s">
        <v>8695</v>
      </c>
      <c r="G8609" t="s">
        <v>14</v>
      </c>
      <c r="H8609" s="5">
        <v>1</v>
      </c>
    </row>
    <row r="8610" customHeight="1" spans="1:8">
      <c r="A8610" s="15" t="s">
        <v>11</v>
      </c>
      <c r="E8610" s="42" t="s">
        <v>8696</v>
      </c>
      <c r="G8610" t="s">
        <v>14</v>
      </c>
      <c r="H8610" s="5">
        <v>1</v>
      </c>
    </row>
    <row r="8611" customHeight="1" spans="1:8">
      <c r="A8611" s="15" t="s">
        <v>11</v>
      </c>
      <c r="E8611" s="42" t="s">
        <v>8697</v>
      </c>
      <c r="G8611" t="s">
        <v>14</v>
      </c>
      <c r="H8611" s="5">
        <v>1</v>
      </c>
    </row>
    <row r="8612" customHeight="1" spans="1:8">
      <c r="A8612" s="15" t="s">
        <v>11</v>
      </c>
      <c r="E8612" s="42" t="s">
        <v>8698</v>
      </c>
      <c r="G8612" t="s">
        <v>14</v>
      </c>
      <c r="H8612" s="5">
        <v>1</v>
      </c>
    </row>
    <row r="8613" customHeight="1" spans="1:8">
      <c r="A8613" s="15" t="s">
        <v>11</v>
      </c>
      <c r="E8613" s="42" t="s">
        <v>8699</v>
      </c>
      <c r="G8613" t="s">
        <v>14</v>
      </c>
      <c r="H8613" s="5">
        <v>1</v>
      </c>
    </row>
    <row r="8614" customHeight="1" spans="1:8">
      <c r="A8614" s="15" t="s">
        <v>11</v>
      </c>
      <c r="E8614" s="42" t="s">
        <v>8700</v>
      </c>
      <c r="G8614" t="s">
        <v>14</v>
      </c>
      <c r="H8614" s="5">
        <v>1</v>
      </c>
    </row>
    <row r="8615" customHeight="1" spans="1:8">
      <c r="A8615" s="15" t="s">
        <v>11</v>
      </c>
      <c r="E8615" s="42" t="s">
        <v>8701</v>
      </c>
      <c r="G8615" t="s">
        <v>14</v>
      </c>
      <c r="H8615" s="5">
        <v>1</v>
      </c>
    </row>
    <row r="8616" customHeight="1" spans="1:8">
      <c r="A8616" s="15" t="s">
        <v>11</v>
      </c>
      <c r="E8616" s="42" t="s">
        <v>8702</v>
      </c>
      <c r="G8616" t="s">
        <v>14</v>
      </c>
      <c r="H8616" s="5">
        <v>1</v>
      </c>
    </row>
    <row r="8617" customHeight="1" spans="1:8">
      <c r="A8617" s="15" t="s">
        <v>11</v>
      </c>
      <c r="E8617" s="42" t="s">
        <v>8703</v>
      </c>
      <c r="G8617" t="s">
        <v>14</v>
      </c>
      <c r="H8617" s="5">
        <v>1</v>
      </c>
    </row>
    <row r="8618" customHeight="1" spans="1:8">
      <c r="A8618" s="15" t="s">
        <v>11</v>
      </c>
      <c r="E8618" s="42" t="s">
        <v>8704</v>
      </c>
      <c r="G8618" t="s">
        <v>14</v>
      </c>
      <c r="H8618" s="5">
        <v>1</v>
      </c>
    </row>
    <row r="8619" customHeight="1" spans="1:8">
      <c r="A8619" s="15" t="s">
        <v>11</v>
      </c>
      <c r="E8619" s="42" t="s">
        <v>8705</v>
      </c>
      <c r="G8619" t="s">
        <v>14</v>
      </c>
      <c r="H8619" s="5">
        <v>1</v>
      </c>
    </row>
    <row r="8620" customHeight="1" spans="1:8">
      <c r="A8620" s="15" t="s">
        <v>11</v>
      </c>
      <c r="E8620" s="42" t="s">
        <v>8706</v>
      </c>
      <c r="G8620" t="s">
        <v>14</v>
      </c>
      <c r="H8620" s="5">
        <v>1</v>
      </c>
    </row>
    <row r="8621" customHeight="1" spans="1:8">
      <c r="A8621" s="15" t="s">
        <v>11</v>
      </c>
      <c r="E8621" s="42" t="s">
        <v>8707</v>
      </c>
      <c r="G8621" t="s">
        <v>14</v>
      </c>
      <c r="H8621" s="5">
        <v>1</v>
      </c>
    </row>
    <row r="8622" customHeight="1" spans="1:8">
      <c r="A8622" s="15" t="s">
        <v>11</v>
      </c>
      <c r="E8622" s="42" t="s">
        <v>8708</v>
      </c>
      <c r="G8622" t="s">
        <v>14</v>
      </c>
      <c r="H8622" s="5">
        <v>1</v>
      </c>
    </row>
    <row r="8623" customHeight="1" spans="1:8">
      <c r="A8623" s="15" t="s">
        <v>11</v>
      </c>
      <c r="E8623" s="42" t="s">
        <v>8709</v>
      </c>
      <c r="G8623" t="s">
        <v>14</v>
      </c>
      <c r="H8623" s="5">
        <v>1</v>
      </c>
    </row>
    <row r="8624" customHeight="1" spans="1:8">
      <c r="A8624" s="15" t="s">
        <v>11</v>
      </c>
      <c r="E8624" s="42" t="s">
        <v>8710</v>
      </c>
      <c r="G8624" t="s">
        <v>14</v>
      </c>
      <c r="H8624" s="5">
        <v>1</v>
      </c>
    </row>
    <row r="8625" customHeight="1" spans="1:8">
      <c r="A8625" s="15" t="s">
        <v>11</v>
      </c>
      <c r="E8625" s="42" t="s">
        <v>8711</v>
      </c>
      <c r="G8625" t="s">
        <v>14</v>
      </c>
      <c r="H8625" s="5">
        <v>1</v>
      </c>
    </row>
    <row r="8626" customHeight="1" spans="1:8">
      <c r="A8626" s="15" t="s">
        <v>11</v>
      </c>
      <c r="E8626" s="42" t="s">
        <v>8712</v>
      </c>
      <c r="G8626" t="s">
        <v>14</v>
      </c>
      <c r="H8626" s="5">
        <v>1</v>
      </c>
    </row>
    <row r="8627" customHeight="1" spans="1:8">
      <c r="A8627" s="15" t="s">
        <v>11</v>
      </c>
      <c r="E8627" s="42" t="s">
        <v>8713</v>
      </c>
      <c r="G8627" t="s">
        <v>14</v>
      </c>
      <c r="H8627" s="5">
        <v>1</v>
      </c>
    </row>
    <row r="8628" customHeight="1" spans="1:8">
      <c r="A8628" s="15" t="s">
        <v>11</v>
      </c>
      <c r="E8628" s="42" t="s">
        <v>8714</v>
      </c>
      <c r="G8628" t="s">
        <v>14</v>
      </c>
      <c r="H8628" s="5">
        <v>1</v>
      </c>
    </row>
    <row r="8629" customHeight="1" spans="1:8">
      <c r="A8629" s="15" t="s">
        <v>11</v>
      </c>
      <c r="E8629" s="42" t="s">
        <v>8715</v>
      </c>
      <c r="G8629" t="s">
        <v>14</v>
      </c>
      <c r="H8629" s="5">
        <v>1</v>
      </c>
    </row>
    <row r="8630" customHeight="1" spans="1:8">
      <c r="A8630" s="15" t="s">
        <v>11</v>
      </c>
      <c r="E8630" s="42" t="s">
        <v>8716</v>
      </c>
      <c r="G8630" t="s">
        <v>14</v>
      </c>
      <c r="H8630" s="5">
        <v>1</v>
      </c>
    </row>
    <row r="8631" customHeight="1" spans="1:8">
      <c r="A8631" s="15" t="s">
        <v>11</v>
      </c>
      <c r="E8631" s="42" t="s">
        <v>8717</v>
      </c>
      <c r="G8631" t="s">
        <v>14</v>
      </c>
      <c r="H8631" s="5">
        <v>1</v>
      </c>
    </row>
    <row r="8632" customHeight="1" spans="1:8">
      <c r="A8632" s="15" t="s">
        <v>11</v>
      </c>
      <c r="E8632" s="42" t="s">
        <v>8718</v>
      </c>
      <c r="G8632" t="s">
        <v>14</v>
      </c>
      <c r="H8632" s="5">
        <v>1</v>
      </c>
    </row>
    <row r="8633" customHeight="1" spans="1:8">
      <c r="A8633" s="15" t="s">
        <v>11</v>
      </c>
      <c r="E8633" s="42" t="s">
        <v>8719</v>
      </c>
      <c r="G8633" t="s">
        <v>14</v>
      </c>
      <c r="H8633" s="5">
        <v>1</v>
      </c>
    </row>
    <row r="8634" customHeight="1" spans="1:8">
      <c r="A8634" s="15" t="s">
        <v>11</v>
      </c>
      <c r="E8634" s="42" t="s">
        <v>8720</v>
      </c>
      <c r="G8634" t="s">
        <v>14</v>
      </c>
      <c r="H8634" s="5">
        <v>1</v>
      </c>
    </row>
    <row r="8635" customHeight="1" spans="1:8">
      <c r="A8635" s="15" t="s">
        <v>11</v>
      </c>
      <c r="E8635" s="42" t="s">
        <v>8721</v>
      </c>
      <c r="G8635" t="s">
        <v>14</v>
      </c>
      <c r="H8635" s="5">
        <v>1</v>
      </c>
    </row>
    <row r="8636" customHeight="1" spans="1:8">
      <c r="A8636" s="15" t="s">
        <v>11</v>
      </c>
      <c r="E8636" s="42" t="s">
        <v>8722</v>
      </c>
      <c r="G8636" t="s">
        <v>14</v>
      </c>
      <c r="H8636" s="5">
        <v>1</v>
      </c>
    </row>
    <row r="8637" customHeight="1" spans="1:8">
      <c r="A8637" s="15" t="s">
        <v>45</v>
      </c>
      <c r="E8637" s="47" t="s">
        <v>8723</v>
      </c>
      <c r="G8637" t="s">
        <v>14</v>
      </c>
      <c r="H8637" s="5">
        <v>2</v>
      </c>
    </row>
    <row r="8638" customHeight="1" spans="1:8">
      <c r="A8638" s="15" t="s">
        <v>45</v>
      </c>
      <c r="E8638" s="47" t="s">
        <v>8724</v>
      </c>
      <c r="G8638" t="s">
        <v>14</v>
      </c>
      <c r="H8638" s="5">
        <v>2</v>
      </c>
    </row>
    <row r="8639" customHeight="1" spans="1:8">
      <c r="A8639" s="15" t="s">
        <v>45</v>
      </c>
      <c r="E8639" s="47" t="s">
        <v>8725</v>
      </c>
      <c r="G8639" t="s">
        <v>14</v>
      </c>
      <c r="H8639" s="5">
        <v>2</v>
      </c>
    </row>
    <row r="8640" customHeight="1" spans="1:8">
      <c r="A8640" s="15" t="s">
        <v>52</v>
      </c>
      <c r="E8640" s="47" t="s">
        <v>8726</v>
      </c>
      <c r="G8640" t="s">
        <v>14</v>
      </c>
      <c r="H8640" s="5">
        <v>2</v>
      </c>
    </row>
    <row r="8641" customHeight="1" spans="1:8">
      <c r="A8641" s="15" t="s">
        <v>52</v>
      </c>
      <c r="E8641" s="47" t="s">
        <v>8727</v>
      </c>
      <c r="G8641" t="s">
        <v>14</v>
      </c>
      <c r="H8641" s="5">
        <v>2</v>
      </c>
    </row>
    <row r="8642" customHeight="1" spans="1:8">
      <c r="A8642" s="15" t="s">
        <v>52</v>
      </c>
      <c r="E8642" s="47" t="s">
        <v>8728</v>
      </c>
      <c r="G8642" t="s">
        <v>14</v>
      </c>
      <c r="H8642" s="55">
        <v>1</v>
      </c>
    </row>
    <row r="8643" customHeight="1" spans="1:8">
      <c r="A8643" s="15" t="s">
        <v>52</v>
      </c>
      <c r="E8643" s="47" t="s">
        <v>8729</v>
      </c>
      <c r="G8643" t="s">
        <v>14</v>
      </c>
      <c r="H8643" s="5">
        <v>2</v>
      </c>
    </row>
    <row r="8644" customHeight="1" spans="1:8">
      <c r="A8644" s="15" t="s">
        <v>52</v>
      </c>
      <c r="E8644" s="47" t="s">
        <v>8730</v>
      </c>
      <c r="G8644" t="s">
        <v>14</v>
      </c>
      <c r="H8644" s="5">
        <v>2</v>
      </c>
    </row>
    <row r="8645" customHeight="1" spans="1:8">
      <c r="A8645" s="15" t="s">
        <v>52</v>
      </c>
      <c r="E8645" s="47" t="s">
        <v>8731</v>
      </c>
      <c r="G8645" t="s">
        <v>14</v>
      </c>
      <c r="H8645" s="5">
        <v>2</v>
      </c>
    </row>
    <row r="8646" customHeight="1" spans="1:8">
      <c r="A8646" s="15" t="s">
        <v>52</v>
      </c>
      <c r="E8646" s="47" t="s">
        <v>8732</v>
      </c>
      <c r="G8646" t="s">
        <v>14</v>
      </c>
      <c r="H8646" s="5">
        <v>2</v>
      </c>
    </row>
    <row r="8647" customHeight="1" spans="1:8">
      <c r="A8647" s="15" t="s">
        <v>11</v>
      </c>
      <c r="E8647" s="26" t="s">
        <v>8733</v>
      </c>
      <c r="G8647" t="s">
        <v>14</v>
      </c>
      <c r="H8647" s="5">
        <v>1</v>
      </c>
    </row>
    <row r="8648" customHeight="1" spans="1:8">
      <c r="A8648" s="15" t="s">
        <v>11</v>
      </c>
      <c r="E8648" s="26" t="s">
        <v>8734</v>
      </c>
      <c r="G8648" t="s">
        <v>14</v>
      </c>
      <c r="H8648" s="5">
        <v>1</v>
      </c>
    </row>
    <row r="8649" customHeight="1" spans="1:8">
      <c r="A8649" s="15" t="s">
        <v>52</v>
      </c>
      <c r="E8649" s="47" t="s">
        <v>8735</v>
      </c>
      <c r="G8649" t="s">
        <v>14</v>
      </c>
      <c r="H8649" s="5">
        <v>2</v>
      </c>
    </row>
    <row r="8650" customHeight="1" spans="1:8">
      <c r="A8650" s="15" t="s">
        <v>52</v>
      </c>
      <c r="E8650" s="47" t="s">
        <v>8736</v>
      </c>
      <c r="G8650" t="s">
        <v>14</v>
      </c>
      <c r="H8650" s="5">
        <v>2</v>
      </c>
    </row>
    <row r="8651" customHeight="1" spans="1:8">
      <c r="A8651" s="15" t="s">
        <v>52</v>
      </c>
      <c r="E8651" s="47" t="s">
        <v>8737</v>
      </c>
      <c r="G8651" t="s">
        <v>14</v>
      </c>
      <c r="H8651" s="5">
        <v>2</v>
      </c>
    </row>
    <row r="8652" customHeight="1" spans="1:8">
      <c r="A8652" s="15" t="s">
        <v>52</v>
      </c>
      <c r="E8652" s="47" t="s">
        <v>8738</v>
      </c>
      <c r="G8652" t="s">
        <v>14</v>
      </c>
      <c r="H8652" s="5">
        <v>2</v>
      </c>
    </row>
    <row r="8653" customHeight="1" spans="1:8">
      <c r="A8653" s="15" t="s">
        <v>52</v>
      </c>
      <c r="E8653" s="47" t="s">
        <v>8739</v>
      </c>
      <c r="G8653" t="s">
        <v>14</v>
      </c>
      <c r="H8653" s="5">
        <v>2</v>
      </c>
    </row>
    <row r="8654" customHeight="1" spans="1:8">
      <c r="A8654" s="15" t="s">
        <v>52</v>
      </c>
      <c r="E8654" s="47" t="s">
        <v>8740</v>
      </c>
      <c r="G8654" t="s">
        <v>14</v>
      </c>
      <c r="H8654" s="5">
        <v>2</v>
      </c>
    </row>
    <row r="8655" customHeight="1" spans="1:8">
      <c r="A8655" s="15" t="s">
        <v>52</v>
      </c>
      <c r="E8655" s="47" t="s">
        <v>8741</v>
      </c>
      <c r="G8655" t="s">
        <v>14</v>
      </c>
      <c r="H8655" s="5">
        <v>2</v>
      </c>
    </row>
    <row r="8656" customHeight="1" spans="1:8">
      <c r="A8656" s="15" t="s">
        <v>52</v>
      </c>
      <c r="E8656" s="47" t="s">
        <v>8742</v>
      </c>
      <c r="G8656" t="s">
        <v>14</v>
      </c>
      <c r="H8656" s="5">
        <v>2</v>
      </c>
    </row>
    <row r="8657" customHeight="1" spans="1:8">
      <c r="A8657" s="15" t="s">
        <v>52</v>
      </c>
      <c r="E8657" s="47" t="s">
        <v>8743</v>
      </c>
      <c r="G8657" t="s">
        <v>14</v>
      </c>
      <c r="H8657" s="5">
        <v>2</v>
      </c>
    </row>
    <row r="8658" customHeight="1" spans="1:8">
      <c r="A8658" s="15" t="s">
        <v>52</v>
      </c>
      <c r="E8658" s="47" t="s">
        <v>8744</v>
      </c>
      <c r="G8658" t="s">
        <v>14</v>
      </c>
      <c r="H8658" s="5">
        <v>2</v>
      </c>
    </row>
    <row r="8659" customHeight="1" spans="1:8">
      <c r="A8659" s="15" t="s">
        <v>52</v>
      </c>
      <c r="E8659" s="47" t="s">
        <v>8745</v>
      </c>
      <c r="G8659" t="s">
        <v>14</v>
      </c>
      <c r="H8659" s="5">
        <v>2</v>
      </c>
    </row>
    <row r="8660" customHeight="1" spans="1:8">
      <c r="A8660" s="15" t="s">
        <v>52</v>
      </c>
      <c r="E8660" s="47" t="s">
        <v>8746</v>
      </c>
      <c r="G8660" t="s">
        <v>14</v>
      </c>
      <c r="H8660" s="5">
        <v>2</v>
      </c>
    </row>
    <row r="8661" customHeight="1" spans="1:8">
      <c r="A8661" s="15" t="s">
        <v>52</v>
      </c>
      <c r="E8661" s="47" t="s">
        <v>8747</v>
      </c>
      <c r="G8661" t="s">
        <v>14</v>
      </c>
      <c r="H8661" s="5">
        <v>2</v>
      </c>
    </row>
    <row r="8662" customHeight="1" spans="1:8">
      <c r="A8662" s="15" t="s">
        <v>52</v>
      </c>
      <c r="E8662" s="47" t="s">
        <v>8748</v>
      </c>
      <c r="G8662" t="s">
        <v>14</v>
      </c>
      <c r="H8662" s="5">
        <v>2</v>
      </c>
    </row>
    <row r="8663" customHeight="1" spans="1:8">
      <c r="A8663" s="15" t="s">
        <v>52</v>
      </c>
      <c r="E8663" s="47" t="s">
        <v>8749</v>
      </c>
      <c r="G8663" t="s">
        <v>14</v>
      </c>
      <c r="H8663" s="5">
        <v>2</v>
      </c>
    </row>
    <row r="8664" customHeight="1" spans="1:8">
      <c r="A8664" s="15" t="s">
        <v>52</v>
      </c>
      <c r="E8664" s="47" t="s">
        <v>8750</v>
      </c>
      <c r="G8664" t="s">
        <v>14</v>
      </c>
      <c r="H8664" s="5">
        <v>2</v>
      </c>
    </row>
    <row r="8665" customHeight="1" spans="1:8">
      <c r="A8665" s="15" t="s">
        <v>52</v>
      </c>
      <c r="E8665" s="47" t="s">
        <v>8751</v>
      </c>
      <c r="G8665" t="s">
        <v>14</v>
      </c>
      <c r="H8665" s="5">
        <v>2</v>
      </c>
    </row>
    <row r="8666" customHeight="1" spans="1:8">
      <c r="A8666" s="15" t="s">
        <v>52</v>
      </c>
      <c r="E8666" s="47" t="s">
        <v>8752</v>
      </c>
      <c r="G8666" t="s">
        <v>14</v>
      </c>
      <c r="H8666" s="5">
        <v>2</v>
      </c>
    </row>
    <row r="8667" customHeight="1" spans="1:8">
      <c r="A8667" s="15" t="s">
        <v>52</v>
      </c>
      <c r="E8667" s="47" t="s">
        <v>8753</v>
      </c>
      <c r="G8667" t="s">
        <v>14</v>
      </c>
      <c r="H8667" s="5">
        <v>2</v>
      </c>
    </row>
    <row r="8668" customHeight="1" spans="1:8">
      <c r="A8668" s="15" t="s">
        <v>52</v>
      </c>
      <c r="E8668" s="47" t="s">
        <v>8754</v>
      </c>
      <c r="G8668" t="s">
        <v>14</v>
      </c>
      <c r="H8668" s="5">
        <v>2</v>
      </c>
    </row>
    <row r="8669" customHeight="1" spans="1:8">
      <c r="A8669" s="15" t="s">
        <v>52</v>
      </c>
      <c r="E8669" s="47" t="s">
        <v>8755</v>
      </c>
      <c r="G8669" t="s">
        <v>14</v>
      </c>
      <c r="H8669" s="5">
        <v>2</v>
      </c>
    </row>
    <row r="8670" customHeight="1" spans="1:8">
      <c r="A8670" s="15" t="s">
        <v>11</v>
      </c>
      <c r="E8670" s="26" t="s">
        <v>8756</v>
      </c>
      <c r="G8670" t="s">
        <v>14</v>
      </c>
      <c r="H8670" s="5">
        <v>1</v>
      </c>
    </row>
    <row r="8671" customHeight="1" spans="1:8">
      <c r="A8671" s="15" t="s">
        <v>52</v>
      </c>
      <c r="E8671" s="47" t="s">
        <v>8757</v>
      </c>
      <c r="G8671" t="s">
        <v>14</v>
      </c>
      <c r="H8671" s="5">
        <v>2</v>
      </c>
    </row>
    <row r="8672" customHeight="1" spans="1:8">
      <c r="A8672" s="15" t="s">
        <v>11</v>
      </c>
      <c r="E8672" s="26" t="s">
        <v>8758</v>
      </c>
      <c r="G8672" t="s">
        <v>14</v>
      </c>
      <c r="H8672" s="5">
        <v>1</v>
      </c>
    </row>
    <row r="8673" customHeight="1" spans="1:8">
      <c r="A8673" s="15" t="s">
        <v>11</v>
      </c>
      <c r="E8673" s="26" t="s">
        <v>8759</v>
      </c>
      <c r="G8673" t="s">
        <v>14</v>
      </c>
      <c r="H8673" s="5">
        <v>1</v>
      </c>
    </row>
    <row r="8674" customHeight="1" spans="1:8">
      <c r="A8674" s="15" t="s">
        <v>52</v>
      </c>
      <c r="E8674" s="47" t="s">
        <v>8760</v>
      </c>
      <c r="G8674" t="s">
        <v>14</v>
      </c>
      <c r="H8674" s="5">
        <v>2</v>
      </c>
    </row>
    <row r="8675" customHeight="1" spans="1:8">
      <c r="A8675" s="15" t="s">
        <v>52</v>
      </c>
      <c r="E8675" s="47" t="s">
        <v>8761</v>
      </c>
      <c r="G8675" t="s">
        <v>14</v>
      </c>
      <c r="H8675" s="5">
        <v>2</v>
      </c>
    </row>
    <row r="8676" customHeight="1" spans="1:8">
      <c r="A8676" s="15" t="s">
        <v>52</v>
      </c>
      <c r="E8676" s="47" t="s">
        <v>8762</v>
      </c>
      <c r="G8676" t="s">
        <v>14</v>
      </c>
      <c r="H8676" s="5">
        <v>2</v>
      </c>
    </row>
    <row r="8677" customHeight="1" spans="1:8">
      <c r="A8677" s="15" t="s">
        <v>52</v>
      </c>
      <c r="E8677" s="47" t="s">
        <v>8763</v>
      </c>
      <c r="G8677" t="s">
        <v>14</v>
      </c>
      <c r="H8677" s="5">
        <v>2</v>
      </c>
    </row>
    <row r="8678" customHeight="1" spans="1:8">
      <c r="A8678" s="15" t="s">
        <v>52</v>
      </c>
      <c r="E8678" s="47" t="s">
        <v>8764</v>
      </c>
      <c r="G8678" t="s">
        <v>14</v>
      </c>
      <c r="H8678" s="5">
        <v>2</v>
      </c>
    </row>
    <row r="8679" customHeight="1" spans="1:8">
      <c r="A8679" s="15" t="s">
        <v>52</v>
      </c>
      <c r="E8679" s="47" t="s">
        <v>8765</v>
      </c>
      <c r="G8679" t="s">
        <v>14</v>
      </c>
      <c r="H8679" s="5">
        <v>2</v>
      </c>
    </row>
    <row r="8680" customHeight="1" spans="1:8">
      <c r="A8680" s="15" t="s">
        <v>52</v>
      </c>
      <c r="E8680" s="47" t="s">
        <v>8766</v>
      </c>
      <c r="G8680" t="s">
        <v>14</v>
      </c>
      <c r="H8680" s="5">
        <v>2</v>
      </c>
    </row>
    <row r="8681" customHeight="1" spans="1:8">
      <c r="A8681" s="15" t="s">
        <v>52</v>
      </c>
      <c r="E8681" s="47" t="s">
        <v>8767</v>
      </c>
      <c r="G8681" t="s">
        <v>14</v>
      </c>
      <c r="H8681" s="5">
        <v>2</v>
      </c>
    </row>
    <row r="8682" customHeight="1" spans="1:8">
      <c r="A8682" s="15" t="s">
        <v>52</v>
      </c>
      <c r="E8682" s="47" t="s">
        <v>8768</v>
      </c>
      <c r="G8682" t="s">
        <v>14</v>
      </c>
      <c r="H8682" s="5">
        <v>2</v>
      </c>
    </row>
    <row r="8683" customHeight="1" spans="1:8">
      <c r="A8683" s="15" t="s">
        <v>52</v>
      </c>
      <c r="E8683" s="47" t="s">
        <v>8769</v>
      </c>
      <c r="G8683" t="s">
        <v>14</v>
      </c>
      <c r="H8683" s="5">
        <v>2</v>
      </c>
    </row>
    <row r="8684" customHeight="1" spans="1:8">
      <c r="A8684" s="15" t="s">
        <v>52</v>
      </c>
      <c r="E8684" s="47" t="s">
        <v>8770</v>
      </c>
      <c r="G8684" t="s">
        <v>14</v>
      </c>
      <c r="H8684" s="5">
        <v>2</v>
      </c>
    </row>
    <row r="8685" customHeight="1" spans="1:8">
      <c r="A8685" s="15" t="s">
        <v>52</v>
      </c>
      <c r="E8685" s="47" t="s">
        <v>8771</v>
      </c>
      <c r="G8685" t="s">
        <v>14</v>
      </c>
      <c r="H8685" s="5">
        <v>2</v>
      </c>
    </row>
    <row r="8686" customHeight="1" spans="1:8">
      <c r="A8686" s="15" t="s">
        <v>52</v>
      </c>
      <c r="E8686" s="47" t="s">
        <v>8772</v>
      </c>
      <c r="G8686" t="s">
        <v>14</v>
      </c>
      <c r="H8686" s="5">
        <v>2</v>
      </c>
    </row>
    <row r="8687" customHeight="1" spans="1:8">
      <c r="A8687" s="15" t="s">
        <v>52</v>
      </c>
      <c r="E8687" s="47" t="s">
        <v>8773</v>
      </c>
      <c r="G8687" t="s">
        <v>14</v>
      </c>
      <c r="H8687" s="5">
        <v>2</v>
      </c>
    </row>
    <row r="8688" customHeight="1" spans="1:8">
      <c r="A8688" s="15" t="s">
        <v>52</v>
      </c>
      <c r="E8688" s="47" t="s">
        <v>8774</v>
      </c>
      <c r="G8688" t="s">
        <v>14</v>
      </c>
      <c r="H8688" s="5">
        <v>2</v>
      </c>
    </row>
    <row r="8689" customHeight="1" spans="1:8">
      <c r="A8689" s="15" t="s">
        <v>52</v>
      </c>
      <c r="E8689" s="47" t="s">
        <v>8775</v>
      </c>
      <c r="G8689" t="s">
        <v>14</v>
      </c>
      <c r="H8689" s="5">
        <v>2</v>
      </c>
    </row>
    <row r="8690" customHeight="1" spans="1:8">
      <c r="A8690" s="15" t="s">
        <v>52</v>
      </c>
      <c r="E8690" s="47" t="s">
        <v>8776</v>
      </c>
      <c r="G8690" t="s">
        <v>14</v>
      </c>
      <c r="H8690" s="5">
        <v>2</v>
      </c>
    </row>
    <row r="8691" customHeight="1" spans="1:8">
      <c r="A8691" s="15" t="s">
        <v>52</v>
      </c>
      <c r="E8691" s="47" t="s">
        <v>8777</v>
      </c>
      <c r="G8691" t="s">
        <v>14</v>
      </c>
      <c r="H8691" s="5">
        <v>2</v>
      </c>
    </row>
    <row r="8692" customHeight="1" spans="1:8">
      <c r="A8692" s="15" t="s">
        <v>11</v>
      </c>
      <c r="E8692" s="26" t="s">
        <v>8778</v>
      </c>
      <c r="G8692" t="s">
        <v>14</v>
      </c>
      <c r="H8692" s="5">
        <v>1</v>
      </c>
    </row>
    <row r="8693" customHeight="1" spans="1:8">
      <c r="A8693" s="15" t="s">
        <v>11</v>
      </c>
      <c r="E8693" s="26" t="s">
        <v>8779</v>
      </c>
      <c r="G8693" t="s">
        <v>14</v>
      </c>
      <c r="H8693" s="5">
        <v>1</v>
      </c>
    </row>
    <row r="8694" customHeight="1" spans="1:8">
      <c r="A8694" s="15" t="s">
        <v>11</v>
      </c>
      <c r="E8694" s="26" t="s">
        <v>8780</v>
      </c>
      <c r="G8694" t="s">
        <v>14</v>
      </c>
      <c r="H8694" s="5">
        <v>1</v>
      </c>
    </row>
    <row r="8695" customHeight="1" spans="1:8">
      <c r="A8695" s="15" t="s">
        <v>11</v>
      </c>
      <c r="E8695" s="26" t="s">
        <v>8781</v>
      </c>
      <c r="G8695" t="s">
        <v>14</v>
      </c>
      <c r="H8695" s="5">
        <v>1</v>
      </c>
    </row>
    <row r="8696" customHeight="1" spans="1:8">
      <c r="A8696" s="15" t="s">
        <v>11</v>
      </c>
      <c r="E8696" s="26" t="s">
        <v>8782</v>
      </c>
      <c r="G8696" t="s">
        <v>14</v>
      </c>
      <c r="H8696" s="5">
        <v>1</v>
      </c>
    </row>
    <row r="8697" customHeight="1" spans="1:8">
      <c r="A8697" s="15" t="s">
        <v>11</v>
      </c>
      <c r="E8697" s="26" t="s">
        <v>8783</v>
      </c>
      <c r="G8697" t="s">
        <v>14</v>
      </c>
      <c r="H8697" s="5">
        <v>1</v>
      </c>
    </row>
    <row r="8698" customHeight="1" spans="1:8">
      <c r="A8698" s="15" t="s">
        <v>11</v>
      </c>
      <c r="E8698" s="26" t="s">
        <v>8784</v>
      </c>
      <c r="G8698" t="s">
        <v>14</v>
      </c>
      <c r="H8698" s="5">
        <v>1</v>
      </c>
    </row>
    <row r="8699" customHeight="1" spans="1:8">
      <c r="A8699" s="15" t="s">
        <v>11</v>
      </c>
      <c r="E8699" s="26" t="s">
        <v>8785</v>
      </c>
      <c r="G8699" t="s">
        <v>14</v>
      </c>
      <c r="H8699" s="5">
        <v>1</v>
      </c>
    </row>
    <row r="8700" customHeight="1" spans="1:8">
      <c r="A8700" s="15" t="s">
        <v>11</v>
      </c>
      <c r="E8700" s="26" t="s">
        <v>8786</v>
      </c>
      <c r="G8700" t="s">
        <v>14</v>
      </c>
      <c r="H8700" s="5">
        <v>1</v>
      </c>
    </row>
    <row r="8701" customHeight="1" spans="1:8">
      <c r="A8701" s="15" t="s">
        <v>11</v>
      </c>
      <c r="E8701" s="26" t="s">
        <v>8787</v>
      </c>
      <c r="G8701" t="s">
        <v>14</v>
      </c>
      <c r="H8701" s="5">
        <v>1</v>
      </c>
    </row>
    <row r="8702" customHeight="1" spans="1:8">
      <c r="A8702" s="15" t="s">
        <v>11</v>
      </c>
      <c r="E8702" s="26" t="s">
        <v>8788</v>
      </c>
      <c r="G8702" t="s">
        <v>14</v>
      </c>
      <c r="H8702" s="5">
        <v>1</v>
      </c>
    </row>
    <row r="8703" customHeight="1" spans="1:8">
      <c r="A8703" s="15" t="s">
        <v>11</v>
      </c>
      <c r="E8703" s="26" t="s">
        <v>8789</v>
      </c>
      <c r="G8703" t="s">
        <v>14</v>
      </c>
      <c r="H8703" s="5">
        <v>1</v>
      </c>
    </row>
    <row r="8704" customHeight="1" spans="1:8">
      <c r="A8704" s="15" t="s">
        <v>11</v>
      </c>
      <c r="E8704" s="26" t="s">
        <v>8790</v>
      </c>
      <c r="G8704" t="s">
        <v>14</v>
      </c>
      <c r="H8704" s="5">
        <v>1</v>
      </c>
    </row>
    <row r="8705" customHeight="1" spans="1:8">
      <c r="A8705" s="15" t="s">
        <v>52</v>
      </c>
      <c r="E8705" s="47" t="s">
        <v>8791</v>
      </c>
      <c r="G8705" t="s">
        <v>14</v>
      </c>
      <c r="H8705" s="5">
        <v>2</v>
      </c>
    </row>
    <row r="8706" hidden="1" customHeight="1" spans="1:8">
      <c r="A8706" s="15" t="s">
        <v>52</v>
      </c>
      <c r="C8706" s="4" t="s">
        <v>12</v>
      </c>
      <c r="E8706" s="47" t="s">
        <v>8792</v>
      </c>
      <c r="G8706" t="s">
        <v>14</v>
      </c>
    </row>
    <row r="8707" hidden="1" customHeight="1" spans="1:8">
      <c r="A8707" s="15" t="s">
        <v>52</v>
      </c>
      <c r="C8707" s="4" t="s">
        <v>12</v>
      </c>
      <c r="E8707" s="47" t="s">
        <v>8793</v>
      </c>
      <c r="G8707" t="s">
        <v>14</v>
      </c>
    </row>
    <row r="8708" hidden="1" customHeight="1" spans="1:8">
      <c r="A8708" s="15" t="s">
        <v>52</v>
      </c>
      <c r="C8708" s="4" t="s">
        <v>12</v>
      </c>
      <c r="E8708" s="47" t="s">
        <v>8794</v>
      </c>
      <c r="G8708" t="s">
        <v>14</v>
      </c>
    </row>
    <row r="8709" hidden="1" customHeight="1" spans="1:8">
      <c r="A8709" s="15" t="s">
        <v>52</v>
      </c>
      <c r="C8709" s="4" t="s">
        <v>12</v>
      </c>
      <c r="E8709" s="47" t="s">
        <v>8795</v>
      </c>
      <c r="G8709" t="s">
        <v>14</v>
      </c>
    </row>
    <row r="8710" customHeight="1" spans="1:8">
      <c r="A8710" s="15" t="s">
        <v>52</v>
      </c>
      <c r="E8710" s="47" t="s">
        <v>8796</v>
      </c>
      <c r="G8710" t="s">
        <v>14</v>
      </c>
      <c r="H8710" s="5">
        <v>2</v>
      </c>
    </row>
    <row r="8711" customHeight="1" spans="1:8">
      <c r="A8711" s="15" t="s">
        <v>52</v>
      </c>
      <c r="E8711" s="47" t="s">
        <v>8797</v>
      </c>
      <c r="G8711" t="s">
        <v>14</v>
      </c>
      <c r="H8711" s="5">
        <v>2</v>
      </c>
    </row>
    <row r="8712" customHeight="1" spans="1:8">
      <c r="A8712" s="15" t="s">
        <v>52</v>
      </c>
      <c r="E8712" s="47" t="s">
        <v>8798</v>
      </c>
      <c r="G8712" t="s">
        <v>14</v>
      </c>
      <c r="H8712" s="5">
        <v>2</v>
      </c>
    </row>
    <row r="8713" customHeight="1" spans="1:8">
      <c r="A8713" s="15" t="s">
        <v>52</v>
      </c>
      <c r="E8713" s="47" t="s">
        <v>8799</v>
      </c>
      <c r="G8713" t="s">
        <v>14</v>
      </c>
      <c r="H8713" s="5">
        <v>2</v>
      </c>
    </row>
    <row r="8714" customHeight="1" spans="1:8">
      <c r="A8714" s="15" t="s">
        <v>52</v>
      </c>
      <c r="E8714" s="47" t="s">
        <v>8800</v>
      </c>
      <c r="G8714" t="s">
        <v>14</v>
      </c>
      <c r="H8714" s="5">
        <v>2</v>
      </c>
    </row>
    <row r="8715" customHeight="1" spans="1:8">
      <c r="A8715" s="15" t="s">
        <v>11</v>
      </c>
      <c r="E8715" s="26" t="s">
        <v>8801</v>
      </c>
      <c r="G8715" t="s">
        <v>14</v>
      </c>
      <c r="H8715" s="5">
        <v>1</v>
      </c>
    </row>
    <row r="8716" customHeight="1" spans="1:8">
      <c r="A8716" s="15" t="s">
        <v>11</v>
      </c>
      <c r="E8716" s="26" t="s">
        <v>8802</v>
      </c>
      <c r="G8716" t="s">
        <v>14</v>
      </c>
      <c r="H8716" s="5">
        <v>1</v>
      </c>
    </row>
    <row r="8717" customHeight="1" spans="1:8">
      <c r="A8717" s="15" t="s">
        <v>11</v>
      </c>
      <c r="E8717" s="26" t="s">
        <v>8803</v>
      </c>
      <c r="G8717" t="s">
        <v>14</v>
      </c>
      <c r="H8717" s="5">
        <v>1</v>
      </c>
    </row>
    <row r="8718" customHeight="1" spans="1:8">
      <c r="A8718" s="15" t="s">
        <v>52</v>
      </c>
      <c r="E8718" s="47" t="s">
        <v>8804</v>
      </c>
      <c r="G8718" t="s">
        <v>14</v>
      </c>
      <c r="H8718" s="5">
        <v>2</v>
      </c>
    </row>
    <row r="8719" customHeight="1" spans="1:8">
      <c r="A8719" s="15" t="s">
        <v>52</v>
      </c>
      <c r="E8719" s="47" t="s">
        <v>8805</v>
      </c>
      <c r="G8719" t="s">
        <v>14</v>
      </c>
      <c r="H8719" s="5">
        <v>2</v>
      </c>
    </row>
    <row r="8720" customHeight="1" spans="1:8">
      <c r="A8720" s="15" t="s">
        <v>52</v>
      </c>
      <c r="E8720" s="66" t="s">
        <v>8806</v>
      </c>
      <c r="G8720" t="s">
        <v>14</v>
      </c>
      <c r="H8720" s="5">
        <v>2</v>
      </c>
    </row>
    <row r="8721" customHeight="1" spans="1:8">
      <c r="A8721" s="15" t="s">
        <v>52</v>
      </c>
      <c r="E8721" s="66" t="s">
        <v>8807</v>
      </c>
      <c r="G8721" t="s">
        <v>14</v>
      </c>
      <c r="H8721" s="5">
        <v>2</v>
      </c>
    </row>
    <row r="8722" customHeight="1" spans="1:8">
      <c r="A8722" s="15" t="s">
        <v>45</v>
      </c>
      <c r="E8722" s="47" t="s">
        <v>8808</v>
      </c>
      <c r="G8722" t="s">
        <v>14</v>
      </c>
      <c r="H8722" s="5">
        <v>2</v>
      </c>
    </row>
    <row r="8723" customHeight="1" spans="1:8">
      <c r="A8723" s="15" t="s">
        <v>11</v>
      </c>
      <c r="E8723" s="42" t="s">
        <v>8809</v>
      </c>
      <c r="G8723" t="s">
        <v>14</v>
      </c>
      <c r="H8723" s="5">
        <v>1</v>
      </c>
    </row>
    <row r="8724" customHeight="1" spans="1:8">
      <c r="A8724" s="15" t="s">
        <v>11</v>
      </c>
      <c r="E8724" s="42" t="s">
        <v>8810</v>
      </c>
      <c r="G8724" t="s">
        <v>14</v>
      </c>
      <c r="H8724" s="5">
        <v>1</v>
      </c>
    </row>
    <row r="8725" customHeight="1" spans="1:8">
      <c r="A8725" s="15" t="s">
        <v>11</v>
      </c>
      <c r="E8725" s="42" t="s">
        <v>8811</v>
      </c>
      <c r="G8725" t="s">
        <v>14</v>
      </c>
      <c r="H8725" s="5">
        <v>1</v>
      </c>
    </row>
    <row r="8726" customHeight="1" spans="1:8">
      <c r="A8726" s="15" t="s">
        <v>11</v>
      </c>
      <c r="E8726" s="42" t="s">
        <v>8812</v>
      </c>
      <c r="G8726" t="s">
        <v>14</v>
      </c>
      <c r="H8726" s="5">
        <v>1</v>
      </c>
    </row>
    <row r="8727" customHeight="1" spans="1:8">
      <c r="A8727" s="15" t="s">
        <v>11</v>
      </c>
      <c r="E8727" s="42" t="s">
        <v>8813</v>
      </c>
      <c r="G8727" t="s">
        <v>14</v>
      </c>
      <c r="H8727" s="5">
        <v>1</v>
      </c>
    </row>
    <row r="8728" customHeight="1" spans="1:8">
      <c r="A8728" s="15" t="s">
        <v>11</v>
      </c>
      <c r="E8728" s="42" t="s">
        <v>8814</v>
      </c>
      <c r="G8728" t="s">
        <v>14</v>
      </c>
      <c r="H8728" s="5">
        <v>1</v>
      </c>
    </row>
    <row r="8729" customHeight="1" spans="1:8">
      <c r="A8729" s="15" t="s">
        <v>11</v>
      </c>
      <c r="E8729" s="42" t="s">
        <v>8815</v>
      </c>
      <c r="G8729" t="s">
        <v>14</v>
      </c>
      <c r="H8729" s="5">
        <v>1</v>
      </c>
    </row>
    <row r="8730" customHeight="1" spans="1:8">
      <c r="A8730" s="15" t="s">
        <v>11</v>
      </c>
      <c r="E8730" s="42" t="s">
        <v>8816</v>
      </c>
      <c r="G8730" t="s">
        <v>14</v>
      </c>
      <c r="H8730" s="5">
        <v>1</v>
      </c>
    </row>
    <row r="8731" customHeight="1" spans="1:8">
      <c r="A8731" s="15" t="s">
        <v>52</v>
      </c>
      <c r="E8731" s="47" t="s">
        <v>8817</v>
      </c>
      <c r="G8731" t="s">
        <v>14</v>
      </c>
      <c r="H8731" s="5">
        <v>2</v>
      </c>
    </row>
    <row r="8732" customHeight="1" spans="1:8">
      <c r="A8732" s="15" t="s">
        <v>52</v>
      </c>
      <c r="E8732" s="47" t="s">
        <v>8818</v>
      </c>
      <c r="G8732" t="s">
        <v>14</v>
      </c>
      <c r="H8732" s="5">
        <v>2</v>
      </c>
    </row>
    <row r="8733" customHeight="1" spans="1:8">
      <c r="A8733" s="15" t="s">
        <v>52</v>
      </c>
      <c r="E8733" s="47" t="s">
        <v>8819</v>
      </c>
      <c r="G8733" t="s">
        <v>14</v>
      </c>
      <c r="H8733" s="5">
        <v>2</v>
      </c>
    </row>
    <row r="8734" customHeight="1" spans="1:8">
      <c r="A8734" s="15" t="s">
        <v>52</v>
      </c>
      <c r="E8734" s="47" t="s">
        <v>8820</v>
      </c>
      <c r="G8734" t="s">
        <v>14</v>
      </c>
      <c r="H8734" s="5">
        <v>2</v>
      </c>
    </row>
    <row r="8735" customHeight="1" spans="1:8">
      <c r="A8735" s="15" t="s">
        <v>52</v>
      </c>
      <c r="E8735" s="47" t="s">
        <v>8821</v>
      </c>
      <c r="G8735" t="s">
        <v>14</v>
      </c>
      <c r="H8735" s="5">
        <v>2</v>
      </c>
    </row>
    <row r="8736" customHeight="1" spans="1:8">
      <c r="A8736" s="15" t="s">
        <v>52</v>
      </c>
      <c r="E8736" s="47" t="s">
        <v>8822</v>
      </c>
      <c r="G8736" t="s">
        <v>14</v>
      </c>
      <c r="H8736" s="5">
        <v>2</v>
      </c>
    </row>
    <row r="8737" customHeight="1" spans="1:8">
      <c r="A8737" s="15" t="s">
        <v>52</v>
      </c>
      <c r="E8737" s="47" t="s">
        <v>8823</v>
      </c>
      <c r="G8737" t="s">
        <v>14</v>
      </c>
      <c r="H8737" s="5">
        <v>2</v>
      </c>
    </row>
    <row r="8738" customHeight="1" spans="1:8">
      <c r="A8738" s="15" t="s">
        <v>52</v>
      </c>
      <c r="E8738" s="47" t="s">
        <v>8824</v>
      </c>
      <c r="G8738" t="s">
        <v>14</v>
      </c>
      <c r="H8738" s="5">
        <v>2</v>
      </c>
    </row>
    <row r="8739" customHeight="1" spans="1:8">
      <c r="A8739" s="15" t="s">
        <v>52</v>
      </c>
      <c r="E8739" s="42" t="s">
        <v>8825</v>
      </c>
      <c r="G8739" t="s">
        <v>14</v>
      </c>
      <c r="H8739" s="5">
        <v>2</v>
      </c>
    </row>
    <row r="8740" customHeight="1" spans="1:8">
      <c r="A8740" s="15" t="s">
        <v>52</v>
      </c>
      <c r="E8740" s="44" t="s">
        <v>8826</v>
      </c>
      <c r="G8740" t="s">
        <v>14</v>
      </c>
      <c r="H8740" s="5">
        <v>2</v>
      </c>
    </row>
    <row r="8741" customHeight="1" spans="1:8">
      <c r="A8741" s="15" t="s">
        <v>52</v>
      </c>
      <c r="E8741" s="44" t="s">
        <v>8827</v>
      </c>
      <c r="G8741" t="s">
        <v>14</v>
      </c>
      <c r="H8741" s="5">
        <v>2</v>
      </c>
    </row>
    <row r="8742" customHeight="1" spans="1:8">
      <c r="A8742" s="15" t="s">
        <v>52</v>
      </c>
      <c r="E8742" s="44" t="s">
        <v>8828</v>
      </c>
      <c r="G8742" t="s">
        <v>14</v>
      </c>
      <c r="H8742" s="5">
        <v>2</v>
      </c>
    </row>
    <row r="8743" customHeight="1" spans="1:8">
      <c r="A8743" s="15" t="s">
        <v>52</v>
      </c>
      <c r="E8743" s="44" t="s">
        <v>8829</v>
      </c>
      <c r="G8743" t="s">
        <v>14</v>
      </c>
      <c r="H8743" s="5">
        <v>2</v>
      </c>
    </row>
    <row r="8744" customHeight="1" spans="1:8">
      <c r="A8744" s="15" t="s">
        <v>52</v>
      </c>
      <c r="E8744" s="44" t="s">
        <v>8830</v>
      </c>
      <c r="G8744" t="s">
        <v>14</v>
      </c>
      <c r="H8744" s="5">
        <v>2</v>
      </c>
    </row>
    <row r="8745" customHeight="1" spans="1:8">
      <c r="A8745" s="15" t="s">
        <v>52</v>
      </c>
      <c r="E8745" s="44" t="s">
        <v>8831</v>
      </c>
      <c r="G8745" t="s">
        <v>14</v>
      </c>
      <c r="H8745" s="5">
        <v>2</v>
      </c>
    </row>
    <row r="8746" customHeight="1" spans="1:8">
      <c r="A8746" s="15" t="s">
        <v>52</v>
      </c>
      <c r="E8746" s="44" t="s">
        <v>8832</v>
      </c>
      <c r="G8746" t="s">
        <v>14</v>
      </c>
      <c r="H8746" s="5">
        <v>2</v>
      </c>
    </row>
    <row r="8747" customHeight="1" spans="1:8">
      <c r="A8747" s="15" t="s">
        <v>52</v>
      </c>
      <c r="E8747" s="44" t="s">
        <v>8833</v>
      </c>
      <c r="G8747" t="s">
        <v>14</v>
      </c>
      <c r="H8747" s="5">
        <v>2</v>
      </c>
    </row>
    <row r="8748" customHeight="1" spans="1:8">
      <c r="A8748" s="15" t="s">
        <v>52</v>
      </c>
      <c r="E8748" s="44" t="s">
        <v>8834</v>
      </c>
      <c r="G8748" t="s">
        <v>14</v>
      </c>
      <c r="H8748" s="5">
        <v>2</v>
      </c>
    </row>
    <row r="8749" customHeight="1" spans="1:8">
      <c r="A8749" s="15" t="s">
        <v>52</v>
      </c>
      <c r="E8749" s="44" t="s">
        <v>8835</v>
      </c>
      <c r="G8749" t="s">
        <v>14</v>
      </c>
      <c r="H8749" s="5">
        <v>2</v>
      </c>
    </row>
    <row r="8750" customHeight="1" spans="1:8">
      <c r="A8750" s="15" t="s">
        <v>52</v>
      </c>
      <c r="E8750" s="44" t="s">
        <v>8836</v>
      </c>
      <c r="G8750" t="s">
        <v>14</v>
      </c>
      <c r="H8750" s="5">
        <v>2</v>
      </c>
    </row>
    <row r="8751" customHeight="1" spans="1:8">
      <c r="A8751" s="15" t="s">
        <v>52</v>
      </c>
      <c r="E8751" s="44" t="s">
        <v>8837</v>
      </c>
      <c r="G8751" t="s">
        <v>14</v>
      </c>
      <c r="H8751" s="5">
        <v>2</v>
      </c>
    </row>
    <row r="8752" customHeight="1" spans="1:8">
      <c r="A8752" s="15" t="s">
        <v>52</v>
      </c>
      <c r="E8752" s="44" t="s">
        <v>8838</v>
      </c>
      <c r="G8752" t="s">
        <v>14</v>
      </c>
      <c r="H8752" s="5">
        <v>2</v>
      </c>
    </row>
    <row r="8753" customHeight="1" spans="1:8">
      <c r="A8753" s="15" t="s">
        <v>52</v>
      </c>
      <c r="E8753" s="44" t="s">
        <v>8839</v>
      </c>
      <c r="G8753" t="s">
        <v>14</v>
      </c>
      <c r="H8753" s="5">
        <v>2</v>
      </c>
    </row>
    <row r="8754" customHeight="1" spans="1:8">
      <c r="A8754" s="15" t="s">
        <v>52</v>
      </c>
      <c r="E8754" s="44" t="s">
        <v>8840</v>
      </c>
      <c r="G8754" t="s">
        <v>14</v>
      </c>
      <c r="H8754" s="5">
        <v>2</v>
      </c>
    </row>
    <row r="8755" customHeight="1" spans="1:8">
      <c r="A8755" s="15" t="s">
        <v>52</v>
      </c>
      <c r="E8755" s="44" t="s">
        <v>8841</v>
      </c>
      <c r="G8755" t="s">
        <v>14</v>
      </c>
      <c r="H8755" s="5">
        <v>2</v>
      </c>
    </row>
    <row r="8756" customHeight="1" spans="1:8">
      <c r="A8756" s="15" t="s">
        <v>52</v>
      </c>
      <c r="E8756" s="44" t="s">
        <v>8842</v>
      </c>
      <c r="G8756" t="s">
        <v>14</v>
      </c>
      <c r="H8756" s="5">
        <v>2</v>
      </c>
    </row>
    <row r="8757" customHeight="1" spans="1:8">
      <c r="A8757" s="15" t="s">
        <v>52</v>
      </c>
      <c r="E8757" s="44" t="s">
        <v>8843</v>
      </c>
      <c r="G8757" t="s">
        <v>14</v>
      </c>
      <c r="H8757" s="5">
        <v>2</v>
      </c>
    </row>
    <row r="8758" customHeight="1" spans="1:8">
      <c r="A8758" s="15" t="s">
        <v>52</v>
      </c>
      <c r="E8758" s="44" t="s">
        <v>8844</v>
      </c>
      <c r="G8758" t="s">
        <v>14</v>
      </c>
      <c r="H8758" s="5">
        <v>2</v>
      </c>
    </row>
    <row r="8759" customHeight="1" spans="1:8">
      <c r="A8759" s="15" t="s">
        <v>52</v>
      </c>
      <c r="E8759" s="44" t="s">
        <v>8845</v>
      </c>
      <c r="G8759" t="s">
        <v>14</v>
      </c>
      <c r="H8759" s="5">
        <v>2</v>
      </c>
    </row>
    <row r="8760" customHeight="1" spans="1:8">
      <c r="A8760" s="15" t="s">
        <v>52</v>
      </c>
      <c r="E8760" s="44" t="s">
        <v>8846</v>
      </c>
      <c r="G8760" t="s">
        <v>14</v>
      </c>
      <c r="H8760" s="5">
        <v>2</v>
      </c>
    </row>
    <row r="8761" customHeight="1" spans="1:8">
      <c r="A8761" s="15" t="s">
        <v>52</v>
      </c>
      <c r="E8761" s="44" t="s">
        <v>8847</v>
      </c>
      <c r="G8761" t="s">
        <v>14</v>
      </c>
      <c r="H8761" s="5">
        <v>2</v>
      </c>
    </row>
    <row r="8762" customHeight="1" spans="1:8">
      <c r="A8762" s="15" t="s">
        <v>52</v>
      </c>
      <c r="E8762" s="44" t="s">
        <v>8848</v>
      </c>
      <c r="G8762" t="s">
        <v>14</v>
      </c>
      <c r="H8762" s="5">
        <v>2</v>
      </c>
    </row>
    <row r="8763" customHeight="1" spans="1:8">
      <c r="A8763" s="15" t="s">
        <v>52</v>
      </c>
      <c r="E8763" s="44" t="s">
        <v>8849</v>
      </c>
      <c r="G8763" t="s">
        <v>14</v>
      </c>
      <c r="H8763" s="5">
        <v>2</v>
      </c>
    </row>
    <row r="8764" customHeight="1" spans="1:8">
      <c r="A8764" s="15" t="s">
        <v>52</v>
      </c>
      <c r="E8764" s="44" t="s">
        <v>8850</v>
      </c>
      <c r="G8764" t="s">
        <v>14</v>
      </c>
      <c r="H8764" s="5">
        <v>2</v>
      </c>
    </row>
    <row r="8765" customHeight="1" spans="1:8">
      <c r="A8765" s="15" t="s">
        <v>52</v>
      </c>
      <c r="E8765" s="44" t="s">
        <v>8851</v>
      </c>
      <c r="G8765" t="s">
        <v>14</v>
      </c>
      <c r="H8765" s="5">
        <v>2</v>
      </c>
    </row>
    <row r="8766" customHeight="1" spans="1:8">
      <c r="A8766" s="15" t="s">
        <v>52</v>
      </c>
      <c r="E8766" s="44" t="s">
        <v>8852</v>
      </c>
      <c r="G8766" t="s">
        <v>14</v>
      </c>
      <c r="H8766" s="5">
        <v>2</v>
      </c>
    </row>
    <row r="8767" customHeight="1" spans="1:8">
      <c r="A8767" s="15" t="s">
        <v>52</v>
      </c>
      <c r="E8767" s="44" t="s">
        <v>8853</v>
      </c>
      <c r="G8767" t="s">
        <v>14</v>
      </c>
      <c r="H8767" s="5">
        <v>2</v>
      </c>
    </row>
    <row r="8768" customHeight="1" spans="1:8">
      <c r="A8768" s="15" t="s">
        <v>52</v>
      </c>
      <c r="E8768" s="44" t="s">
        <v>8854</v>
      </c>
      <c r="G8768" t="s">
        <v>14</v>
      </c>
      <c r="H8768" s="5">
        <v>2</v>
      </c>
    </row>
    <row r="8769" customHeight="1" spans="1:8">
      <c r="A8769" s="15" t="s">
        <v>52</v>
      </c>
      <c r="E8769" s="44" t="s">
        <v>8855</v>
      </c>
      <c r="G8769" t="s">
        <v>14</v>
      </c>
      <c r="H8769" s="5">
        <v>2</v>
      </c>
    </row>
    <row r="8770" customHeight="1" spans="1:8">
      <c r="A8770" s="15" t="s">
        <v>52</v>
      </c>
      <c r="E8770" s="44" t="s">
        <v>8856</v>
      </c>
      <c r="G8770" t="s">
        <v>14</v>
      </c>
      <c r="H8770" s="5">
        <v>2</v>
      </c>
    </row>
    <row r="8771" customHeight="1" spans="1:8">
      <c r="A8771" s="15" t="s">
        <v>52</v>
      </c>
      <c r="E8771" s="44" t="s">
        <v>8857</v>
      </c>
      <c r="G8771" t="s">
        <v>14</v>
      </c>
      <c r="H8771" s="5">
        <v>2</v>
      </c>
    </row>
    <row r="8772" customHeight="1" spans="1:8">
      <c r="A8772" s="15" t="s">
        <v>52</v>
      </c>
      <c r="E8772" s="44" t="s">
        <v>8858</v>
      </c>
      <c r="G8772" t="s">
        <v>14</v>
      </c>
      <c r="H8772" s="5">
        <v>2</v>
      </c>
    </row>
    <row r="8773" customHeight="1" spans="1:8">
      <c r="A8773" s="15" t="s">
        <v>52</v>
      </c>
      <c r="E8773" s="44" t="s">
        <v>8859</v>
      </c>
      <c r="G8773" t="s">
        <v>14</v>
      </c>
      <c r="H8773" s="5">
        <v>2</v>
      </c>
    </row>
    <row r="8774" customHeight="1" spans="1:8">
      <c r="A8774" s="15" t="s">
        <v>52</v>
      </c>
      <c r="E8774" s="44" t="s">
        <v>8860</v>
      </c>
      <c r="G8774" t="s">
        <v>14</v>
      </c>
      <c r="H8774" s="5">
        <v>2</v>
      </c>
    </row>
    <row r="8775" customHeight="1" spans="1:8">
      <c r="A8775" s="15" t="s">
        <v>52</v>
      </c>
      <c r="E8775" s="44" t="s">
        <v>8861</v>
      </c>
      <c r="G8775" t="s">
        <v>14</v>
      </c>
      <c r="H8775" s="5">
        <v>2</v>
      </c>
    </row>
    <row r="8776" customHeight="1" spans="1:8">
      <c r="A8776" s="15" t="s">
        <v>52</v>
      </c>
      <c r="E8776" s="44" t="s">
        <v>8862</v>
      </c>
      <c r="G8776" t="s">
        <v>14</v>
      </c>
      <c r="H8776" s="5">
        <v>2</v>
      </c>
    </row>
    <row r="8777" customHeight="1" spans="1:8">
      <c r="A8777" s="15" t="s">
        <v>52</v>
      </c>
      <c r="E8777" s="44" t="s">
        <v>8863</v>
      </c>
      <c r="G8777" t="s">
        <v>14</v>
      </c>
      <c r="H8777" s="5">
        <v>2</v>
      </c>
    </row>
    <row r="8778" customHeight="1" spans="1:8">
      <c r="A8778" s="15" t="s">
        <v>52</v>
      </c>
      <c r="E8778" s="44" t="s">
        <v>8864</v>
      </c>
      <c r="G8778" t="s">
        <v>14</v>
      </c>
      <c r="H8778" s="5">
        <v>2</v>
      </c>
    </row>
    <row r="8779" customHeight="1" spans="1:8">
      <c r="A8779" s="15" t="s">
        <v>52</v>
      </c>
      <c r="E8779" s="44" t="s">
        <v>8865</v>
      </c>
      <c r="G8779" t="s">
        <v>14</v>
      </c>
      <c r="H8779" s="5">
        <v>2</v>
      </c>
    </row>
    <row r="8780" customHeight="1" spans="1:8">
      <c r="A8780" s="15" t="s">
        <v>52</v>
      </c>
      <c r="E8780" s="44" t="s">
        <v>8866</v>
      </c>
      <c r="G8780" t="s">
        <v>14</v>
      </c>
      <c r="H8780" s="5">
        <v>2</v>
      </c>
    </row>
    <row r="8781" customHeight="1" spans="1:8">
      <c r="A8781" s="15" t="s">
        <v>52</v>
      </c>
      <c r="E8781" s="44" t="s">
        <v>8867</v>
      </c>
      <c r="G8781" t="s">
        <v>14</v>
      </c>
      <c r="H8781" s="5">
        <v>2</v>
      </c>
    </row>
    <row r="8782" customHeight="1" spans="1:8">
      <c r="A8782" s="15" t="s">
        <v>52</v>
      </c>
      <c r="E8782" s="44" t="s">
        <v>8868</v>
      </c>
      <c r="G8782" t="s">
        <v>14</v>
      </c>
      <c r="H8782" s="5">
        <v>2</v>
      </c>
    </row>
    <row r="8783" customHeight="1" spans="1:8">
      <c r="A8783" s="15" t="s">
        <v>52</v>
      </c>
      <c r="E8783" s="44" t="s">
        <v>8869</v>
      </c>
      <c r="G8783" t="s">
        <v>14</v>
      </c>
      <c r="H8783" s="5">
        <v>2</v>
      </c>
    </row>
    <row r="8784" customHeight="1" spans="1:8">
      <c r="A8784" s="15" t="s">
        <v>52</v>
      </c>
      <c r="E8784" s="44" t="s">
        <v>8870</v>
      </c>
      <c r="G8784" t="s">
        <v>14</v>
      </c>
      <c r="H8784" s="5">
        <v>2</v>
      </c>
    </row>
    <row r="8785" customHeight="1" spans="1:8">
      <c r="A8785" s="15" t="s">
        <v>52</v>
      </c>
      <c r="E8785" s="44" t="s">
        <v>8871</v>
      </c>
      <c r="G8785" t="s">
        <v>14</v>
      </c>
      <c r="H8785" s="5">
        <v>2</v>
      </c>
    </row>
    <row r="8786" customHeight="1" spans="1:8">
      <c r="A8786" s="15" t="s">
        <v>52</v>
      </c>
      <c r="E8786" s="44" t="s">
        <v>8872</v>
      </c>
      <c r="G8786" t="s">
        <v>14</v>
      </c>
      <c r="H8786" s="5">
        <v>2</v>
      </c>
    </row>
    <row r="8787" customHeight="1" spans="1:8">
      <c r="A8787" s="15" t="s">
        <v>52</v>
      </c>
      <c r="E8787" s="44" t="s">
        <v>8873</v>
      </c>
      <c r="G8787" t="s">
        <v>14</v>
      </c>
      <c r="H8787" s="5">
        <v>2</v>
      </c>
    </row>
    <row r="8788" customHeight="1" spans="1:8">
      <c r="A8788" s="15" t="s">
        <v>52</v>
      </c>
      <c r="E8788" s="44" t="s">
        <v>8874</v>
      </c>
      <c r="G8788" t="s">
        <v>14</v>
      </c>
      <c r="H8788" s="5">
        <v>2</v>
      </c>
    </row>
    <row r="8789" customHeight="1" spans="1:8">
      <c r="A8789" s="15" t="s">
        <v>52</v>
      </c>
      <c r="E8789" s="44" t="s">
        <v>8875</v>
      </c>
      <c r="G8789" t="s">
        <v>14</v>
      </c>
      <c r="H8789" s="5">
        <v>2</v>
      </c>
    </row>
    <row r="8790" customHeight="1" spans="1:8">
      <c r="A8790" s="15" t="s">
        <v>52</v>
      </c>
      <c r="E8790" s="44" t="s">
        <v>8876</v>
      </c>
      <c r="G8790" t="s">
        <v>14</v>
      </c>
      <c r="H8790" s="5">
        <v>2</v>
      </c>
    </row>
    <row r="8791" customHeight="1" spans="1:8">
      <c r="A8791" s="15" t="s">
        <v>52</v>
      </c>
      <c r="E8791" s="44" t="s">
        <v>8877</v>
      </c>
      <c r="G8791" t="s">
        <v>14</v>
      </c>
      <c r="H8791" s="5">
        <v>2</v>
      </c>
    </row>
    <row r="8792" customHeight="1" spans="1:8">
      <c r="A8792" s="15" t="s">
        <v>52</v>
      </c>
      <c r="E8792" s="44" t="s">
        <v>8878</v>
      </c>
      <c r="G8792" t="s">
        <v>14</v>
      </c>
      <c r="H8792" s="5">
        <v>2</v>
      </c>
    </row>
    <row r="8793" customHeight="1" spans="1:8">
      <c r="A8793" s="15" t="s">
        <v>52</v>
      </c>
      <c r="E8793" s="44" t="s">
        <v>8879</v>
      </c>
      <c r="G8793" t="s">
        <v>14</v>
      </c>
      <c r="H8793" s="5">
        <v>2</v>
      </c>
    </row>
    <row r="8794" customHeight="1" spans="1:8">
      <c r="A8794" s="15" t="s">
        <v>52</v>
      </c>
      <c r="E8794" s="44" t="s">
        <v>8880</v>
      </c>
      <c r="G8794" t="s">
        <v>14</v>
      </c>
      <c r="H8794" s="5">
        <v>2</v>
      </c>
    </row>
    <row r="8795" customHeight="1" spans="1:8">
      <c r="A8795" s="15" t="s">
        <v>52</v>
      </c>
      <c r="E8795" s="44" t="s">
        <v>8881</v>
      </c>
      <c r="G8795" t="s">
        <v>14</v>
      </c>
      <c r="H8795" s="5">
        <v>2</v>
      </c>
    </row>
    <row r="8796" customHeight="1" spans="1:8">
      <c r="A8796" s="15" t="s">
        <v>52</v>
      </c>
      <c r="E8796" s="44" t="s">
        <v>8882</v>
      </c>
      <c r="G8796" t="s">
        <v>14</v>
      </c>
      <c r="H8796" s="5">
        <v>2</v>
      </c>
    </row>
    <row r="8797" customHeight="1" spans="1:8">
      <c r="A8797" s="15" t="s">
        <v>52</v>
      </c>
      <c r="E8797" s="44" t="s">
        <v>8883</v>
      </c>
      <c r="G8797" t="s">
        <v>14</v>
      </c>
      <c r="H8797" s="5">
        <v>2</v>
      </c>
    </row>
    <row r="8798" customHeight="1" spans="1:8">
      <c r="A8798" s="15" t="s">
        <v>52</v>
      </c>
      <c r="E8798" s="44" t="s">
        <v>8884</v>
      </c>
      <c r="G8798" t="s">
        <v>14</v>
      </c>
      <c r="H8798" s="5">
        <v>2</v>
      </c>
    </row>
    <row r="8799" customHeight="1" spans="1:8">
      <c r="A8799" s="15" t="s">
        <v>52</v>
      </c>
      <c r="E8799" s="44" t="s">
        <v>8885</v>
      </c>
      <c r="G8799" t="s">
        <v>14</v>
      </c>
      <c r="H8799" s="5">
        <v>2</v>
      </c>
    </row>
    <row r="8800" customHeight="1" spans="1:8">
      <c r="A8800" s="15" t="s">
        <v>52</v>
      </c>
      <c r="E8800" s="44" t="s">
        <v>8886</v>
      </c>
      <c r="G8800" t="s">
        <v>14</v>
      </c>
      <c r="H8800" s="5">
        <v>2</v>
      </c>
    </row>
    <row r="8801" customHeight="1" spans="1:8">
      <c r="A8801" s="15" t="s">
        <v>52</v>
      </c>
      <c r="E8801" s="44" t="s">
        <v>8887</v>
      </c>
      <c r="G8801" t="s">
        <v>14</v>
      </c>
      <c r="H8801" s="5">
        <v>2</v>
      </c>
    </row>
    <row r="8802" customHeight="1" spans="1:8">
      <c r="A8802" s="15" t="s">
        <v>52</v>
      </c>
      <c r="E8802" s="44" t="s">
        <v>8888</v>
      </c>
      <c r="G8802" t="s">
        <v>14</v>
      </c>
      <c r="H8802" s="5">
        <v>2</v>
      </c>
    </row>
    <row r="8803" customHeight="1" spans="1:8">
      <c r="A8803" s="15" t="s">
        <v>52</v>
      </c>
      <c r="E8803" s="44" t="s">
        <v>8889</v>
      </c>
      <c r="G8803" t="s">
        <v>14</v>
      </c>
      <c r="H8803" s="5">
        <v>2</v>
      </c>
    </row>
    <row r="8804" customHeight="1" spans="1:8">
      <c r="A8804" s="15" t="s">
        <v>52</v>
      </c>
      <c r="E8804" s="44" t="s">
        <v>8890</v>
      </c>
      <c r="G8804" t="s">
        <v>14</v>
      </c>
      <c r="H8804" s="5">
        <v>2</v>
      </c>
    </row>
    <row r="8805" customHeight="1" spans="1:8">
      <c r="A8805" s="15" t="s">
        <v>52</v>
      </c>
      <c r="E8805" s="44" t="s">
        <v>8891</v>
      </c>
      <c r="G8805" t="s">
        <v>14</v>
      </c>
      <c r="H8805" s="5">
        <v>2</v>
      </c>
    </row>
    <row r="8806" customHeight="1" spans="1:8">
      <c r="A8806" s="15" t="s">
        <v>52</v>
      </c>
      <c r="E8806" s="44" t="s">
        <v>8892</v>
      </c>
      <c r="G8806" t="s">
        <v>14</v>
      </c>
      <c r="H8806" s="5">
        <v>2</v>
      </c>
    </row>
    <row r="8807" customHeight="1" spans="1:8">
      <c r="A8807" s="15" t="s">
        <v>52</v>
      </c>
      <c r="E8807" s="44" t="s">
        <v>8893</v>
      </c>
      <c r="G8807" t="s">
        <v>14</v>
      </c>
      <c r="H8807" s="5">
        <v>2</v>
      </c>
    </row>
    <row r="8808" customHeight="1" spans="1:8">
      <c r="A8808" s="15" t="s">
        <v>52</v>
      </c>
      <c r="E8808" s="44" t="s">
        <v>8894</v>
      </c>
      <c r="G8808" t="s">
        <v>14</v>
      </c>
      <c r="H8808" s="5">
        <v>2</v>
      </c>
    </row>
    <row r="8809" customHeight="1" spans="1:8">
      <c r="A8809" s="15" t="s">
        <v>52</v>
      </c>
      <c r="E8809" s="47" t="s">
        <v>8895</v>
      </c>
      <c r="G8809" t="s">
        <v>14</v>
      </c>
      <c r="H8809" s="5">
        <v>2</v>
      </c>
    </row>
    <row r="8810" customHeight="1" spans="1:8">
      <c r="A8810" s="15" t="s">
        <v>52</v>
      </c>
      <c r="E8810" s="47" t="s">
        <v>8896</v>
      </c>
      <c r="G8810" t="s">
        <v>14</v>
      </c>
      <c r="H8810" s="5">
        <v>2</v>
      </c>
    </row>
    <row r="8811" hidden="1" customHeight="1" spans="1:8">
      <c r="A8811" s="15" t="s">
        <v>52</v>
      </c>
      <c r="C8811" s="4" t="s">
        <v>873</v>
      </c>
      <c r="E8811" s="47" t="s">
        <v>8897</v>
      </c>
      <c r="G8811" t="s">
        <v>14</v>
      </c>
      <c r="H8811" s="5">
        <v>1</v>
      </c>
    </row>
    <row r="8812" hidden="1" customHeight="1" spans="1:8">
      <c r="A8812" s="15" t="s">
        <v>52</v>
      </c>
      <c r="C8812" s="4" t="s">
        <v>873</v>
      </c>
      <c r="E8812" s="47" t="s">
        <v>8898</v>
      </c>
      <c r="G8812" t="s">
        <v>14</v>
      </c>
      <c r="H8812" s="5">
        <v>1</v>
      </c>
    </row>
    <row r="8813" hidden="1" customHeight="1" spans="1:8">
      <c r="A8813" s="15" t="s">
        <v>52</v>
      </c>
      <c r="C8813" s="4" t="s">
        <v>873</v>
      </c>
      <c r="E8813" s="47" t="s">
        <v>8899</v>
      </c>
      <c r="G8813" t="s">
        <v>14</v>
      </c>
      <c r="H8813" s="5">
        <v>1</v>
      </c>
    </row>
    <row r="8814" hidden="1" customHeight="1" spans="1:8">
      <c r="A8814" s="15" t="s">
        <v>52</v>
      </c>
      <c r="C8814" s="4" t="s">
        <v>873</v>
      </c>
      <c r="E8814" s="47" t="s">
        <v>8900</v>
      </c>
      <c r="G8814" t="s">
        <v>14</v>
      </c>
      <c r="H8814" s="5">
        <v>1</v>
      </c>
    </row>
    <row r="8815" hidden="1" customHeight="1" spans="1:8">
      <c r="A8815" s="15" t="s">
        <v>52</v>
      </c>
      <c r="C8815" s="4" t="s">
        <v>873</v>
      </c>
      <c r="E8815" s="47" t="s">
        <v>8901</v>
      </c>
      <c r="G8815" t="s">
        <v>14</v>
      </c>
      <c r="H8815" s="5">
        <v>1</v>
      </c>
    </row>
    <row r="8816" hidden="1" customHeight="1" spans="1:8">
      <c r="A8816" s="15" t="s">
        <v>52</v>
      </c>
      <c r="C8816" s="4" t="s">
        <v>873</v>
      </c>
      <c r="E8816" s="47" t="s">
        <v>8902</v>
      </c>
      <c r="G8816" t="s">
        <v>14</v>
      </c>
      <c r="H8816" s="5">
        <v>1</v>
      </c>
    </row>
    <row r="8817" hidden="1" customHeight="1" spans="1:8">
      <c r="A8817" s="15" t="s">
        <v>52</v>
      </c>
      <c r="C8817" s="4" t="s">
        <v>873</v>
      </c>
      <c r="E8817" s="47" t="s">
        <v>8903</v>
      </c>
      <c r="G8817" t="s">
        <v>14</v>
      </c>
      <c r="H8817" s="5">
        <v>1</v>
      </c>
    </row>
    <row r="8818" hidden="1" customHeight="1" spans="1:8">
      <c r="A8818" s="15" t="s">
        <v>52</v>
      </c>
      <c r="C8818" s="4" t="s">
        <v>873</v>
      </c>
      <c r="E8818" s="47" t="s">
        <v>8904</v>
      </c>
      <c r="G8818" t="s">
        <v>14</v>
      </c>
      <c r="H8818" s="5">
        <v>1</v>
      </c>
    </row>
    <row r="8819" hidden="1" customHeight="1" spans="1:8">
      <c r="A8819" s="15" t="s">
        <v>52</v>
      </c>
      <c r="C8819" s="4" t="s">
        <v>873</v>
      </c>
      <c r="E8819" s="47" t="s">
        <v>8905</v>
      </c>
      <c r="G8819" t="s">
        <v>14</v>
      </c>
      <c r="H8819" s="5">
        <v>1</v>
      </c>
    </row>
    <row r="8820" customHeight="1" spans="1:8">
      <c r="A8820" t="s">
        <v>7174</v>
      </c>
      <c r="E8820" s="47" t="s">
        <v>8906</v>
      </c>
      <c r="G8820" t="s">
        <v>152</v>
      </c>
      <c r="H8820" s="5">
        <v>2</v>
      </c>
    </row>
    <row r="8821" customHeight="1" spans="1:8">
      <c r="A8821" t="s">
        <v>7174</v>
      </c>
      <c r="E8821" s="47" t="s">
        <v>8907</v>
      </c>
      <c r="G8821" t="s">
        <v>152</v>
      </c>
      <c r="H8821" s="5">
        <v>2</v>
      </c>
    </row>
    <row r="8822" customHeight="1" spans="1:8">
      <c r="A8822" t="s">
        <v>7174</v>
      </c>
      <c r="E8822" s="47" t="s">
        <v>8908</v>
      </c>
      <c r="G8822" t="s">
        <v>152</v>
      </c>
      <c r="H8822" s="5">
        <v>2</v>
      </c>
    </row>
    <row r="8823" customHeight="1" spans="1:8">
      <c r="A8823" t="s">
        <v>7174</v>
      </c>
      <c r="E8823" s="47" t="s">
        <v>8909</v>
      </c>
      <c r="G8823" t="s">
        <v>152</v>
      </c>
      <c r="H8823" s="5">
        <v>2</v>
      </c>
    </row>
    <row r="8824" customHeight="1" spans="1:8">
      <c r="A8824" t="s">
        <v>7174</v>
      </c>
      <c r="E8824" s="47" t="s">
        <v>8910</v>
      </c>
      <c r="G8824" t="s">
        <v>152</v>
      </c>
      <c r="H8824" s="5">
        <v>2</v>
      </c>
    </row>
    <row r="8825" hidden="1" customHeight="1" spans="1:8">
      <c r="A8825" t="s">
        <v>7174</v>
      </c>
      <c r="C8825" s="4" t="s">
        <v>873</v>
      </c>
      <c r="E8825" s="47" t="s">
        <v>8911</v>
      </c>
      <c r="G8825" t="s">
        <v>152</v>
      </c>
      <c r="H8825" s="5">
        <v>1</v>
      </c>
    </row>
    <row r="8826" customHeight="1" spans="1:8">
      <c r="A8826" t="s">
        <v>7174</v>
      </c>
      <c r="E8826" s="47" t="s">
        <v>8912</v>
      </c>
      <c r="G8826" t="s">
        <v>152</v>
      </c>
      <c r="H8826" s="5">
        <v>2</v>
      </c>
    </row>
    <row r="8827" customHeight="1" spans="1:8">
      <c r="A8827" t="s">
        <v>7174</v>
      </c>
      <c r="E8827" s="47" t="s">
        <v>8913</v>
      </c>
      <c r="G8827" t="s">
        <v>152</v>
      </c>
      <c r="H8827" s="5">
        <v>2</v>
      </c>
    </row>
    <row r="8828" hidden="1" customHeight="1" spans="1:8">
      <c r="A8828" t="s">
        <v>7174</v>
      </c>
      <c r="C8828" s="4" t="s">
        <v>873</v>
      </c>
      <c r="E8828" s="47" t="s">
        <v>8914</v>
      </c>
      <c r="G8828" t="s">
        <v>152</v>
      </c>
      <c r="H8828" s="5">
        <v>1</v>
      </c>
    </row>
    <row r="8829" hidden="1" customHeight="1" spans="1:8">
      <c r="A8829" t="s">
        <v>7174</v>
      </c>
      <c r="C8829" s="4" t="s">
        <v>873</v>
      </c>
      <c r="E8829" s="47" t="s">
        <v>8915</v>
      </c>
      <c r="G8829" t="s">
        <v>152</v>
      </c>
      <c r="H8829" s="5">
        <v>1</v>
      </c>
    </row>
    <row r="8830" hidden="1" customHeight="1" spans="1:8">
      <c r="A8830" t="s">
        <v>7174</v>
      </c>
      <c r="C8830" s="4" t="s">
        <v>873</v>
      </c>
      <c r="E8830" s="47" t="s">
        <v>8916</v>
      </c>
      <c r="G8830" t="s">
        <v>152</v>
      </c>
      <c r="H8830" s="5">
        <v>1</v>
      </c>
    </row>
    <row r="8831" hidden="1" customHeight="1" spans="1:8">
      <c r="A8831" t="s">
        <v>7174</v>
      </c>
      <c r="C8831" s="4" t="s">
        <v>873</v>
      </c>
      <c r="E8831" s="47" t="s">
        <v>8917</v>
      </c>
      <c r="G8831" t="s">
        <v>152</v>
      </c>
      <c r="H8831" s="5">
        <v>1</v>
      </c>
    </row>
    <row r="8832" hidden="1" customHeight="1" spans="1:8">
      <c r="A8832" t="s">
        <v>7174</v>
      </c>
      <c r="C8832" s="4" t="s">
        <v>873</v>
      </c>
      <c r="E8832" s="47" t="s">
        <v>8918</v>
      </c>
      <c r="G8832" t="s">
        <v>152</v>
      </c>
      <c r="H8832" s="5">
        <v>1</v>
      </c>
    </row>
    <row r="8833" customHeight="1" spans="1:8">
      <c r="A8833" t="s">
        <v>7174</v>
      </c>
      <c r="E8833" s="47" t="s">
        <v>8919</v>
      </c>
      <c r="G8833" t="s">
        <v>152</v>
      </c>
      <c r="H8833" s="5">
        <v>2</v>
      </c>
    </row>
    <row r="8834" customHeight="1" spans="1:8">
      <c r="A8834" t="s">
        <v>52</v>
      </c>
      <c r="E8834" s="47" t="s">
        <v>8920</v>
      </c>
      <c r="G8834" t="s">
        <v>152</v>
      </c>
      <c r="H8834" s="5">
        <v>2</v>
      </c>
    </row>
    <row r="8835" hidden="1" customHeight="1" spans="1:8">
      <c r="A8835" t="s">
        <v>52</v>
      </c>
      <c r="C8835" s="4" t="s">
        <v>12</v>
      </c>
      <c r="E8835" s="47" t="s">
        <v>8921</v>
      </c>
      <c r="G8835" t="s">
        <v>152</v>
      </c>
    </row>
    <row r="8836" hidden="1" customHeight="1" spans="1:8">
      <c r="A8836" t="s">
        <v>52</v>
      </c>
      <c r="C8836" s="4" t="s">
        <v>12</v>
      </c>
      <c r="E8836" s="47" t="s">
        <v>8922</v>
      </c>
      <c r="G8836" t="s">
        <v>152</v>
      </c>
    </row>
    <row r="8837" hidden="1" customHeight="1" spans="1:8">
      <c r="A8837" t="s">
        <v>52</v>
      </c>
      <c r="C8837" s="4" t="s">
        <v>12</v>
      </c>
      <c r="E8837" s="47" t="s">
        <v>8923</v>
      </c>
      <c r="G8837" t="s">
        <v>152</v>
      </c>
    </row>
    <row r="8838" hidden="1" customHeight="1" spans="1:8">
      <c r="A8838" t="s">
        <v>52</v>
      </c>
      <c r="C8838" s="4" t="s">
        <v>12</v>
      </c>
      <c r="E8838" s="47" t="s">
        <v>8924</v>
      </c>
      <c r="G8838" t="s">
        <v>152</v>
      </c>
    </row>
    <row r="8839" hidden="1" customHeight="1" spans="1:8">
      <c r="A8839" t="s">
        <v>52</v>
      </c>
      <c r="C8839" s="4" t="s">
        <v>12</v>
      </c>
      <c r="E8839" s="47" t="s">
        <v>8925</v>
      </c>
      <c r="G8839" t="s">
        <v>152</v>
      </c>
    </row>
    <row r="8840" hidden="1" customHeight="1" spans="1:8">
      <c r="A8840" t="s">
        <v>52</v>
      </c>
      <c r="C8840" s="4" t="s">
        <v>12</v>
      </c>
      <c r="E8840" s="47" t="s">
        <v>8926</v>
      </c>
      <c r="G8840" t="s">
        <v>152</v>
      </c>
    </row>
    <row r="8841" hidden="1" customHeight="1" spans="1:8">
      <c r="A8841" t="s">
        <v>52</v>
      </c>
      <c r="C8841" s="4" t="s">
        <v>12</v>
      </c>
      <c r="E8841" s="47" t="s">
        <v>8927</v>
      </c>
      <c r="G8841" t="s">
        <v>152</v>
      </c>
    </row>
    <row r="8842" hidden="1" customHeight="1" spans="1:8">
      <c r="A8842" t="s">
        <v>52</v>
      </c>
      <c r="C8842" s="4" t="s">
        <v>12</v>
      </c>
      <c r="E8842" s="47" t="s">
        <v>8928</v>
      </c>
      <c r="G8842" t="s">
        <v>152</v>
      </c>
    </row>
    <row r="8843" customHeight="1" spans="1:8">
      <c r="A8843" t="s">
        <v>52</v>
      </c>
      <c r="E8843" s="47" t="s">
        <v>8929</v>
      </c>
      <c r="G8843" t="s">
        <v>152</v>
      </c>
      <c r="H8843" s="5">
        <v>2</v>
      </c>
    </row>
    <row r="8844" customHeight="1" spans="1:8">
      <c r="A8844" t="s">
        <v>52</v>
      </c>
      <c r="E8844" s="47" t="s">
        <v>8930</v>
      </c>
      <c r="G8844" t="s">
        <v>152</v>
      </c>
      <c r="H8844" s="5">
        <v>2</v>
      </c>
    </row>
    <row r="8845" customHeight="1" spans="1:8">
      <c r="A8845" t="s">
        <v>52</v>
      </c>
      <c r="E8845" s="47" t="s">
        <v>8931</v>
      </c>
      <c r="G8845" t="s">
        <v>152</v>
      </c>
      <c r="H8845" s="5">
        <v>2</v>
      </c>
    </row>
    <row r="8846" customHeight="1" spans="1:8">
      <c r="A8846" t="s">
        <v>52</v>
      </c>
      <c r="E8846" s="47" t="s">
        <v>8932</v>
      </c>
      <c r="G8846" t="s">
        <v>152</v>
      </c>
      <c r="H8846" s="5">
        <v>2</v>
      </c>
    </row>
    <row r="8847" customHeight="1" spans="1:8">
      <c r="A8847" s="15" t="s">
        <v>52</v>
      </c>
      <c r="E8847" s="47" t="s">
        <v>8933</v>
      </c>
      <c r="G8847" t="s">
        <v>44</v>
      </c>
      <c r="H8847" s="5">
        <v>2</v>
      </c>
    </row>
    <row r="8848" customHeight="1" spans="1:8">
      <c r="A8848" s="15" t="s">
        <v>52</v>
      </c>
      <c r="E8848" s="47" t="s">
        <v>8934</v>
      </c>
      <c r="G8848" t="s">
        <v>44</v>
      </c>
      <c r="H8848" s="5">
        <v>2</v>
      </c>
    </row>
    <row r="8849" customHeight="1" spans="1:8">
      <c r="A8849" s="15" t="s">
        <v>52</v>
      </c>
      <c r="E8849" s="47" t="s">
        <v>8935</v>
      </c>
      <c r="G8849" t="s">
        <v>44</v>
      </c>
      <c r="H8849" s="5">
        <v>2</v>
      </c>
    </row>
    <row r="8850" customHeight="1" spans="1:8">
      <c r="A8850" s="15" t="s">
        <v>52</v>
      </c>
      <c r="E8850" s="47" t="s">
        <v>8936</v>
      </c>
      <c r="G8850" t="s">
        <v>44</v>
      </c>
      <c r="H8850" s="5">
        <v>2</v>
      </c>
    </row>
    <row r="8851" customHeight="1" spans="1:8">
      <c r="A8851" s="15" t="s">
        <v>52</v>
      </c>
      <c r="E8851" s="47" t="s">
        <v>8937</v>
      </c>
      <c r="G8851" t="s">
        <v>44</v>
      </c>
      <c r="H8851" s="5">
        <v>2</v>
      </c>
    </row>
    <row r="8852" customHeight="1" spans="1:8">
      <c r="A8852" s="15" t="s">
        <v>52</v>
      </c>
      <c r="E8852" s="47" t="s">
        <v>8938</v>
      </c>
      <c r="G8852" t="s">
        <v>44</v>
      </c>
      <c r="H8852" s="5">
        <v>2</v>
      </c>
    </row>
    <row r="8853" customHeight="1" spans="1:8">
      <c r="A8853" s="15" t="s">
        <v>52</v>
      </c>
      <c r="E8853" s="47" t="s">
        <v>8939</v>
      </c>
      <c r="G8853" t="s">
        <v>44</v>
      </c>
      <c r="H8853" s="5">
        <v>2</v>
      </c>
    </row>
    <row r="8854" customHeight="1" spans="1:8">
      <c r="A8854" s="15" t="s">
        <v>52</v>
      </c>
      <c r="E8854" s="47" t="s">
        <v>8940</v>
      </c>
      <c r="G8854" t="s">
        <v>44</v>
      </c>
      <c r="H8854" s="5">
        <v>2</v>
      </c>
    </row>
    <row r="8855" customHeight="1" spans="1:8">
      <c r="A8855" s="15" t="s">
        <v>52</v>
      </c>
      <c r="E8855" s="47" t="s">
        <v>8941</v>
      </c>
      <c r="G8855" t="s">
        <v>44</v>
      </c>
      <c r="H8855" s="5">
        <v>2</v>
      </c>
    </row>
    <row r="8856" customHeight="1" spans="1:8">
      <c r="A8856" s="15" t="s">
        <v>52</v>
      </c>
      <c r="E8856" s="47" t="s">
        <v>8942</v>
      </c>
      <c r="G8856" t="s">
        <v>44</v>
      </c>
      <c r="H8856" s="5">
        <v>2</v>
      </c>
    </row>
    <row r="8857" customHeight="1" spans="1:8">
      <c r="A8857" s="15" t="s">
        <v>52</v>
      </c>
      <c r="E8857" s="47" t="s">
        <v>8943</v>
      </c>
      <c r="G8857" t="s">
        <v>44</v>
      </c>
      <c r="H8857" s="5">
        <v>2</v>
      </c>
    </row>
    <row r="8858" customHeight="1" spans="1:8">
      <c r="A8858" s="15" t="s">
        <v>52</v>
      </c>
      <c r="E8858" s="47" t="s">
        <v>8944</v>
      </c>
      <c r="G8858" t="s">
        <v>44</v>
      </c>
      <c r="H8858" s="5">
        <v>2</v>
      </c>
    </row>
    <row r="8859" customHeight="1" spans="1:8">
      <c r="A8859" s="15" t="s">
        <v>52</v>
      </c>
      <c r="E8859" s="47" t="s">
        <v>8945</v>
      </c>
      <c r="G8859" t="s">
        <v>44</v>
      </c>
      <c r="H8859" s="5">
        <v>2</v>
      </c>
    </row>
    <row r="8860" customHeight="1" spans="1:8">
      <c r="A8860" s="15" t="s">
        <v>52</v>
      </c>
      <c r="E8860" s="47" t="s">
        <v>8946</v>
      </c>
      <c r="G8860" t="s">
        <v>44</v>
      </c>
      <c r="H8860" s="5">
        <v>2</v>
      </c>
    </row>
    <row r="8861" customHeight="1" spans="1:8">
      <c r="A8861" s="15" t="s">
        <v>52</v>
      </c>
      <c r="E8861" s="47" t="s">
        <v>8947</v>
      </c>
      <c r="G8861" t="s">
        <v>44</v>
      </c>
      <c r="H8861" s="5">
        <v>2</v>
      </c>
    </row>
    <row r="8862" customHeight="1" spans="1:8">
      <c r="A8862" s="15" t="s">
        <v>52</v>
      </c>
      <c r="E8862" s="47" t="s">
        <v>8948</v>
      </c>
      <c r="G8862" t="s">
        <v>44</v>
      </c>
      <c r="H8862" s="5">
        <v>2</v>
      </c>
    </row>
    <row r="8863" customHeight="1" spans="1:8">
      <c r="A8863" s="15" t="s">
        <v>52</v>
      </c>
      <c r="E8863" s="47" t="s">
        <v>8949</v>
      </c>
      <c r="G8863" t="s">
        <v>44</v>
      </c>
      <c r="H8863" s="5">
        <v>2</v>
      </c>
    </row>
    <row r="8864" customHeight="1" spans="1:8">
      <c r="A8864" s="15" t="s">
        <v>52</v>
      </c>
      <c r="E8864" s="47" t="s">
        <v>8950</v>
      </c>
      <c r="G8864" t="s">
        <v>44</v>
      </c>
      <c r="H8864" s="5">
        <v>2</v>
      </c>
    </row>
    <row r="8865" customHeight="1" spans="1:8">
      <c r="A8865" s="15" t="s">
        <v>52</v>
      </c>
      <c r="E8865" s="47" t="s">
        <v>8951</v>
      </c>
      <c r="G8865" t="s">
        <v>44</v>
      </c>
      <c r="H8865" s="5">
        <v>2</v>
      </c>
    </row>
    <row r="8866" customHeight="1" spans="1:8">
      <c r="A8866" s="15" t="s">
        <v>52</v>
      </c>
      <c r="E8866" s="47" t="s">
        <v>8952</v>
      </c>
      <c r="G8866" t="s">
        <v>44</v>
      </c>
      <c r="H8866" s="5">
        <v>2</v>
      </c>
    </row>
    <row r="8867" customHeight="1" spans="1:8">
      <c r="A8867" s="15" t="s">
        <v>52</v>
      </c>
      <c r="E8867" s="47" t="s">
        <v>8953</v>
      </c>
      <c r="G8867" t="s">
        <v>44</v>
      </c>
      <c r="H8867" s="5">
        <v>2</v>
      </c>
    </row>
    <row r="8868" customHeight="1" spans="1:8">
      <c r="A8868" s="15" t="s">
        <v>52</v>
      </c>
      <c r="E8868" s="47" t="s">
        <v>8954</v>
      </c>
      <c r="G8868" t="s">
        <v>44</v>
      </c>
      <c r="H8868" s="5">
        <v>2</v>
      </c>
    </row>
    <row r="8869" customHeight="1" spans="1:8">
      <c r="A8869" s="15" t="s">
        <v>52</v>
      </c>
      <c r="E8869" s="47" t="s">
        <v>8955</v>
      </c>
      <c r="G8869" t="s">
        <v>44</v>
      </c>
      <c r="H8869" s="5">
        <v>2</v>
      </c>
    </row>
    <row r="8870" customHeight="1" spans="1:8">
      <c r="A8870" s="15" t="s">
        <v>52</v>
      </c>
      <c r="E8870" s="47" t="s">
        <v>8956</v>
      </c>
      <c r="G8870" t="s">
        <v>44</v>
      </c>
      <c r="H8870" s="5">
        <v>2</v>
      </c>
    </row>
    <row r="8871" customHeight="1" spans="1:8">
      <c r="A8871" s="15" t="s">
        <v>52</v>
      </c>
      <c r="E8871" s="47" t="s">
        <v>8957</v>
      </c>
      <c r="G8871" t="s">
        <v>44</v>
      </c>
      <c r="H8871" s="5">
        <v>2</v>
      </c>
    </row>
    <row r="8872" customHeight="1" spans="1:8">
      <c r="A8872" s="15" t="s">
        <v>52</v>
      </c>
      <c r="E8872" s="47" t="s">
        <v>8958</v>
      </c>
      <c r="G8872" t="s">
        <v>44</v>
      </c>
      <c r="H8872" s="5">
        <v>2</v>
      </c>
    </row>
    <row r="8873" customHeight="1" spans="1:8">
      <c r="A8873" s="15" t="s">
        <v>52</v>
      </c>
      <c r="E8873" s="47" t="s">
        <v>8959</v>
      </c>
      <c r="G8873" t="s">
        <v>44</v>
      </c>
      <c r="H8873" s="5">
        <v>2</v>
      </c>
    </row>
    <row r="8874" customHeight="1" spans="1:8">
      <c r="A8874" s="15" t="s">
        <v>52</v>
      </c>
      <c r="E8874" s="47" t="s">
        <v>8960</v>
      </c>
      <c r="G8874" t="s">
        <v>44</v>
      </c>
      <c r="H8874" s="5">
        <v>2</v>
      </c>
    </row>
    <row r="8875" customHeight="1" spans="1:8">
      <c r="A8875" s="15" t="s">
        <v>52</v>
      </c>
      <c r="E8875" s="47" t="s">
        <v>8961</v>
      </c>
      <c r="G8875" t="s">
        <v>44</v>
      </c>
      <c r="H8875" s="5">
        <v>2</v>
      </c>
    </row>
    <row r="8876" customHeight="1" spans="1:8">
      <c r="A8876" s="15" t="s">
        <v>52</v>
      </c>
      <c r="E8876" s="47" t="s">
        <v>8962</v>
      </c>
      <c r="G8876" t="s">
        <v>44</v>
      </c>
      <c r="H8876" s="5">
        <v>2</v>
      </c>
    </row>
    <row r="8877" customHeight="1" spans="1:8">
      <c r="A8877" s="15" t="s">
        <v>52</v>
      </c>
      <c r="E8877" s="47" t="s">
        <v>8963</v>
      </c>
      <c r="G8877" t="s">
        <v>44</v>
      </c>
      <c r="H8877" s="5">
        <v>2</v>
      </c>
    </row>
    <row r="8878" customHeight="1" spans="1:8">
      <c r="A8878" s="15" t="s">
        <v>52</v>
      </c>
      <c r="E8878" s="47" t="s">
        <v>8964</v>
      </c>
      <c r="G8878" t="s">
        <v>44</v>
      </c>
      <c r="H8878" s="5">
        <v>2</v>
      </c>
    </row>
    <row r="8879" customHeight="1" spans="1:8">
      <c r="A8879" s="15" t="s">
        <v>52</v>
      </c>
      <c r="E8879" s="47" t="s">
        <v>8965</v>
      </c>
      <c r="G8879" t="s">
        <v>44</v>
      </c>
      <c r="H8879" s="5">
        <v>2</v>
      </c>
    </row>
    <row r="8880" customHeight="1" spans="1:8">
      <c r="A8880" s="15" t="s">
        <v>52</v>
      </c>
      <c r="E8880" s="47" t="s">
        <v>8966</v>
      </c>
      <c r="G8880" t="s">
        <v>44</v>
      </c>
      <c r="H8880" s="5">
        <v>2</v>
      </c>
    </row>
    <row r="8881" customHeight="1" spans="1:8">
      <c r="A8881" s="15" t="s">
        <v>52</v>
      </c>
      <c r="E8881" s="47" t="s">
        <v>8967</v>
      </c>
      <c r="G8881" t="s">
        <v>44</v>
      </c>
      <c r="H8881" s="5">
        <v>2</v>
      </c>
    </row>
    <row r="8882" customHeight="1" spans="1:8">
      <c r="A8882" s="15" t="s">
        <v>52</v>
      </c>
      <c r="E8882" s="47" t="s">
        <v>8968</v>
      </c>
      <c r="G8882" t="s">
        <v>44</v>
      </c>
      <c r="H8882" s="5">
        <v>2</v>
      </c>
    </row>
    <row r="8883" customHeight="1" spans="1:8">
      <c r="A8883" s="15" t="s">
        <v>52</v>
      </c>
      <c r="E8883" s="47" t="s">
        <v>8969</v>
      </c>
      <c r="G8883" t="s">
        <v>44</v>
      </c>
      <c r="H8883" s="5">
        <v>2</v>
      </c>
    </row>
    <row r="8884" customHeight="1" spans="1:8">
      <c r="A8884" s="15" t="s">
        <v>52</v>
      </c>
      <c r="E8884" s="47" t="s">
        <v>8970</v>
      </c>
      <c r="G8884" t="s">
        <v>44</v>
      </c>
      <c r="H8884" s="5">
        <v>2</v>
      </c>
    </row>
    <row r="8885" customHeight="1" spans="1:8">
      <c r="A8885" s="15" t="s">
        <v>52</v>
      </c>
      <c r="E8885" s="47" t="s">
        <v>8971</v>
      </c>
      <c r="G8885" t="s">
        <v>44</v>
      </c>
      <c r="H8885" s="5">
        <v>2</v>
      </c>
    </row>
    <row r="8886" customHeight="1" spans="1:8">
      <c r="A8886" s="15" t="s">
        <v>52</v>
      </c>
      <c r="E8886" s="47" t="s">
        <v>8972</v>
      </c>
      <c r="G8886" t="s">
        <v>44</v>
      </c>
      <c r="H8886" s="5">
        <v>2</v>
      </c>
    </row>
    <row r="8887" customHeight="1" spans="1:8">
      <c r="A8887" s="15" t="s">
        <v>52</v>
      </c>
      <c r="E8887" s="47" t="s">
        <v>8973</v>
      </c>
      <c r="G8887" t="s">
        <v>44</v>
      </c>
      <c r="H8887" s="5">
        <v>2</v>
      </c>
    </row>
    <row r="8888" customHeight="1" spans="1:8">
      <c r="A8888" s="15" t="s">
        <v>52</v>
      </c>
      <c r="E8888" s="47" t="s">
        <v>8974</v>
      </c>
      <c r="G8888" t="s">
        <v>44</v>
      </c>
      <c r="H8888" s="5">
        <v>2</v>
      </c>
    </row>
    <row r="8889" customHeight="1" spans="1:8">
      <c r="A8889" s="15" t="s">
        <v>52</v>
      </c>
      <c r="E8889" s="47" t="s">
        <v>8975</v>
      </c>
      <c r="G8889" t="s">
        <v>44</v>
      </c>
      <c r="H8889" s="5">
        <v>2</v>
      </c>
    </row>
    <row r="8890" customHeight="1" spans="1:8">
      <c r="A8890" s="15" t="s">
        <v>52</v>
      </c>
      <c r="E8890" s="47" t="s">
        <v>8976</v>
      </c>
      <c r="G8890" t="s">
        <v>44</v>
      </c>
      <c r="H8890" s="5">
        <v>2</v>
      </c>
    </row>
    <row r="8891" customHeight="1" spans="1:8">
      <c r="A8891" s="15" t="s">
        <v>52</v>
      </c>
      <c r="E8891" s="47" t="s">
        <v>8977</v>
      </c>
      <c r="G8891" t="s">
        <v>44</v>
      </c>
      <c r="H8891" s="5">
        <v>2</v>
      </c>
    </row>
    <row r="8892" customHeight="1" spans="1:8">
      <c r="A8892" s="15" t="s">
        <v>52</v>
      </c>
      <c r="E8892" s="47" t="s">
        <v>8978</v>
      </c>
      <c r="G8892" t="s">
        <v>44</v>
      </c>
      <c r="H8892" s="5">
        <v>2</v>
      </c>
    </row>
    <row r="8893" customHeight="1" spans="1:8">
      <c r="A8893" s="15" t="s">
        <v>52</v>
      </c>
      <c r="E8893" s="47" t="s">
        <v>8979</v>
      </c>
      <c r="G8893" t="s">
        <v>44</v>
      </c>
      <c r="H8893" s="5">
        <v>2</v>
      </c>
    </row>
    <row r="8894" customHeight="1" spans="1:8">
      <c r="A8894" s="15" t="s">
        <v>52</v>
      </c>
      <c r="E8894" s="47" t="s">
        <v>8980</v>
      </c>
      <c r="G8894" t="s">
        <v>44</v>
      </c>
      <c r="H8894" s="5">
        <v>2</v>
      </c>
    </row>
    <row r="8895" customHeight="1" spans="1:8">
      <c r="A8895" s="15" t="s">
        <v>52</v>
      </c>
      <c r="E8895" s="47" t="s">
        <v>8981</v>
      </c>
      <c r="G8895" t="s">
        <v>44</v>
      </c>
      <c r="H8895" s="5">
        <v>2</v>
      </c>
    </row>
    <row r="8896" customHeight="1" spans="1:8">
      <c r="A8896" s="15" t="s">
        <v>52</v>
      </c>
      <c r="E8896" s="47" t="s">
        <v>8982</v>
      </c>
      <c r="G8896" t="s">
        <v>44</v>
      </c>
      <c r="H8896" s="5">
        <v>2</v>
      </c>
    </row>
    <row r="8897" customHeight="1" spans="1:8">
      <c r="A8897" s="15" t="s">
        <v>52</v>
      </c>
      <c r="E8897" s="47" t="s">
        <v>8983</v>
      </c>
      <c r="G8897" t="s">
        <v>44</v>
      </c>
      <c r="H8897" s="5">
        <v>2</v>
      </c>
    </row>
    <row r="8898" customHeight="1" spans="1:8">
      <c r="A8898" s="15" t="s">
        <v>52</v>
      </c>
      <c r="E8898" s="47" t="s">
        <v>8984</v>
      </c>
      <c r="G8898" t="s">
        <v>44</v>
      </c>
      <c r="H8898" s="5">
        <v>2</v>
      </c>
    </row>
    <row r="8899" customHeight="1" spans="1:8">
      <c r="A8899" s="15" t="s">
        <v>52</v>
      </c>
      <c r="E8899" s="47" t="s">
        <v>8985</v>
      </c>
      <c r="G8899" t="s">
        <v>44</v>
      </c>
      <c r="H8899" s="5">
        <v>2</v>
      </c>
    </row>
    <row r="8900" customHeight="1" spans="1:8">
      <c r="A8900" s="15" t="s">
        <v>52</v>
      </c>
      <c r="E8900" s="47" t="s">
        <v>8986</v>
      </c>
      <c r="G8900" t="s">
        <v>44</v>
      </c>
      <c r="H8900" s="5">
        <v>2</v>
      </c>
    </row>
    <row r="8901" customHeight="1" spans="1:8">
      <c r="A8901" s="15" t="s">
        <v>52</v>
      </c>
      <c r="E8901" s="47" t="s">
        <v>8987</v>
      </c>
      <c r="G8901" t="s">
        <v>44</v>
      </c>
      <c r="H8901" s="5">
        <v>2</v>
      </c>
    </row>
    <row r="8902" customHeight="1" spans="1:8">
      <c r="A8902" s="15" t="s">
        <v>52</v>
      </c>
      <c r="E8902" s="47" t="s">
        <v>8988</v>
      </c>
      <c r="G8902" t="s">
        <v>44</v>
      </c>
      <c r="H8902" s="5">
        <v>2</v>
      </c>
    </row>
    <row r="8903" customHeight="1" spans="1:8">
      <c r="A8903" s="15" t="s">
        <v>52</v>
      </c>
      <c r="E8903" s="47" t="s">
        <v>8989</v>
      </c>
      <c r="G8903" t="s">
        <v>44</v>
      </c>
      <c r="H8903" s="5">
        <v>2</v>
      </c>
    </row>
    <row r="8904" customHeight="1" spans="1:8">
      <c r="A8904" s="15" t="s">
        <v>52</v>
      </c>
      <c r="E8904" s="47" t="s">
        <v>8990</v>
      </c>
      <c r="G8904" t="s">
        <v>44</v>
      </c>
      <c r="H8904" s="5">
        <v>2</v>
      </c>
    </row>
    <row r="8905" customHeight="1" spans="1:8">
      <c r="A8905" s="15" t="s">
        <v>52</v>
      </c>
      <c r="E8905" s="47" t="s">
        <v>8991</v>
      </c>
      <c r="G8905" t="s">
        <v>44</v>
      </c>
      <c r="H8905" s="5">
        <v>2</v>
      </c>
    </row>
    <row r="8906" customHeight="1" spans="1:8">
      <c r="A8906" s="15" t="s">
        <v>52</v>
      </c>
      <c r="E8906" s="47" t="s">
        <v>8992</v>
      </c>
      <c r="G8906" t="s">
        <v>44</v>
      </c>
      <c r="H8906" s="5">
        <v>2</v>
      </c>
    </row>
    <row r="8907" customHeight="1" spans="1:8">
      <c r="A8907" s="15" t="s">
        <v>52</v>
      </c>
      <c r="E8907" s="47" t="s">
        <v>8993</v>
      </c>
      <c r="G8907" t="s">
        <v>44</v>
      </c>
      <c r="H8907" s="5">
        <v>2</v>
      </c>
    </row>
    <row r="8908" hidden="1" customHeight="1" spans="1:8">
      <c r="A8908" s="15" t="s">
        <v>52</v>
      </c>
      <c r="C8908" s="4" t="s">
        <v>12</v>
      </c>
      <c r="E8908" s="47" t="s">
        <v>8994</v>
      </c>
      <c r="G8908" t="s">
        <v>44</v>
      </c>
    </row>
    <row r="8909" customHeight="1" spans="1:8">
      <c r="A8909" s="15" t="s">
        <v>52</v>
      </c>
      <c r="E8909" s="47" t="s">
        <v>8995</v>
      </c>
      <c r="G8909" t="s">
        <v>44</v>
      </c>
      <c r="H8909" s="5">
        <v>2</v>
      </c>
    </row>
    <row r="8910" hidden="1" customHeight="1" spans="1:8">
      <c r="A8910" s="15" t="s">
        <v>52</v>
      </c>
      <c r="C8910" s="4" t="s">
        <v>12</v>
      </c>
      <c r="E8910" s="47" t="s">
        <v>8996</v>
      </c>
      <c r="G8910" t="s">
        <v>44</v>
      </c>
    </row>
    <row r="8911" hidden="1" customHeight="1" spans="1:8">
      <c r="A8911" s="15" t="s">
        <v>52</v>
      </c>
      <c r="C8911" s="4" t="s">
        <v>12</v>
      </c>
      <c r="E8911" s="47" t="s">
        <v>8997</v>
      </c>
      <c r="G8911" t="s">
        <v>44</v>
      </c>
    </row>
    <row r="8912" customHeight="1" spans="1:8">
      <c r="A8912" s="15" t="s">
        <v>52</v>
      </c>
      <c r="E8912" s="47" t="s">
        <v>8998</v>
      </c>
      <c r="G8912" t="s">
        <v>44</v>
      </c>
      <c r="H8912" s="5">
        <v>2</v>
      </c>
    </row>
    <row r="8913" customHeight="1" spans="1:8">
      <c r="A8913" s="15" t="s">
        <v>52</v>
      </c>
      <c r="E8913" s="47" t="s">
        <v>8999</v>
      </c>
      <c r="G8913" t="s">
        <v>44</v>
      </c>
      <c r="H8913" s="5">
        <v>2</v>
      </c>
    </row>
    <row r="8914" customHeight="1" spans="1:8">
      <c r="A8914" s="15" t="s">
        <v>52</v>
      </c>
      <c r="E8914" s="47" t="s">
        <v>9000</v>
      </c>
      <c r="G8914" t="s">
        <v>44</v>
      </c>
      <c r="H8914" s="5">
        <v>2</v>
      </c>
    </row>
    <row r="8915" customHeight="1" spans="1:8">
      <c r="A8915" s="15" t="s">
        <v>52</v>
      </c>
      <c r="E8915" s="47" t="s">
        <v>9001</v>
      </c>
      <c r="G8915" t="s">
        <v>44</v>
      </c>
      <c r="H8915" s="5">
        <v>2</v>
      </c>
    </row>
    <row r="8916" customHeight="1" spans="1:8">
      <c r="A8916" s="15" t="s">
        <v>52</v>
      </c>
      <c r="E8916" s="47" t="s">
        <v>9002</v>
      </c>
      <c r="G8916" t="s">
        <v>44</v>
      </c>
      <c r="H8916" s="5">
        <v>2</v>
      </c>
    </row>
    <row r="8917" customHeight="1" spans="1:8">
      <c r="A8917" s="15" t="s">
        <v>52</v>
      </c>
      <c r="E8917" s="47" t="s">
        <v>9003</v>
      </c>
      <c r="G8917" t="s">
        <v>44</v>
      </c>
      <c r="H8917" s="5">
        <v>2</v>
      </c>
    </row>
    <row r="8918" customHeight="1" spans="1:8">
      <c r="A8918" s="15" t="s">
        <v>52</v>
      </c>
      <c r="E8918" s="47" t="s">
        <v>9004</v>
      </c>
      <c r="G8918" t="s">
        <v>44</v>
      </c>
      <c r="H8918" s="5">
        <v>2</v>
      </c>
    </row>
    <row r="8919" customHeight="1" spans="1:8">
      <c r="A8919" s="15" t="s">
        <v>52</v>
      </c>
      <c r="E8919" s="47" t="s">
        <v>9005</v>
      </c>
      <c r="G8919" t="s">
        <v>44</v>
      </c>
      <c r="H8919" s="5">
        <v>2</v>
      </c>
    </row>
    <row r="8920" customHeight="1" spans="1:8">
      <c r="A8920" s="15" t="s">
        <v>52</v>
      </c>
      <c r="E8920" s="47" t="s">
        <v>9006</v>
      </c>
      <c r="G8920" t="s">
        <v>44</v>
      </c>
      <c r="H8920" s="5">
        <v>2</v>
      </c>
    </row>
    <row r="8921" customHeight="1" spans="1:8">
      <c r="A8921" s="15" t="s">
        <v>52</v>
      </c>
      <c r="E8921" s="47" t="s">
        <v>9007</v>
      </c>
      <c r="G8921" t="s">
        <v>44</v>
      </c>
      <c r="H8921" s="5">
        <v>2</v>
      </c>
    </row>
    <row r="8922" customHeight="1" spans="1:8">
      <c r="A8922" s="15" t="s">
        <v>52</v>
      </c>
      <c r="E8922" s="47" t="s">
        <v>9008</v>
      </c>
      <c r="G8922" t="s">
        <v>44</v>
      </c>
      <c r="H8922" s="5">
        <v>2</v>
      </c>
    </row>
    <row r="8923" customHeight="1" spans="1:8">
      <c r="A8923" s="15" t="s">
        <v>52</v>
      </c>
      <c r="E8923" s="47" t="s">
        <v>9009</v>
      </c>
      <c r="G8923" t="s">
        <v>44</v>
      </c>
      <c r="H8923" s="5">
        <v>2</v>
      </c>
    </row>
    <row r="8924" customHeight="1" spans="1:8">
      <c r="A8924" s="15" t="s">
        <v>52</v>
      </c>
      <c r="E8924" s="47" t="s">
        <v>9010</v>
      </c>
      <c r="G8924" t="s">
        <v>44</v>
      </c>
      <c r="H8924" s="5">
        <v>2</v>
      </c>
    </row>
    <row r="8925" customHeight="1" spans="1:8">
      <c r="A8925" s="15" t="s">
        <v>52</v>
      </c>
      <c r="E8925" s="47" t="s">
        <v>9011</v>
      </c>
      <c r="G8925" t="s">
        <v>44</v>
      </c>
      <c r="H8925" s="5">
        <v>2</v>
      </c>
    </row>
    <row r="8926" customHeight="1" spans="1:8">
      <c r="A8926" s="15" t="s">
        <v>52</v>
      </c>
      <c r="E8926" s="47" t="s">
        <v>9012</v>
      </c>
      <c r="G8926" t="s">
        <v>44</v>
      </c>
      <c r="H8926" s="5">
        <v>2</v>
      </c>
    </row>
    <row r="8927" customHeight="1" spans="1:8">
      <c r="A8927" s="15" t="s">
        <v>52</v>
      </c>
      <c r="E8927" s="47" t="s">
        <v>9013</v>
      </c>
      <c r="G8927" t="s">
        <v>44</v>
      </c>
      <c r="H8927" s="5">
        <v>2</v>
      </c>
    </row>
    <row r="8928" customHeight="1" spans="1:8">
      <c r="A8928" s="15" t="s">
        <v>52</v>
      </c>
      <c r="E8928" s="47" t="s">
        <v>9014</v>
      </c>
      <c r="G8928" t="s">
        <v>44</v>
      </c>
      <c r="H8928" s="5">
        <v>2</v>
      </c>
    </row>
    <row r="8929" customHeight="1" spans="1:8">
      <c r="A8929" s="15" t="s">
        <v>52</v>
      </c>
      <c r="E8929" s="47" t="s">
        <v>9015</v>
      </c>
      <c r="G8929" t="s">
        <v>44</v>
      </c>
      <c r="H8929" s="5">
        <v>2</v>
      </c>
    </row>
    <row r="8930" customHeight="1" spans="1:8">
      <c r="A8930" s="15" t="s">
        <v>52</v>
      </c>
      <c r="E8930" s="47" t="s">
        <v>9016</v>
      </c>
      <c r="G8930" t="s">
        <v>44</v>
      </c>
      <c r="H8930" s="5">
        <v>2</v>
      </c>
    </row>
    <row r="8931" customHeight="1" spans="1:8">
      <c r="A8931" s="15" t="s">
        <v>52</v>
      </c>
      <c r="E8931" s="47" t="s">
        <v>9017</v>
      </c>
      <c r="G8931" t="s">
        <v>44</v>
      </c>
      <c r="H8931" s="5">
        <v>2</v>
      </c>
    </row>
    <row r="8932" customHeight="1" spans="1:8">
      <c r="A8932" s="15" t="s">
        <v>52</v>
      </c>
      <c r="E8932" s="47" t="s">
        <v>9018</v>
      </c>
      <c r="G8932" t="s">
        <v>44</v>
      </c>
      <c r="H8932" s="5">
        <v>2</v>
      </c>
    </row>
    <row r="8933" customHeight="1" spans="1:8">
      <c r="A8933" s="15" t="s">
        <v>52</v>
      </c>
      <c r="E8933" s="47" t="s">
        <v>9019</v>
      </c>
      <c r="G8933" t="s">
        <v>44</v>
      </c>
      <c r="H8933" s="5">
        <v>2</v>
      </c>
    </row>
    <row r="8934" customHeight="1" spans="1:8">
      <c r="A8934" s="15" t="s">
        <v>52</v>
      </c>
      <c r="E8934" s="47" t="s">
        <v>9020</v>
      </c>
      <c r="G8934" t="s">
        <v>44</v>
      </c>
      <c r="H8934" s="5">
        <v>2</v>
      </c>
    </row>
    <row r="8935" customHeight="1" spans="1:8">
      <c r="A8935" s="15" t="s">
        <v>52</v>
      </c>
      <c r="E8935" s="47" t="s">
        <v>9021</v>
      </c>
      <c r="G8935" t="s">
        <v>44</v>
      </c>
      <c r="H8935" s="5">
        <v>2</v>
      </c>
    </row>
    <row r="8936" customHeight="1" spans="1:8">
      <c r="A8936" s="15" t="s">
        <v>52</v>
      </c>
      <c r="E8936" s="47" t="s">
        <v>9022</v>
      </c>
      <c r="G8936" t="s">
        <v>44</v>
      </c>
      <c r="H8936" s="5">
        <v>2</v>
      </c>
    </row>
    <row r="8937" customHeight="1" spans="1:8">
      <c r="A8937" s="15" t="s">
        <v>52</v>
      </c>
      <c r="E8937" s="47" t="s">
        <v>9023</v>
      </c>
      <c r="G8937" t="s">
        <v>44</v>
      </c>
      <c r="H8937" s="5">
        <v>2</v>
      </c>
    </row>
    <row r="8938" customHeight="1" spans="1:8">
      <c r="A8938" s="15" t="s">
        <v>52</v>
      </c>
      <c r="E8938" s="47" t="s">
        <v>9024</v>
      </c>
      <c r="G8938" t="s">
        <v>44</v>
      </c>
      <c r="H8938" s="5">
        <v>2</v>
      </c>
    </row>
    <row r="8939" customHeight="1" spans="1:8">
      <c r="A8939" s="15" t="s">
        <v>52</v>
      </c>
      <c r="E8939" s="47" t="s">
        <v>9025</v>
      </c>
      <c r="G8939" t="s">
        <v>44</v>
      </c>
      <c r="H8939" s="5">
        <v>2</v>
      </c>
    </row>
    <row r="8940" customHeight="1" spans="1:8">
      <c r="A8940" s="15" t="s">
        <v>52</v>
      </c>
      <c r="E8940" s="47" t="s">
        <v>9026</v>
      </c>
      <c r="G8940" t="s">
        <v>44</v>
      </c>
      <c r="H8940" s="5">
        <v>2</v>
      </c>
    </row>
    <row r="8941" customHeight="1" spans="1:8">
      <c r="A8941" s="15" t="s">
        <v>52</v>
      </c>
      <c r="E8941" s="47" t="s">
        <v>9027</v>
      </c>
      <c r="G8941" t="s">
        <v>44</v>
      </c>
      <c r="H8941" s="5">
        <v>2</v>
      </c>
    </row>
    <row r="8942" customHeight="1" spans="1:8">
      <c r="A8942" s="15" t="s">
        <v>52</v>
      </c>
      <c r="E8942" s="47" t="s">
        <v>9028</v>
      </c>
      <c r="G8942" t="s">
        <v>44</v>
      </c>
      <c r="H8942" s="5">
        <v>2</v>
      </c>
    </row>
    <row r="8943" customHeight="1" spans="1:8">
      <c r="A8943" s="15" t="s">
        <v>52</v>
      </c>
      <c r="E8943" s="47" t="s">
        <v>9029</v>
      </c>
      <c r="G8943" t="s">
        <v>44</v>
      </c>
      <c r="H8943" s="5">
        <v>2</v>
      </c>
    </row>
    <row r="8944" customHeight="1" spans="1:8">
      <c r="A8944" s="15" t="s">
        <v>52</v>
      </c>
      <c r="E8944" s="47" t="s">
        <v>9030</v>
      </c>
      <c r="G8944" t="s">
        <v>44</v>
      </c>
      <c r="H8944" s="5">
        <v>2</v>
      </c>
    </row>
    <row r="8945" customHeight="1" spans="1:8">
      <c r="A8945" s="15" t="s">
        <v>52</v>
      </c>
      <c r="E8945" s="47" t="s">
        <v>9031</v>
      </c>
      <c r="G8945" t="s">
        <v>44</v>
      </c>
      <c r="H8945" s="5">
        <v>2</v>
      </c>
    </row>
    <row r="8946" customHeight="1" spans="1:8">
      <c r="A8946" s="15" t="s">
        <v>52</v>
      </c>
      <c r="E8946" s="47" t="s">
        <v>9032</v>
      </c>
      <c r="G8946" t="s">
        <v>44</v>
      </c>
      <c r="H8946" s="5">
        <v>2</v>
      </c>
    </row>
    <row r="8947" customHeight="1" spans="1:8">
      <c r="A8947" s="15" t="s">
        <v>52</v>
      </c>
      <c r="E8947" s="47" t="s">
        <v>9033</v>
      </c>
      <c r="G8947" t="s">
        <v>44</v>
      </c>
      <c r="H8947" s="5">
        <v>2</v>
      </c>
    </row>
    <row r="8948" customHeight="1" spans="1:8">
      <c r="A8948" s="15" t="s">
        <v>52</v>
      </c>
      <c r="E8948" s="47" t="s">
        <v>9034</v>
      </c>
      <c r="G8948" t="s">
        <v>44</v>
      </c>
      <c r="H8948" s="5">
        <v>2</v>
      </c>
    </row>
    <row r="8949" customHeight="1" spans="1:8">
      <c r="A8949" s="15" t="s">
        <v>52</v>
      </c>
      <c r="E8949" s="47" t="s">
        <v>9035</v>
      </c>
      <c r="G8949" t="s">
        <v>44</v>
      </c>
      <c r="H8949" s="5">
        <v>2</v>
      </c>
    </row>
    <row r="8950" customHeight="1" spans="1:8">
      <c r="A8950" s="15" t="s">
        <v>52</v>
      </c>
      <c r="E8950" s="47" t="s">
        <v>9036</v>
      </c>
      <c r="G8950" t="s">
        <v>44</v>
      </c>
      <c r="H8950" s="5">
        <v>2</v>
      </c>
    </row>
    <row r="8951" customHeight="1" spans="1:8">
      <c r="A8951" s="15" t="s">
        <v>52</v>
      </c>
      <c r="E8951" s="47" t="s">
        <v>9037</v>
      </c>
      <c r="G8951" t="s">
        <v>44</v>
      </c>
      <c r="H8951" s="5">
        <v>2</v>
      </c>
    </row>
    <row r="8952" customHeight="1" spans="1:8">
      <c r="A8952" s="15" t="s">
        <v>52</v>
      </c>
      <c r="E8952" s="47" t="s">
        <v>9038</v>
      </c>
      <c r="G8952" t="s">
        <v>44</v>
      </c>
      <c r="H8952" s="5">
        <v>2</v>
      </c>
    </row>
    <row r="8953" customHeight="1" spans="1:8">
      <c r="A8953" s="15" t="s">
        <v>52</v>
      </c>
      <c r="E8953" s="47" t="s">
        <v>9039</v>
      </c>
      <c r="G8953" t="s">
        <v>44</v>
      </c>
      <c r="H8953" s="5">
        <v>2</v>
      </c>
    </row>
    <row r="8954" hidden="1" customHeight="1" spans="1:8">
      <c r="A8954" s="15" t="s">
        <v>11</v>
      </c>
      <c r="C8954" s="4" t="s">
        <v>12</v>
      </c>
      <c r="E8954" s="26" t="s">
        <v>9040</v>
      </c>
      <c r="G8954" t="s">
        <v>44</v>
      </c>
    </row>
    <row r="8955" hidden="1" customHeight="1" spans="1:8">
      <c r="A8955" s="15" t="s">
        <v>11</v>
      </c>
      <c r="C8955" s="4" t="s">
        <v>12</v>
      </c>
      <c r="E8955" s="26" t="s">
        <v>9041</v>
      </c>
      <c r="G8955" t="s">
        <v>44</v>
      </c>
    </row>
    <row r="8956" hidden="1" customHeight="1" spans="1:8">
      <c r="A8956" s="15" t="s">
        <v>11</v>
      </c>
      <c r="C8956" s="4" t="s">
        <v>12</v>
      </c>
      <c r="E8956" s="26" t="s">
        <v>9042</v>
      </c>
      <c r="G8956" t="s">
        <v>44</v>
      </c>
    </row>
    <row r="8957" hidden="1" customHeight="1" spans="1:8">
      <c r="A8957" s="15" t="s">
        <v>11</v>
      </c>
      <c r="C8957" s="4" t="s">
        <v>12</v>
      </c>
      <c r="E8957" s="26" t="s">
        <v>9043</v>
      </c>
      <c r="G8957" t="s">
        <v>44</v>
      </c>
    </row>
    <row r="8958" hidden="1" customHeight="1" spans="1:8">
      <c r="A8958" s="15" t="s">
        <v>45</v>
      </c>
      <c r="C8958" s="4" t="s">
        <v>873</v>
      </c>
      <c r="E8958" s="66" t="s">
        <v>9044</v>
      </c>
      <c r="G8958" t="s">
        <v>44</v>
      </c>
      <c r="H8958" s="5">
        <v>1</v>
      </c>
    </row>
    <row r="8959" hidden="1" customHeight="1" spans="1:8">
      <c r="A8959" s="15" t="s">
        <v>45</v>
      </c>
      <c r="C8959" s="4" t="s">
        <v>873</v>
      </c>
      <c r="E8959" s="66" t="s">
        <v>9045</v>
      </c>
      <c r="G8959" t="s">
        <v>44</v>
      </c>
    </row>
    <row r="8960" hidden="1" customHeight="1" spans="1:8">
      <c r="A8960" s="15" t="s">
        <v>45</v>
      </c>
      <c r="C8960" s="4" t="s">
        <v>873</v>
      </c>
      <c r="E8960" s="47" t="s">
        <v>9046</v>
      </c>
      <c r="G8960" t="s">
        <v>44</v>
      </c>
    </row>
    <row r="8961" hidden="1" customHeight="1" spans="1:7">
      <c r="A8961" s="15" t="s">
        <v>45</v>
      </c>
      <c r="C8961" s="4" t="s">
        <v>873</v>
      </c>
      <c r="E8961" s="47" t="s">
        <v>9047</v>
      </c>
      <c r="G8961" t="s">
        <v>44</v>
      </c>
    </row>
    <row r="8962" hidden="1" customHeight="1" spans="1:7">
      <c r="A8962" s="15" t="s">
        <v>45</v>
      </c>
      <c r="C8962" s="4" t="s">
        <v>873</v>
      </c>
      <c r="E8962" s="47" t="s">
        <v>9048</v>
      </c>
      <c r="G8962" t="s">
        <v>44</v>
      </c>
    </row>
    <row r="8963" hidden="1" customHeight="1" spans="1:7">
      <c r="A8963" s="15" t="s">
        <v>45</v>
      </c>
      <c r="C8963" s="4" t="s">
        <v>873</v>
      </c>
      <c r="E8963" s="47" t="s">
        <v>9049</v>
      </c>
      <c r="G8963" t="s">
        <v>44</v>
      </c>
    </row>
    <row r="8964" hidden="1" customHeight="1" spans="1:7">
      <c r="A8964" s="15" t="s">
        <v>45</v>
      </c>
      <c r="C8964" s="4" t="s">
        <v>873</v>
      </c>
      <c r="E8964" s="47" t="s">
        <v>9050</v>
      </c>
      <c r="G8964" t="s">
        <v>44</v>
      </c>
    </row>
    <row r="8965" hidden="1" customHeight="1" spans="1:7">
      <c r="A8965" s="15" t="s">
        <v>45</v>
      </c>
      <c r="C8965" s="4" t="s">
        <v>873</v>
      </c>
      <c r="E8965" s="47" t="s">
        <v>9051</v>
      </c>
      <c r="G8965" t="s">
        <v>44</v>
      </c>
    </row>
    <row r="8966" hidden="1" customHeight="1" spans="1:7">
      <c r="A8966" s="15" t="s">
        <v>45</v>
      </c>
      <c r="C8966" s="4" t="s">
        <v>873</v>
      </c>
      <c r="E8966" s="47" t="s">
        <v>9052</v>
      </c>
      <c r="G8966" t="s">
        <v>44</v>
      </c>
    </row>
    <row r="8967" hidden="1" customHeight="1" spans="1:7">
      <c r="A8967" s="15" t="s">
        <v>45</v>
      </c>
      <c r="C8967" s="4" t="s">
        <v>873</v>
      </c>
      <c r="E8967" s="47" t="s">
        <v>9053</v>
      </c>
      <c r="G8967" t="s">
        <v>44</v>
      </c>
    </row>
    <row r="8968" hidden="1" customHeight="1" spans="1:7">
      <c r="A8968" s="15" t="s">
        <v>45</v>
      </c>
      <c r="C8968" s="4" t="s">
        <v>873</v>
      </c>
      <c r="E8968" s="47" t="s">
        <v>9054</v>
      </c>
      <c r="G8968" t="s">
        <v>44</v>
      </c>
    </row>
    <row r="8969" hidden="1" customHeight="1" spans="1:7">
      <c r="A8969" s="15" t="s">
        <v>45</v>
      </c>
      <c r="C8969" s="4" t="s">
        <v>873</v>
      </c>
      <c r="E8969" s="47" t="s">
        <v>9055</v>
      </c>
      <c r="G8969" t="s">
        <v>44</v>
      </c>
    </row>
    <row r="8970" hidden="1" customHeight="1" spans="1:7">
      <c r="A8970" s="15" t="s">
        <v>45</v>
      </c>
      <c r="C8970" s="4" t="s">
        <v>873</v>
      </c>
      <c r="E8970" s="47" t="s">
        <v>9056</v>
      </c>
      <c r="G8970" t="s">
        <v>44</v>
      </c>
    </row>
    <row r="8971" hidden="1" customHeight="1" spans="1:7">
      <c r="A8971" s="15" t="s">
        <v>45</v>
      </c>
      <c r="C8971" s="4" t="s">
        <v>873</v>
      </c>
      <c r="E8971" s="47" t="s">
        <v>9057</v>
      </c>
      <c r="G8971" t="s">
        <v>44</v>
      </c>
    </row>
    <row r="8972" hidden="1" customHeight="1" spans="1:7">
      <c r="A8972" s="15" t="s">
        <v>45</v>
      </c>
      <c r="C8972" s="4" t="s">
        <v>873</v>
      </c>
      <c r="E8972" s="47" t="s">
        <v>9058</v>
      </c>
      <c r="G8972" t="s">
        <v>44</v>
      </c>
    </row>
    <row r="8973" hidden="1" customHeight="1" spans="1:7">
      <c r="A8973" s="15" t="s">
        <v>45</v>
      </c>
      <c r="C8973" s="4" t="s">
        <v>873</v>
      </c>
      <c r="E8973" s="47" t="s">
        <v>9059</v>
      </c>
      <c r="G8973" t="s">
        <v>44</v>
      </c>
    </row>
    <row r="8974" hidden="1" customHeight="1" spans="1:7">
      <c r="A8974" s="15" t="s">
        <v>45</v>
      </c>
      <c r="C8974" s="4" t="s">
        <v>873</v>
      </c>
      <c r="E8974" s="47" t="s">
        <v>9060</v>
      </c>
      <c r="G8974" t="s">
        <v>44</v>
      </c>
    </row>
    <row r="8975" hidden="1" customHeight="1" spans="1:7">
      <c r="A8975" s="15" t="s">
        <v>45</v>
      </c>
      <c r="C8975" s="4" t="s">
        <v>873</v>
      </c>
      <c r="E8975" s="47" t="s">
        <v>9061</v>
      </c>
      <c r="G8975" t="s">
        <v>44</v>
      </c>
    </row>
    <row r="8976" hidden="1" customHeight="1" spans="1:7">
      <c r="A8976" s="15" t="s">
        <v>45</v>
      </c>
      <c r="C8976" s="4" t="s">
        <v>873</v>
      </c>
      <c r="E8976" s="47" t="s">
        <v>9062</v>
      </c>
      <c r="G8976" t="s">
        <v>44</v>
      </c>
    </row>
    <row r="8977" hidden="1" customHeight="1" spans="1:8">
      <c r="A8977" s="15" t="s">
        <v>45</v>
      </c>
      <c r="C8977" s="4" t="s">
        <v>873</v>
      </c>
      <c r="E8977" s="47" t="s">
        <v>9063</v>
      </c>
      <c r="G8977" t="s">
        <v>44</v>
      </c>
    </row>
    <row r="8978" hidden="1" customHeight="1" spans="1:8">
      <c r="A8978" s="15" t="s">
        <v>45</v>
      </c>
      <c r="C8978" s="4" t="s">
        <v>873</v>
      </c>
      <c r="E8978" s="47" t="s">
        <v>9064</v>
      </c>
      <c r="G8978" t="s">
        <v>44</v>
      </c>
    </row>
    <row r="8979" hidden="1" customHeight="1" spans="1:8">
      <c r="A8979" s="15" t="s">
        <v>45</v>
      </c>
      <c r="C8979" s="4" t="s">
        <v>873</v>
      </c>
      <c r="E8979" s="47" t="s">
        <v>9065</v>
      </c>
      <c r="G8979" t="s">
        <v>44</v>
      </c>
    </row>
    <row r="8980" hidden="1" customHeight="1" spans="1:8">
      <c r="A8980" s="15" t="s">
        <v>45</v>
      </c>
      <c r="C8980" s="4" t="s">
        <v>873</v>
      </c>
      <c r="E8980" s="47" t="s">
        <v>9066</v>
      </c>
      <c r="G8980" t="s">
        <v>44</v>
      </c>
    </row>
    <row r="8981" hidden="1" customHeight="1" spans="1:8">
      <c r="A8981" s="15" t="s">
        <v>45</v>
      </c>
      <c r="C8981" s="4" t="s">
        <v>873</v>
      </c>
      <c r="E8981" s="47" t="s">
        <v>9067</v>
      </c>
      <c r="G8981" t="s">
        <v>44</v>
      </c>
    </row>
    <row r="8982" customHeight="1" spans="1:8">
      <c r="A8982" s="15" t="s">
        <v>11</v>
      </c>
      <c r="E8982" s="26" t="s">
        <v>9068</v>
      </c>
      <c r="G8982" t="s">
        <v>44</v>
      </c>
      <c r="H8982" s="5">
        <v>1</v>
      </c>
    </row>
    <row r="8983" customHeight="1" spans="1:8">
      <c r="A8983" s="15" t="s">
        <v>11</v>
      </c>
      <c r="E8983" s="26" t="s">
        <v>9069</v>
      </c>
      <c r="G8983" t="s">
        <v>44</v>
      </c>
      <c r="H8983" s="5">
        <v>1</v>
      </c>
    </row>
    <row r="8984" customHeight="1" spans="1:8">
      <c r="A8984" s="15" t="s">
        <v>11</v>
      </c>
      <c r="E8984" s="26" t="s">
        <v>9070</v>
      </c>
      <c r="G8984" t="s">
        <v>44</v>
      </c>
      <c r="H8984" s="5">
        <v>1</v>
      </c>
    </row>
    <row r="8985" customHeight="1" spans="1:8">
      <c r="A8985" s="15" t="s">
        <v>11</v>
      </c>
      <c r="E8985" s="26" t="s">
        <v>9071</v>
      </c>
      <c r="G8985" t="s">
        <v>44</v>
      </c>
      <c r="H8985" s="5">
        <v>1</v>
      </c>
    </row>
    <row r="8986" customHeight="1" spans="1:8">
      <c r="A8986" s="15" t="s">
        <v>11</v>
      </c>
      <c r="E8986" s="26" t="s">
        <v>9072</v>
      </c>
      <c r="G8986" t="s">
        <v>44</v>
      </c>
      <c r="H8986" s="5">
        <v>1</v>
      </c>
    </row>
    <row r="8987" customHeight="1" spans="1:8">
      <c r="A8987" s="15" t="s">
        <v>11</v>
      </c>
      <c r="E8987" s="26" t="s">
        <v>9073</v>
      </c>
      <c r="G8987" t="s">
        <v>44</v>
      </c>
      <c r="H8987" s="5">
        <v>1</v>
      </c>
    </row>
    <row r="8988" customHeight="1" spans="1:8">
      <c r="A8988" s="15" t="s">
        <v>11</v>
      </c>
      <c r="E8988" s="26" t="s">
        <v>9074</v>
      </c>
      <c r="G8988" t="s">
        <v>44</v>
      </c>
      <c r="H8988" s="5">
        <v>1</v>
      </c>
    </row>
    <row r="8989" customHeight="1" spans="1:8">
      <c r="A8989" s="15" t="s">
        <v>11</v>
      </c>
      <c r="E8989" s="26" t="s">
        <v>9075</v>
      </c>
      <c r="G8989" t="s">
        <v>44</v>
      </c>
      <c r="H8989" s="5">
        <v>1</v>
      </c>
    </row>
    <row r="8990" customHeight="1" spans="1:8">
      <c r="A8990" s="15" t="s">
        <v>11</v>
      </c>
      <c r="E8990" s="26" t="s">
        <v>9076</v>
      </c>
      <c r="G8990" t="s">
        <v>44</v>
      </c>
      <c r="H8990" s="5">
        <v>1</v>
      </c>
    </row>
    <row r="8991" customHeight="1" spans="1:8">
      <c r="A8991" s="15" t="s">
        <v>11</v>
      </c>
      <c r="E8991" s="26" t="s">
        <v>9077</v>
      </c>
      <c r="G8991" t="s">
        <v>44</v>
      </c>
      <c r="H8991" s="5">
        <v>1</v>
      </c>
    </row>
    <row r="8992" customHeight="1" spans="1:8">
      <c r="A8992" s="15" t="s">
        <v>11</v>
      </c>
      <c r="E8992" s="26" t="s">
        <v>9078</v>
      </c>
      <c r="G8992" t="s">
        <v>44</v>
      </c>
      <c r="H8992" s="5">
        <v>1</v>
      </c>
    </row>
    <row r="8993" customHeight="1" spans="1:8">
      <c r="A8993" s="15" t="s">
        <v>11</v>
      </c>
      <c r="E8993" s="26" t="s">
        <v>9079</v>
      </c>
      <c r="G8993" t="s">
        <v>44</v>
      </c>
      <c r="H8993" s="5">
        <v>1</v>
      </c>
    </row>
    <row r="8994" customHeight="1" spans="1:8">
      <c r="A8994" s="15" t="s">
        <v>11</v>
      </c>
      <c r="E8994" s="26" t="s">
        <v>9080</v>
      </c>
      <c r="G8994" t="s">
        <v>44</v>
      </c>
      <c r="H8994" s="5">
        <v>1</v>
      </c>
    </row>
    <row r="8995" customHeight="1" spans="1:8">
      <c r="A8995" s="15" t="s">
        <v>11</v>
      </c>
      <c r="E8995" s="26" t="s">
        <v>9081</v>
      </c>
      <c r="G8995" t="s">
        <v>44</v>
      </c>
      <c r="H8995" s="5">
        <v>1</v>
      </c>
    </row>
    <row r="8996" customHeight="1" spans="1:8">
      <c r="A8996" s="15" t="s">
        <v>11</v>
      </c>
      <c r="E8996" s="26" t="s">
        <v>9082</v>
      </c>
      <c r="G8996" t="s">
        <v>44</v>
      </c>
      <c r="H8996" s="5">
        <v>1</v>
      </c>
    </row>
    <row r="8997" customHeight="1" spans="1:8">
      <c r="A8997" s="15" t="s">
        <v>11</v>
      </c>
      <c r="E8997" s="26" t="s">
        <v>9083</v>
      </c>
      <c r="G8997" t="s">
        <v>44</v>
      </c>
      <c r="H8997" s="5">
        <v>1</v>
      </c>
    </row>
    <row r="8998" customHeight="1" spans="1:8">
      <c r="A8998" s="15" t="s">
        <v>11</v>
      </c>
      <c r="E8998" s="26" t="s">
        <v>9084</v>
      </c>
      <c r="G8998" t="s">
        <v>44</v>
      </c>
      <c r="H8998" s="5">
        <v>1</v>
      </c>
    </row>
    <row r="8999" customHeight="1" spans="1:8">
      <c r="A8999" s="15" t="s">
        <v>11</v>
      </c>
      <c r="E8999" s="26" t="s">
        <v>9085</v>
      </c>
      <c r="G8999" t="s">
        <v>44</v>
      </c>
      <c r="H8999" s="5">
        <v>1</v>
      </c>
    </row>
    <row r="9000" customHeight="1" spans="1:8">
      <c r="A9000" s="15" t="s">
        <v>11</v>
      </c>
      <c r="E9000" s="26" t="s">
        <v>9086</v>
      </c>
      <c r="G9000" t="s">
        <v>44</v>
      </c>
      <c r="H9000" s="5">
        <v>1</v>
      </c>
    </row>
    <row r="9001" customHeight="1" spans="1:8">
      <c r="A9001" s="15" t="s">
        <v>11</v>
      </c>
      <c r="E9001" s="26" t="s">
        <v>9087</v>
      </c>
      <c r="G9001" t="s">
        <v>44</v>
      </c>
      <c r="H9001" s="5">
        <v>1</v>
      </c>
    </row>
    <row r="9002" customHeight="1" spans="1:8">
      <c r="A9002" s="15" t="s">
        <v>11</v>
      </c>
      <c r="E9002" s="26" t="s">
        <v>9088</v>
      </c>
      <c r="G9002" t="s">
        <v>44</v>
      </c>
      <c r="H9002" s="5">
        <v>1</v>
      </c>
    </row>
    <row r="9003" customHeight="1" spans="1:8">
      <c r="A9003" s="15" t="s">
        <v>11</v>
      </c>
      <c r="E9003" s="26" t="s">
        <v>9089</v>
      </c>
      <c r="G9003" t="s">
        <v>44</v>
      </c>
      <c r="H9003" s="5">
        <v>1</v>
      </c>
    </row>
    <row r="9004" customHeight="1" spans="1:8">
      <c r="A9004" s="15" t="s">
        <v>11</v>
      </c>
      <c r="E9004" s="26" t="s">
        <v>9090</v>
      </c>
      <c r="G9004" t="s">
        <v>44</v>
      </c>
      <c r="H9004" s="5">
        <v>1</v>
      </c>
    </row>
    <row r="9005" customHeight="1" spans="1:8">
      <c r="A9005" s="15" t="s">
        <v>11</v>
      </c>
      <c r="E9005" s="26" t="s">
        <v>9091</v>
      </c>
      <c r="G9005" t="s">
        <v>44</v>
      </c>
      <c r="H9005" s="5">
        <v>1</v>
      </c>
    </row>
    <row r="9006" customHeight="1" spans="1:8">
      <c r="A9006" s="15" t="s">
        <v>11</v>
      </c>
      <c r="E9006" s="26" t="s">
        <v>9092</v>
      </c>
      <c r="G9006" t="s">
        <v>44</v>
      </c>
      <c r="H9006" s="5">
        <v>1</v>
      </c>
    </row>
    <row r="9007" customHeight="1" spans="1:8">
      <c r="A9007" s="15" t="s">
        <v>11</v>
      </c>
      <c r="E9007" s="26" t="s">
        <v>9093</v>
      </c>
      <c r="G9007" t="s">
        <v>44</v>
      </c>
      <c r="H9007" s="5">
        <v>1</v>
      </c>
    </row>
    <row r="9008" customHeight="1" spans="1:8">
      <c r="A9008" s="15" t="s">
        <v>11</v>
      </c>
      <c r="E9008" s="26" t="s">
        <v>9094</v>
      </c>
      <c r="G9008" t="s">
        <v>44</v>
      </c>
      <c r="H9008" s="5">
        <v>1</v>
      </c>
    </row>
    <row r="9009" customHeight="1" spans="1:8">
      <c r="A9009" s="15" t="s">
        <v>11</v>
      </c>
      <c r="E9009" s="26" t="s">
        <v>9095</v>
      </c>
      <c r="G9009" t="s">
        <v>44</v>
      </c>
      <c r="H9009" s="5">
        <v>1</v>
      </c>
    </row>
    <row r="9010" customHeight="1" spans="1:8">
      <c r="A9010" s="15" t="s">
        <v>11</v>
      </c>
      <c r="E9010" s="26" t="s">
        <v>9096</v>
      </c>
      <c r="G9010" t="s">
        <v>44</v>
      </c>
      <c r="H9010" s="5">
        <v>1</v>
      </c>
    </row>
    <row r="9011" customHeight="1" spans="1:8">
      <c r="A9011" s="15" t="s">
        <v>11</v>
      </c>
      <c r="E9011" s="26" t="s">
        <v>9097</v>
      </c>
      <c r="G9011" t="s">
        <v>44</v>
      </c>
      <c r="H9011" s="5">
        <v>1</v>
      </c>
    </row>
    <row r="9012" customHeight="1" spans="1:8">
      <c r="A9012" s="15" t="s">
        <v>11</v>
      </c>
      <c r="E9012" s="26" t="s">
        <v>9098</v>
      </c>
      <c r="G9012" t="s">
        <v>44</v>
      </c>
      <c r="H9012" s="5">
        <v>1</v>
      </c>
    </row>
    <row r="9013" customHeight="1" spans="1:8">
      <c r="A9013" s="15" t="s">
        <v>11</v>
      </c>
      <c r="E9013" s="26" t="s">
        <v>9099</v>
      </c>
      <c r="G9013" t="s">
        <v>44</v>
      </c>
      <c r="H9013" s="5">
        <v>1</v>
      </c>
    </row>
    <row r="9014" customHeight="1" spans="1:8">
      <c r="A9014" s="15" t="s">
        <v>11</v>
      </c>
      <c r="E9014" s="26" t="s">
        <v>9100</v>
      </c>
      <c r="G9014" t="s">
        <v>44</v>
      </c>
      <c r="H9014" s="5">
        <v>1</v>
      </c>
    </row>
    <row r="9015" customHeight="1" spans="1:8">
      <c r="A9015" s="15" t="s">
        <v>11</v>
      </c>
      <c r="E9015" s="26" t="s">
        <v>9101</v>
      </c>
      <c r="G9015" t="s">
        <v>44</v>
      </c>
      <c r="H9015" s="5">
        <v>1</v>
      </c>
    </row>
    <row r="9016" customHeight="1" spans="1:8">
      <c r="A9016" s="15" t="s">
        <v>11</v>
      </c>
      <c r="E9016" s="26" t="s">
        <v>9102</v>
      </c>
      <c r="G9016" t="s">
        <v>44</v>
      </c>
      <c r="H9016" s="5">
        <v>1</v>
      </c>
    </row>
    <row r="9017" customHeight="1" spans="1:8">
      <c r="A9017" s="15" t="s">
        <v>11</v>
      </c>
      <c r="E9017" s="26" t="s">
        <v>9103</v>
      </c>
      <c r="G9017" t="s">
        <v>44</v>
      </c>
      <c r="H9017" s="5">
        <v>1</v>
      </c>
    </row>
    <row r="9018" customHeight="1" spans="1:8">
      <c r="A9018" s="15" t="s">
        <v>11</v>
      </c>
      <c r="E9018" s="26" t="s">
        <v>9104</v>
      </c>
      <c r="G9018" t="s">
        <v>44</v>
      </c>
      <c r="H9018" s="5">
        <v>1</v>
      </c>
    </row>
    <row r="9019" customHeight="1" spans="1:8">
      <c r="A9019" s="15" t="s">
        <v>11</v>
      </c>
      <c r="E9019" s="26" t="s">
        <v>9105</v>
      </c>
      <c r="G9019" t="s">
        <v>44</v>
      </c>
      <c r="H9019" s="5">
        <v>1</v>
      </c>
    </row>
    <row r="9020" customHeight="1" spans="1:8">
      <c r="A9020" s="15" t="s">
        <v>11</v>
      </c>
      <c r="E9020" s="26" t="s">
        <v>9106</v>
      </c>
      <c r="G9020" t="s">
        <v>44</v>
      </c>
      <c r="H9020" s="5">
        <v>1</v>
      </c>
    </row>
    <row r="9021" customHeight="1" spans="1:8">
      <c r="A9021" s="15" t="s">
        <v>11</v>
      </c>
      <c r="E9021" s="26" t="s">
        <v>9107</v>
      </c>
      <c r="G9021" t="s">
        <v>44</v>
      </c>
      <c r="H9021" s="5">
        <v>1</v>
      </c>
    </row>
    <row r="9022" customHeight="1" spans="1:8">
      <c r="A9022" s="15" t="s">
        <v>11</v>
      </c>
      <c r="E9022" s="26" t="s">
        <v>9108</v>
      </c>
      <c r="G9022" t="s">
        <v>44</v>
      </c>
      <c r="H9022" s="5">
        <v>1</v>
      </c>
    </row>
    <row r="9023" customHeight="1" spans="1:8">
      <c r="A9023" s="15" t="s">
        <v>11</v>
      </c>
      <c r="E9023" s="26" t="s">
        <v>9109</v>
      </c>
      <c r="G9023" t="s">
        <v>44</v>
      </c>
      <c r="H9023" s="5">
        <v>1</v>
      </c>
    </row>
    <row r="9024" customHeight="1" spans="1:8">
      <c r="A9024" s="15" t="s">
        <v>11</v>
      </c>
      <c r="E9024" s="26" t="s">
        <v>9110</v>
      </c>
      <c r="G9024" t="s">
        <v>44</v>
      </c>
      <c r="H9024" s="5">
        <v>1</v>
      </c>
    </row>
    <row r="9025" customHeight="1" spans="1:8">
      <c r="A9025" s="15" t="s">
        <v>11</v>
      </c>
      <c r="E9025" s="26" t="s">
        <v>9111</v>
      </c>
      <c r="G9025" t="s">
        <v>44</v>
      </c>
      <c r="H9025" s="5">
        <v>1</v>
      </c>
    </row>
    <row r="9026" customHeight="1" spans="1:8">
      <c r="A9026" s="15" t="s">
        <v>11</v>
      </c>
      <c r="E9026" s="26" t="s">
        <v>9112</v>
      </c>
      <c r="G9026" t="s">
        <v>44</v>
      </c>
      <c r="H9026" s="5">
        <v>1</v>
      </c>
    </row>
    <row r="9027" customHeight="1" spans="1:8">
      <c r="A9027" s="15" t="s">
        <v>11</v>
      </c>
      <c r="E9027" s="26" t="s">
        <v>9113</v>
      </c>
      <c r="G9027" t="s">
        <v>44</v>
      </c>
      <c r="H9027" s="5">
        <v>1</v>
      </c>
    </row>
    <row r="9028" customHeight="1" spans="1:8">
      <c r="A9028" s="15" t="s">
        <v>11</v>
      </c>
      <c r="E9028" s="26" t="s">
        <v>9114</v>
      </c>
      <c r="G9028" t="s">
        <v>44</v>
      </c>
      <c r="H9028" s="5">
        <v>1</v>
      </c>
    </row>
    <row r="9029" customHeight="1" spans="1:8">
      <c r="A9029" s="15" t="s">
        <v>11</v>
      </c>
      <c r="E9029" s="26" t="s">
        <v>9115</v>
      </c>
      <c r="G9029" t="s">
        <v>44</v>
      </c>
      <c r="H9029" s="5">
        <v>1</v>
      </c>
    </row>
    <row r="9030" customHeight="1" spans="1:8">
      <c r="A9030" s="15" t="s">
        <v>11</v>
      </c>
      <c r="E9030" s="26" t="s">
        <v>9116</v>
      </c>
      <c r="G9030" t="s">
        <v>44</v>
      </c>
      <c r="H9030" s="5">
        <v>1</v>
      </c>
    </row>
    <row r="9031" customHeight="1" spans="1:8">
      <c r="A9031" s="15" t="s">
        <v>11</v>
      </c>
      <c r="E9031" s="26" t="s">
        <v>9117</v>
      </c>
      <c r="G9031" t="s">
        <v>44</v>
      </c>
      <c r="H9031" s="5">
        <v>1</v>
      </c>
    </row>
    <row r="9032" customHeight="1" spans="1:8">
      <c r="A9032" s="15" t="s">
        <v>11</v>
      </c>
      <c r="E9032" s="26" t="s">
        <v>9118</v>
      </c>
      <c r="G9032" t="s">
        <v>44</v>
      </c>
      <c r="H9032" s="5">
        <v>1</v>
      </c>
    </row>
    <row r="9033" customHeight="1" spans="1:8">
      <c r="A9033" s="15" t="s">
        <v>11</v>
      </c>
      <c r="E9033" s="26" t="s">
        <v>9119</v>
      </c>
      <c r="G9033" t="s">
        <v>44</v>
      </c>
      <c r="H9033" s="5">
        <v>1</v>
      </c>
    </row>
    <row r="9034" customHeight="1" spans="1:8">
      <c r="A9034" s="15" t="s">
        <v>11</v>
      </c>
      <c r="E9034" s="26" t="s">
        <v>9120</v>
      </c>
      <c r="G9034" t="s">
        <v>44</v>
      </c>
      <c r="H9034" s="5">
        <v>1</v>
      </c>
    </row>
    <row r="9035" customHeight="1" spans="1:8">
      <c r="A9035" s="15" t="s">
        <v>11</v>
      </c>
      <c r="E9035" s="26" t="s">
        <v>9121</v>
      </c>
      <c r="G9035" t="s">
        <v>44</v>
      </c>
      <c r="H9035" s="5">
        <v>1</v>
      </c>
    </row>
    <row r="9036" customHeight="1" spans="1:8">
      <c r="A9036" s="15" t="s">
        <v>11</v>
      </c>
      <c r="E9036" s="26" t="s">
        <v>9122</v>
      </c>
      <c r="G9036" t="s">
        <v>44</v>
      </c>
      <c r="H9036" s="5">
        <v>1</v>
      </c>
    </row>
    <row r="9037" customHeight="1" spans="1:8">
      <c r="A9037" s="15" t="s">
        <v>11</v>
      </c>
      <c r="E9037" s="26" t="s">
        <v>9123</v>
      </c>
      <c r="G9037" t="s">
        <v>44</v>
      </c>
      <c r="H9037" s="5">
        <v>1</v>
      </c>
    </row>
    <row r="9038" customHeight="1" spans="1:8">
      <c r="A9038" s="15" t="s">
        <v>11</v>
      </c>
      <c r="E9038" s="26" t="s">
        <v>9124</v>
      </c>
      <c r="G9038" t="s">
        <v>44</v>
      </c>
      <c r="H9038" s="5">
        <v>1</v>
      </c>
    </row>
    <row r="9039" customHeight="1" spans="1:8">
      <c r="A9039" s="15" t="s">
        <v>11</v>
      </c>
      <c r="E9039" s="26" t="s">
        <v>9125</v>
      </c>
      <c r="G9039" t="s">
        <v>44</v>
      </c>
      <c r="H9039" s="5">
        <v>1</v>
      </c>
    </row>
    <row r="9040" customHeight="1" spans="1:8">
      <c r="A9040" s="15" t="s">
        <v>11</v>
      </c>
      <c r="E9040" s="26" t="s">
        <v>9126</v>
      </c>
      <c r="G9040" t="s">
        <v>44</v>
      </c>
      <c r="H9040" s="5">
        <v>1</v>
      </c>
    </row>
    <row r="9041" customHeight="1" spans="1:8">
      <c r="A9041" s="15" t="s">
        <v>11</v>
      </c>
      <c r="E9041" s="26" t="s">
        <v>9127</v>
      </c>
      <c r="G9041" t="s">
        <v>44</v>
      </c>
      <c r="H9041" s="5">
        <v>1</v>
      </c>
    </row>
    <row r="9042" customHeight="1" spans="1:8">
      <c r="A9042" s="15" t="s">
        <v>11</v>
      </c>
      <c r="E9042" s="26" t="s">
        <v>9128</v>
      </c>
      <c r="G9042" t="s">
        <v>65</v>
      </c>
      <c r="H9042" s="5">
        <v>1</v>
      </c>
    </row>
    <row r="9043" customHeight="1" spans="1:8">
      <c r="A9043" s="15" t="s">
        <v>11</v>
      </c>
      <c r="E9043" s="26" t="s">
        <v>9129</v>
      </c>
      <c r="G9043" t="s">
        <v>65</v>
      </c>
      <c r="H9043" s="5">
        <v>1</v>
      </c>
    </row>
    <row r="9044" customHeight="1" spans="1:8">
      <c r="A9044" s="15" t="s">
        <v>11</v>
      </c>
      <c r="E9044" s="26" t="s">
        <v>9130</v>
      </c>
      <c r="G9044" t="s">
        <v>65</v>
      </c>
      <c r="H9044" s="5">
        <v>1</v>
      </c>
    </row>
    <row r="9045" customHeight="1" spans="1:8">
      <c r="A9045" s="15" t="s">
        <v>11</v>
      </c>
      <c r="E9045" s="26" t="s">
        <v>9131</v>
      </c>
      <c r="G9045" t="s">
        <v>65</v>
      </c>
      <c r="H9045" s="5">
        <v>1</v>
      </c>
    </row>
    <row r="9046" customHeight="1" spans="1:8">
      <c r="A9046" s="15" t="s">
        <v>11</v>
      </c>
      <c r="E9046" s="26" t="s">
        <v>9132</v>
      </c>
      <c r="G9046" t="s">
        <v>65</v>
      </c>
      <c r="H9046" s="5">
        <v>1</v>
      </c>
    </row>
    <row r="9047" customHeight="1" spans="1:8">
      <c r="A9047" s="15" t="s">
        <v>11</v>
      </c>
      <c r="E9047" s="26" t="s">
        <v>9133</v>
      </c>
      <c r="G9047" t="s">
        <v>65</v>
      </c>
      <c r="H9047" s="5">
        <v>1</v>
      </c>
    </row>
    <row r="9048" customHeight="1" spans="1:8">
      <c r="A9048" s="15" t="s">
        <v>11</v>
      </c>
      <c r="E9048" s="26" t="s">
        <v>9134</v>
      </c>
      <c r="G9048" t="s">
        <v>65</v>
      </c>
      <c r="H9048" s="5">
        <v>1</v>
      </c>
    </row>
    <row r="9049" customHeight="1" spans="1:8">
      <c r="A9049" s="15" t="s">
        <v>52</v>
      </c>
      <c r="E9049" s="47" t="s">
        <v>9135</v>
      </c>
      <c r="G9049" t="s">
        <v>152</v>
      </c>
      <c r="H9049" s="5">
        <v>2</v>
      </c>
    </row>
    <row r="9050" customHeight="1" spans="1:8">
      <c r="A9050" s="15" t="s">
        <v>52</v>
      </c>
      <c r="E9050" s="47" t="s">
        <v>9136</v>
      </c>
      <c r="G9050" t="s">
        <v>152</v>
      </c>
      <c r="H9050" s="5">
        <v>2</v>
      </c>
    </row>
    <row r="9051" customHeight="1" spans="1:8">
      <c r="A9051" s="15" t="s">
        <v>52</v>
      </c>
      <c r="E9051" s="67" t="s">
        <v>9137</v>
      </c>
      <c r="G9051" t="s">
        <v>152</v>
      </c>
      <c r="H9051" s="5">
        <v>2</v>
      </c>
    </row>
    <row r="9052" customHeight="1" spans="1:8">
      <c r="A9052" s="15" t="s">
        <v>52</v>
      </c>
      <c r="E9052" s="40" t="s">
        <v>9138</v>
      </c>
      <c r="G9052" t="s">
        <v>152</v>
      </c>
      <c r="H9052" s="5">
        <v>2</v>
      </c>
    </row>
    <row r="9053" customHeight="1" spans="1:8">
      <c r="A9053" s="15" t="s">
        <v>52</v>
      </c>
      <c r="E9053" s="40" t="s">
        <v>9139</v>
      </c>
      <c r="G9053" t="s">
        <v>152</v>
      </c>
      <c r="H9053" s="5">
        <v>2</v>
      </c>
    </row>
    <row r="9054" customHeight="1" spans="1:8">
      <c r="A9054" s="15" t="s">
        <v>52</v>
      </c>
      <c r="E9054" s="40" t="s">
        <v>9140</v>
      </c>
      <c r="G9054" t="s">
        <v>152</v>
      </c>
      <c r="H9054" s="5">
        <v>2</v>
      </c>
    </row>
    <row r="9055" customHeight="1" spans="1:8">
      <c r="A9055" s="15" t="s">
        <v>52</v>
      </c>
      <c r="E9055" s="40" t="s">
        <v>9141</v>
      </c>
      <c r="G9055" t="s">
        <v>152</v>
      </c>
      <c r="H9055" s="5">
        <v>2</v>
      </c>
    </row>
    <row r="9056" customHeight="1" spans="1:8">
      <c r="A9056" s="15" t="s">
        <v>52</v>
      </c>
      <c r="E9056" s="40" t="s">
        <v>9142</v>
      </c>
      <c r="G9056" t="s">
        <v>152</v>
      </c>
      <c r="H9056" s="5">
        <v>2</v>
      </c>
    </row>
    <row r="9057" customHeight="1" spans="1:8">
      <c r="A9057" s="15" t="s">
        <v>52</v>
      </c>
      <c r="E9057" s="40" t="s">
        <v>9143</v>
      </c>
      <c r="G9057" t="s">
        <v>152</v>
      </c>
      <c r="H9057" s="5">
        <v>2</v>
      </c>
    </row>
    <row r="9058" customHeight="1" spans="1:8">
      <c r="A9058" s="15" t="s">
        <v>52</v>
      </c>
      <c r="E9058" s="40" t="s">
        <v>9144</v>
      </c>
      <c r="G9058" t="s">
        <v>152</v>
      </c>
      <c r="H9058" s="5">
        <v>2</v>
      </c>
    </row>
    <row r="9059" customHeight="1" spans="1:8">
      <c r="A9059" s="15" t="s">
        <v>52</v>
      </c>
      <c r="E9059" s="40" t="s">
        <v>9145</v>
      </c>
      <c r="G9059" t="s">
        <v>152</v>
      </c>
      <c r="H9059" s="5">
        <v>2</v>
      </c>
    </row>
    <row r="9060" customHeight="1" spans="1:8">
      <c r="A9060" s="15" t="s">
        <v>52</v>
      </c>
      <c r="E9060" s="40" t="s">
        <v>9146</v>
      </c>
      <c r="G9060" t="s">
        <v>152</v>
      </c>
      <c r="H9060" s="5">
        <v>2</v>
      </c>
    </row>
    <row r="9061" customHeight="1" spans="1:8">
      <c r="A9061" s="15" t="s">
        <v>52</v>
      </c>
      <c r="E9061" s="40" t="s">
        <v>9147</v>
      </c>
      <c r="G9061" t="s">
        <v>152</v>
      </c>
      <c r="H9061" s="5">
        <v>2</v>
      </c>
    </row>
    <row r="9062" customHeight="1" spans="1:8">
      <c r="A9062" s="15" t="s">
        <v>52</v>
      </c>
      <c r="E9062" s="40" t="s">
        <v>9148</v>
      </c>
      <c r="G9062" t="s">
        <v>152</v>
      </c>
      <c r="H9062" s="5">
        <v>2</v>
      </c>
    </row>
    <row r="9063" customHeight="1" spans="1:8">
      <c r="A9063" s="15" t="s">
        <v>52</v>
      </c>
      <c r="E9063" s="40" t="s">
        <v>9149</v>
      </c>
      <c r="G9063" t="s">
        <v>152</v>
      </c>
      <c r="H9063" s="5">
        <v>2</v>
      </c>
    </row>
    <row r="9064" customHeight="1" spans="1:8">
      <c r="A9064" s="15" t="s">
        <v>52</v>
      </c>
      <c r="E9064" s="40" t="s">
        <v>9150</v>
      </c>
      <c r="G9064" t="s">
        <v>152</v>
      </c>
      <c r="H9064" s="5">
        <v>2</v>
      </c>
    </row>
    <row r="9065" customHeight="1" spans="1:8">
      <c r="A9065" s="15" t="s">
        <v>52</v>
      </c>
      <c r="E9065" s="40" t="s">
        <v>9151</v>
      </c>
      <c r="G9065" t="s">
        <v>152</v>
      </c>
      <c r="H9065" s="5">
        <v>2</v>
      </c>
    </row>
    <row r="9066" customHeight="1" spans="1:8">
      <c r="A9066" s="15" t="s">
        <v>52</v>
      </c>
      <c r="E9066" s="40" t="s">
        <v>9152</v>
      </c>
      <c r="G9066" t="s">
        <v>152</v>
      </c>
      <c r="H9066" s="5">
        <v>2</v>
      </c>
    </row>
    <row r="9067" customHeight="1" spans="1:8">
      <c r="A9067" s="15" t="s">
        <v>52</v>
      </c>
      <c r="E9067" s="40" t="s">
        <v>9153</v>
      </c>
      <c r="G9067" t="s">
        <v>152</v>
      </c>
      <c r="H9067" s="5">
        <v>2</v>
      </c>
    </row>
    <row r="9068" customHeight="1" spans="1:8">
      <c r="A9068" s="15" t="s">
        <v>52</v>
      </c>
      <c r="E9068" s="47" t="s">
        <v>9154</v>
      </c>
      <c r="G9068" t="s">
        <v>48</v>
      </c>
      <c r="H9068" s="5">
        <v>2</v>
      </c>
    </row>
    <row r="9069" customHeight="1" spans="1:8">
      <c r="A9069" s="15" t="s">
        <v>52</v>
      </c>
      <c r="E9069" s="40" t="s">
        <v>9155</v>
      </c>
      <c r="G9069" t="s">
        <v>48</v>
      </c>
      <c r="H9069" s="5">
        <v>2</v>
      </c>
    </row>
    <row r="9070" customHeight="1" spans="1:8">
      <c r="A9070" s="15" t="s">
        <v>52</v>
      </c>
      <c r="E9070" s="40" t="s">
        <v>9156</v>
      </c>
      <c r="G9070" t="s">
        <v>48</v>
      </c>
      <c r="H9070" s="5">
        <v>2</v>
      </c>
    </row>
    <row r="9071" customHeight="1" spans="1:8">
      <c r="A9071" s="15" t="s">
        <v>52</v>
      </c>
      <c r="E9071" s="40" t="s">
        <v>9157</v>
      </c>
      <c r="G9071" t="s">
        <v>48</v>
      </c>
      <c r="H9071" s="5">
        <v>2</v>
      </c>
    </row>
    <row r="9072" customHeight="1" spans="1:8">
      <c r="A9072" s="15" t="s">
        <v>52</v>
      </c>
      <c r="E9072" s="40" t="s">
        <v>9158</v>
      </c>
      <c r="G9072" t="s">
        <v>348</v>
      </c>
      <c r="H9072" s="5">
        <v>2</v>
      </c>
    </row>
    <row r="9073" customHeight="1" spans="1:8">
      <c r="A9073" s="15" t="s">
        <v>52</v>
      </c>
      <c r="E9073" s="40" t="s">
        <v>9159</v>
      </c>
      <c r="G9073" t="s">
        <v>348</v>
      </c>
      <c r="H9073" s="5">
        <v>2</v>
      </c>
    </row>
    <row r="9074" customHeight="1" spans="1:8">
      <c r="A9074" s="15" t="s">
        <v>52</v>
      </c>
      <c r="E9074" s="47" t="s">
        <v>9160</v>
      </c>
      <c r="G9074" t="s">
        <v>348</v>
      </c>
      <c r="H9074" s="5">
        <v>2</v>
      </c>
    </row>
    <row r="9075" customHeight="1" spans="1:8">
      <c r="A9075" s="15" t="s">
        <v>52</v>
      </c>
      <c r="E9075" s="40" t="s">
        <v>9161</v>
      </c>
      <c r="G9075" t="s">
        <v>348</v>
      </c>
      <c r="H9075" s="5">
        <v>2</v>
      </c>
    </row>
    <row r="9076" customHeight="1" spans="1:8">
      <c r="A9076" s="15" t="s">
        <v>52</v>
      </c>
      <c r="E9076" s="40" t="s">
        <v>9162</v>
      </c>
      <c r="G9076" t="s">
        <v>348</v>
      </c>
      <c r="H9076" s="5">
        <v>2</v>
      </c>
    </row>
    <row r="9077" customHeight="1" spans="1:8">
      <c r="A9077" s="15" t="s">
        <v>52</v>
      </c>
      <c r="E9077" s="40" t="s">
        <v>9163</v>
      </c>
      <c r="G9077" t="s">
        <v>14</v>
      </c>
      <c r="H9077" s="5">
        <v>2</v>
      </c>
    </row>
    <row r="9078" customHeight="1" spans="1:8">
      <c r="A9078" s="15" t="s">
        <v>52</v>
      </c>
      <c r="E9078" s="40" t="s">
        <v>9164</v>
      </c>
      <c r="G9078" t="s">
        <v>14</v>
      </c>
      <c r="H9078" s="5">
        <v>2</v>
      </c>
    </row>
    <row r="9079" customHeight="1" spans="1:8">
      <c r="A9079" s="15" t="s">
        <v>52</v>
      </c>
      <c r="E9079" s="40" t="s">
        <v>9165</v>
      </c>
      <c r="G9079" t="s">
        <v>14</v>
      </c>
      <c r="H9079" s="5">
        <v>2</v>
      </c>
    </row>
    <row r="9080" customHeight="1" spans="1:8">
      <c r="A9080" s="15" t="s">
        <v>52</v>
      </c>
      <c r="E9080" s="40" t="s">
        <v>9166</v>
      </c>
      <c r="G9080" t="s">
        <v>14</v>
      </c>
      <c r="H9080" s="5">
        <v>2</v>
      </c>
    </row>
    <row r="9081" customHeight="1" spans="1:8">
      <c r="A9081" s="15" t="s">
        <v>52</v>
      </c>
      <c r="E9081" s="40" t="s">
        <v>9167</v>
      </c>
      <c r="G9081" t="s">
        <v>14</v>
      </c>
      <c r="H9081" s="5">
        <v>2</v>
      </c>
    </row>
    <row r="9082" customHeight="1" spans="1:8">
      <c r="A9082" s="15" t="s">
        <v>52</v>
      </c>
      <c r="E9082" s="40" t="s">
        <v>9168</v>
      </c>
      <c r="G9082" t="s">
        <v>14</v>
      </c>
      <c r="H9082" s="5">
        <v>2</v>
      </c>
    </row>
    <row r="9083" customHeight="1" spans="1:8">
      <c r="A9083" s="15" t="s">
        <v>52</v>
      </c>
      <c r="E9083" s="40" t="s">
        <v>9169</v>
      </c>
      <c r="G9083" t="s">
        <v>14</v>
      </c>
      <c r="H9083" s="5">
        <v>2</v>
      </c>
    </row>
    <row r="9084" customHeight="1" spans="1:8">
      <c r="A9084" s="15" t="s">
        <v>45</v>
      </c>
      <c r="E9084" s="47" t="s">
        <v>9170</v>
      </c>
      <c r="G9084" t="s">
        <v>6765</v>
      </c>
      <c r="H9084" s="5">
        <v>2</v>
      </c>
    </row>
    <row r="9085" customHeight="1" spans="1:8">
      <c r="A9085" s="15" t="s">
        <v>45</v>
      </c>
      <c r="E9085" s="47" t="s">
        <v>9171</v>
      </c>
      <c r="G9085" t="s">
        <v>6765</v>
      </c>
      <c r="H9085" s="5">
        <v>2</v>
      </c>
    </row>
    <row r="9086" customHeight="1" spans="1:8">
      <c r="A9086" s="15" t="s">
        <v>45</v>
      </c>
      <c r="E9086" s="68" t="s">
        <v>9172</v>
      </c>
      <c r="G9086" t="s">
        <v>75</v>
      </c>
      <c r="H9086" s="5">
        <v>2</v>
      </c>
    </row>
    <row r="9087" customHeight="1" spans="1:8">
      <c r="A9087" s="15" t="s">
        <v>45</v>
      </c>
      <c r="E9087" s="47" t="s">
        <v>9173</v>
      </c>
      <c r="G9087" t="s">
        <v>75</v>
      </c>
      <c r="H9087" s="5">
        <v>2</v>
      </c>
    </row>
    <row r="9088" customHeight="1" spans="1:8">
      <c r="A9088" s="15" t="s">
        <v>52</v>
      </c>
      <c r="E9088" s="47" t="s">
        <v>9174</v>
      </c>
      <c r="G9088" t="s">
        <v>14</v>
      </c>
      <c r="H9088" s="5">
        <v>2</v>
      </c>
    </row>
    <row r="9089" customHeight="1" spans="1:8">
      <c r="A9089" s="15" t="s">
        <v>52</v>
      </c>
      <c r="E9089" s="47" t="s">
        <v>9175</v>
      </c>
      <c r="G9089" t="s">
        <v>14</v>
      </c>
      <c r="H9089" s="5">
        <v>2</v>
      </c>
    </row>
    <row r="9090" customHeight="1" spans="1:8">
      <c r="A9090" s="15" t="s">
        <v>52</v>
      </c>
      <c r="E9090" s="47" t="s">
        <v>9176</v>
      </c>
      <c r="G9090" t="s">
        <v>14</v>
      </c>
      <c r="H9090" s="5">
        <v>2</v>
      </c>
    </row>
    <row r="9091" customHeight="1" spans="1:8">
      <c r="A9091" s="15" t="s">
        <v>52</v>
      </c>
      <c r="E9091" s="67" t="s">
        <v>9177</v>
      </c>
      <c r="G9091" t="s">
        <v>14</v>
      </c>
      <c r="H9091" s="5">
        <v>2</v>
      </c>
    </row>
    <row r="9092" customHeight="1" spans="1:8">
      <c r="A9092" s="15" t="s">
        <v>52</v>
      </c>
      <c r="E9092" s="67" t="s">
        <v>9178</v>
      </c>
      <c r="G9092" t="s">
        <v>14</v>
      </c>
      <c r="H9092" s="5">
        <v>2</v>
      </c>
    </row>
    <row r="9093" customHeight="1" spans="1:8">
      <c r="A9093" s="15" t="s">
        <v>52</v>
      </c>
      <c r="E9093" s="67" t="s">
        <v>9179</v>
      </c>
      <c r="G9093" t="s">
        <v>14</v>
      </c>
      <c r="H9093" s="5">
        <v>2</v>
      </c>
    </row>
    <row r="9094" customHeight="1" spans="1:8">
      <c r="A9094" s="15" t="s">
        <v>52</v>
      </c>
      <c r="E9094" s="67" t="s">
        <v>9180</v>
      </c>
      <c r="G9094" t="s">
        <v>14</v>
      </c>
      <c r="H9094" s="5">
        <v>2</v>
      </c>
    </row>
    <row r="9095" customHeight="1" spans="1:8">
      <c r="A9095" s="15" t="s">
        <v>52</v>
      </c>
      <c r="E9095" s="67" t="s">
        <v>9181</v>
      </c>
      <c r="G9095" t="s">
        <v>7198</v>
      </c>
      <c r="H9095" s="5">
        <v>2</v>
      </c>
    </row>
    <row r="9096" customHeight="1" spans="1:8">
      <c r="A9096" s="15" t="s">
        <v>52</v>
      </c>
      <c r="E9096" s="67" t="s">
        <v>9182</v>
      </c>
      <c r="G9096" t="s">
        <v>7198</v>
      </c>
      <c r="H9096" s="5">
        <v>2</v>
      </c>
    </row>
    <row r="9097" customHeight="1" spans="1:8">
      <c r="A9097" s="15" t="s">
        <v>52</v>
      </c>
      <c r="E9097" s="67" t="s">
        <v>9183</v>
      </c>
      <c r="G9097" t="s">
        <v>7198</v>
      </c>
      <c r="H9097" s="5">
        <v>2</v>
      </c>
    </row>
    <row r="9098" customHeight="1" spans="1:8">
      <c r="A9098" s="15" t="s">
        <v>52</v>
      </c>
      <c r="E9098" s="63" t="s">
        <v>9184</v>
      </c>
      <c r="G9098" t="s">
        <v>7198</v>
      </c>
      <c r="H9098" s="5">
        <v>2</v>
      </c>
    </row>
    <row r="9099" customHeight="1" spans="1:8">
      <c r="A9099" s="15" t="s">
        <v>52</v>
      </c>
      <c r="E9099" s="63" t="s">
        <v>9185</v>
      </c>
      <c r="G9099" t="s">
        <v>7198</v>
      </c>
      <c r="H9099" s="5">
        <v>2</v>
      </c>
    </row>
    <row r="9100" customHeight="1" spans="1:8">
      <c r="A9100" s="15" t="s">
        <v>52</v>
      </c>
      <c r="E9100" s="63" t="s">
        <v>9186</v>
      </c>
      <c r="G9100" t="s">
        <v>14</v>
      </c>
      <c r="H9100" s="5">
        <v>2</v>
      </c>
    </row>
    <row r="9101" customHeight="1" spans="1:8">
      <c r="A9101" s="15" t="s">
        <v>52</v>
      </c>
      <c r="E9101" s="63" t="s">
        <v>9187</v>
      </c>
      <c r="G9101" t="s">
        <v>7198</v>
      </c>
      <c r="H9101" s="5">
        <v>2</v>
      </c>
    </row>
    <row r="9102" customHeight="1" spans="1:8">
      <c r="A9102" s="15" t="s">
        <v>52</v>
      </c>
      <c r="E9102" s="47" t="s">
        <v>9188</v>
      </c>
      <c r="G9102" t="s">
        <v>7198</v>
      </c>
      <c r="H9102" s="5">
        <v>2</v>
      </c>
    </row>
    <row r="9103" customHeight="1" spans="1:8">
      <c r="A9103" s="15" t="s">
        <v>52</v>
      </c>
      <c r="E9103" s="40" t="s">
        <v>9189</v>
      </c>
      <c r="G9103" t="s">
        <v>7198</v>
      </c>
      <c r="H9103" s="5">
        <v>2</v>
      </c>
    </row>
    <row r="9104" customHeight="1" spans="1:8">
      <c r="A9104" s="15" t="s">
        <v>52</v>
      </c>
      <c r="E9104" s="67" t="s">
        <v>9190</v>
      </c>
      <c r="G9104" t="s">
        <v>7198</v>
      </c>
      <c r="H9104" s="5">
        <v>2</v>
      </c>
    </row>
    <row r="9105" customHeight="1" spans="1:8">
      <c r="A9105" s="15" t="s">
        <v>52</v>
      </c>
      <c r="E9105" s="40" t="s">
        <v>9191</v>
      </c>
      <c r="G9105" t="s">
        <v>7198</v>
      </c>
      <c r="H9105" s="5">
        <v>2</v>
      </c>
    </row>
    <row r="9106" customHeight="1" spans="1:8">
      <c r="A9106" s="15" t="s">
        <v>52</v>
      </c>
      <c r="E9106" s="69" t="s">
        <v>9192</v>
      </c>
      <c r="G9106" t="s">
        <v>7284</v>
      </c>
      <c r="H9106" s="5">
        <v>2</v>
      </c>
    </row>
    <row r="9107" customHeight="1" spans="1:8">
      <c r="A9107" s="15" t="s">
        <v>52</v>
      </c>
      <c r="E9107" s="70" t="s">
        <v>9193</v>
      </c>
      <c r="G9107" t="s">
        <v>7284</v>
      </c>
      <c r="H9107" s="5">
        <v>2</v>
      </c>
    </row>
    <row r="9108" customHeight="1" spans="1:8">
      <c r="A9108" s="15" t="s">
        <v>52</v>
      </c>
      <c r="E9108" s="70" t="s">
        <v>9194</v>
      </c>
      <c r="G9108" t="s">
        <v>7284</v>
      </c>
      <c r="H9108" s="5">
        <v>2</v>
      </c>
    </row>
    <row r="9109" customHeight="1" spans="1:8">
      <c r="A9109" s="15" t="s">
        <v>52</v>
      </c>
      <c r="E9109" s="69" t="s">
        <v>9195</v>
      </c>
      <c r="G9109" t="s">
        <v>7284</v>
      </c>
      <c r="H9109" s="5">
        <v>2</v>
      </c>
    </row>
    <row r="9110" customHeight="1" spans="1:8">
      <c r="A9110" s="15" t="s">
        <v>52</v>
      </c>
      <c r="E9110" s="70" t="s">
        <v>9196</v>
      </c>
      <c r="G9110" t="s">
        <v>7284</v>
      </c>
      <c r="H9110" s="5">
        <v>2</v>
      </c>
    </row>
    <row r="9111" customHeight="1" spans="1:8">
      <c r="A9111" s="15" t="s">
        <v>52</v>
      </c>
      <c r="E9111" s="70" t="s">
        <v>9197</v>
      </c>
      <c r="G9111" t="s">
        <v>7284</v>
      </c>
      <c r="H9111" s="5">
        <v>2</v>
      </c>
    </row>
    <row r="9112" customHeight="1" spans="1:8">
      <c r="A9112" s="15" t="s">
        <v>52</v>
      </c>
      <c r="E9112" s="67" t="s">
        <v>9198</v>
      </c>
      <c r="G9112" t="s">
        <v>7198</v>
      </c>
      <c r="H9112" s="5">
        <v>2</v>
      </c>
    </row>
    <row r="9113" customHeight="1" spans="1:8">
      <c r="A9113" s="15" t="s">
        <v>52</v>
      </c>
      <c r="E9113" s="67" t="s">
        <v>9199</v>
      </c>
      <c r="G9113" t="s">
        <v>7198</v>
      </c>
      <c r="H9113" s="5">
        <v>2</v>
      </c>
    </row>
    <row r="9114" customHeight="1" spans="1:8">
      <c r="A9114" s="15" t="s">
        <v>52</v>
      </c>
      <c r="E9114" s="47" t="s">
        <v>9200</v>
      </c>
      <c r="G9114" t="s">
        <v>48</v>
      </c>
      <c r="H9114" s="5">
        <v>2</v>
      </c>
    </row>
    <row r="9115" customHeight="1" spans="1:8">
      <c r="A9115" s="15" t="s">
        <v>52</v>
      </c>
      <c r="E9115" s="44" t="s">
        <v>9201</v>
      </c>
      <c r="G9115" t="s">
        <v>48</v>
      </c>
      <c r="H9115" s="5">
        <v>2</v>
      </c>
    </row>
    <row r="9116" customHeight="1" spans="1:8">
      <c r="A9116" s="15" t="s">
        <v>52</v>
      </c>
      <c r="E9116" s="44" t="s">
        <v>9202</v>
      </c>
      <c r="G9116" t="s">
        <v>48</v>
      </c>
      <c r="H9116" s="5">
        <v>2</v>
      </c>
    </row>
    <row r="9117" customHeight="1" spans="1:8">
      <c r="A9117" s="15" t="s">
        <v>52</v>
      </c>
      <c r="E9117" s="47" t="s">
        <v>9203</v>
      </c>
      <c r="G9117" t="s">
        <v>309</v>
      </c>
      <c r="H9117" s="5">
        <v>2</v>
      </c>
    </row>
    <row r="9118" customHeight="1" spans="1:8">
      <c r="A9118" s="15" t="s">
        <v>52</v>
      </c>
      <c r="E9118" s="47" t="s">
        <v>9204</v>
      </c>
      <c r="G9118" t="s">
        <v>309</v>
      </c>
      <c r="H9118" s="5">
        <v>2</v>
      </c>
    </row>
    <row r="9119" customHeight="1" spans="1:8">
      <c r="A9119" s="15" t="s">
        <v>52</v>
      </c>
      <c r="E9119" s="47" t="s">
        <v>9205</v>
      </c>
      <c r="G9119" t="s">
        <v>309</v>
      </c>
      <c r="H9119" s="5">
        <v>2</v>
      </c>
    </row>
    <row r="9120" customHeight="1" spans="1:8">
      <c r="A9120" s="15" t="s">
        <v>52</v>
      </c>
      <c r="E9120" s="47" t="s">
        <v>9206</v>
      </c>
      <c r="G9120" t="s">
        <v>309</v>
      </c>
      <c r="H9120" s="5">
        <v>2</v>
      </c>
    </row>
    <row r="9121" customHeight="1" spans="1:8">
      <c r="A9121" s="15" t="s">
        <v>52</v>
      </c>
      <c r="E9121" s="47" t="s">
        <v>9207</v>
      </c>
      <c r="G9121" t="s">
        <v>309</v>
      </c>
      <c r="H9121" s="5">
        <v>2</v>
      </c>
    </row>
    <row r="9122" customHeight="1" spans="1:8">
      <c r="A9122" s="15" t="s">
        <v>52</v>
      </c>
      <c r="E9122" s="47" t="s">
        <v>9208</v>
      </c>
      <c r="G9122" t="s">
        <v>309</v>
      </c>
      <c r="H9122" s="5">
        <v>2</v>
      </c>
    </row>
    <row r="9123" customHeight="1" spans="1:8">
      <c r="A9123" s="15" t="s">
        <v>52</v>
      </c>
      <c r="E9123" s="47" t="s">
        <v>9209</v>
      </c>
      <c r="G9123" t="s">
        <v>309</v>
      </c>
      <c r="H9123" s="5">
        <v>2</v>
      </c>
    </row>
    <row r="9124" customHeight="1" spans="1:8">
      <c r="A9124" s="15" t="s">
        <v>52</v>
      </c>
      <c r="E9124" s="47" t="s">
        <v>9210</v>
      </c>
      <c r="G9124" t="s">
        <v>309</v>
      </c>
      <c r="H9124" s="5">
        <v>2</v>
      </c>
    </row>
    <row r="9125" customHeight="1" spans="1:8">
      <c r="A9125" s="15" t="s">
        <v>52</v>
      </c>
      <c r="E9125" s="47" t="s">
        <v>9211</v>
      </c>
      <c r="G9125" t="s">
        <v>309</v>
      </c>
      <c r="H9125" s="5">
        <v>2</v>
      </c>
    </row>
    <row r="9126" customHeight="1" spans="1:8">
      <c r="A9126" s="15" t="s">
        <v>52</v>
      </c>
      <c r="E9126" s="47" t="s">
        <v>9212</v>
      </c>
      <c r="G9126" t="s">
        <v>309</v>
      </c>
      <c r="H9126" s="5">
        <v>2</v>
      </c>
    </row>
    <row r="9127" customHeight="1" spans="1:8">
      <c r="A9127" s="15" t="s">
        <v>52</v>
      </c>
      <c r="E9127" s="47" t="s">
        <v>9213</v>
      </c>
      <c r="G9127" t="s">
        <v>309</v>
      </c>
      <c r="H9127" s="5">
        <v>2</v>
      </c>
    </row>
    <row r="9128" customHeight="1" spans="1:8">
      <c r="A9128" s="15" t="s">
        <v>52</v>
      </c>
      <c r="E9128" s="47" t="s">
        <v>9214</v>
      </c>
      <c r="G9128" t="s">
        <v>309</v>
      </c>
      <c r="H9128" s="5">
        <v>2</v>
      </c>
    </row>
    <row r="9129" customHeight="1" spans="1:8">
      <c r="A9129" s="15" t="s">
        <v>52</v>
      </c>
      <c r="E9129" s="47" t="s">
        <v>9215</v>
      </c>
      <c r="G9129" t="s">
        <v>309</v>
      </c>
      <c r="H9129" s="5">
        <v>2</v>
      </c>
    </row>
    <row r="9130" customHeight="1" spans="1:8">
      <c r="A9130" s="15" t="s">
        <v>52</v>
      </c>
      <c r="E9130" s="47" t="s">
        <v>9216</v>
      </c>
      <c r="G9130" t="s">
        <v>309</v>
      </c>
      <c r="H9130" s="5">
        <v>2</v>
      </c>
    </row>
    <row r="9131" customHeight="1" spans="1:8">
      <c r="A9131" s="15" t="s">
        <v>52</v>
      </c>
      <c r="E9131" s="47" t="s">
        <v>9217</v>
      </c>
      <c r="G9131" t="s">
        <v>309</v>
      </c>
      <c r="H9131" s="5">
        <v>2</v>
      </c>
    </row>
    <row r="9132" customHeight="1" spans="1:8">
      <c r="A9132" s="15" t="s">
        <v>52</v>
      </c>
      <c r="E9132" s="47" t="s">
        <v>9218</v>
      </c>
      <c r="G9132" t="s">
        <v>309</v>
      </c>
      <c r="H9132" s="5">
        <v>2</v>
      </c>
    </row>
    <row r="9133" customHeight="1" spans="1:8">
      <c r="A9133" s="15" t="s">
        <v>52</v>
      </c>
      <c r="E9133" s="47" t="s">
        <v>9219</v>
      </c>
      <c r="G9133" t="s">
        <v>309</v>
      </c>
      <c r="H9133" s="5">
        <v>2</v>
      </c>
    </row>
    <row r="9134" customHeight="1" spans="1:8">
      <c r="A9134" s="15" t="s">
        <v>52</v>
      </c>
      <c r="E9134" s="47" t="s">
        <v>9220</v>
      </c>
      <c r="G9134" t="s">
        <v>309</v>
      </c>
      <c r="H9134" s="5">
        <v>2</v>
      </c>
    </row>
    <row r="9135" customHeight="1" spans="1:8">
      <c r="A9135" s="15" t="s">
        <v>52</v>
      </c>
      <c r="E9135" s="47" t="s">
        <v>9221</v>
      </c>
      <c r="G9135" t="s">
        <v>309</v>
      </c>
      <c r="H9135" s="5">
        <v>2</v>
      </c>
    </row>
    <row r="9136" customHeight="1" spans="1:8">
      <c r="A9136" s="15" t="s">
        <v>52</v>
      </c>
      <c r="E9136" s="47" t="s">
        <v>9222</v>
      </c>
      <c r="G9136" t="s">
        <v>309</v>
      </c>
      <c r="H9136" s="5">
        <v>2</v>
      </c>
    </row>
    <row r="9137" customHeight="1" spans="1:8">
      <c r="A9137" s="15" t="s">
        <v>52</v>
      </c>
      <c r="E9137" s="47" t="s">
        <v>9223</v>
      </c>
      <c r="G9137" t="s">
        <v>309</v>
      </c>
      <c r="H9137" s="5">
        <v>2</v>
      </c>
    </row>
    <row r="9138" customHeight="1" spans="1:8">
      <c r="A9138" s="15" t="s">
        <v>52</v>
      </c>
      <c r="E9138" s="47" t="s">
        <v>9224</v>
      </c>
      <c r="G9138" t="s">
        <v>309</v>
      </c>
      <c r="H9138" s="5">
        <v>2</v>
      </c>
    </row>
    <row r="9139" customHeight="1" spans="1:8">
      <c r="A9139" s="15" t="s">
        <v>52</v>
      </c>
      <c r="E9139" s="47" t="s">
        <v>9225</v>
      </c>
      <c r="G9139" t="s">
        <v>309</v>
      </c>
      <c r="H9139" s="5">
        <v>2</v>
      </c>
    </row>
    <row r="9140" customHeight="1" spans="1:8">
      <c r="A9140" s="15" t="s">
        <v>52</v>
      </c>
      <c r="E9140" s="47" t="s">
        <v>9226</v>
      </c>
      <c r="G9140" t="s">
        <v>309</v>
      </c>
      <c r="H9140" s="5">
        <v>2</v>
      </c>
    </row>
    <row r="9141" customHeight="1" spans="1:8">
      <c r="A9141" s="15" t="s">
        <v>52</v>
      </c>
      <c r="E9141" s="47" t="s">
        <v>9227</v>
      </c>
      <c r="G9141" t="s">
        <v>309</v>
      </c>
      <c r="H9141" s="5">
        <v>2</v>
      </c>
    </row>
    <row r="9142" customHeight="1" spans="1:8">
      <c r="A9142" s="15" t="s">
        <v>52</v>
      </c>
      <c r="E9142" s="47" t="s">
        <v>9228</v>
      </c>
      <c r="G9142" t="s">
        <v>309</v>
      </c>
      <c r="H9142" s="5">
        <v>2</v>
      </c>
    </row>
    <row r="9143" customHeight="1" spans="1:8">
      <c r="A9143" s="15" t="s">
        <v>52</v>
      </c>
      <c r="E9143" s="47" t="s">
        <v>9229</v>
      </c>
      <c r="G9143" t="s">
        <v>309</v>
      </c>
      <c r="H9143" s="5">
        <v>2</v>
      </c>
    </row>
    <row r="9144" customHeight="1" spans="1:8">
      <c r="A9144" s="15" t="s">
        <v>52</v>
      </c>
      <c r="E9144" s="47" t="s">
        <v>9230</v>
      </c>
      <c r="G9144" t="s">
        <v>309</v>
      </c>
      <c r="H9144" s="5">
        <v>2</v>
      </c>
    </row>
    <row r="9145" customHeight="1" spans="1:8">
      <c r="A9145" s="15" t="s">
        <v>52</v>
      </c>
      <c r="E9145" s="47" t="s">
        <v>9231</v>
      </c>
      <c r="G9145" t="s">
        <v>309</v>
      </c>
      <c r="H9145" s="5">
        <v>2</v>
      </c>
    </row>
    <row r="9146" customHeight="1" spans="1:8">
      <c r="A9146" s="15" t="s">
        <v>52</v>
      </c>
      <c r="E9146" s="47" t="s">
        <v>9232</v>
      </c>
      <c r="G9146" t="s">
        <v>309</v>
      </c>
      <c r="H9146" s="5">
        <v>2</v>
      </c>
    </row>
    <row r="9147" customHeight="1" spans="1:8">
      <c r="A9147" s="15" t="s">
        <v>52</v>
      </c>
      <c r="E9147" s="47" t="s">
        <v>9233</v>
      </c>
      <c r="G9147" t="s">
        <v>309</v>
      </c>
      <c r="H9147" s="5">
        <v>2</v>
      </c>
    </row>
    <row r="9148" customHeight="1" spans="1:8">
      <c r="A9148" s="15" t="s">
        <v>52</v>
      </c>
      <c r="E9148" s="47" t="s">
        <v>9234</v>
      </c>
      <c r="G9148" t="s">
        <v>309</v>
      </c>
      <c r="H9148" s="5">
        <v>2</v>
      </c>
    </row>
    <row r="9149" customHeight="1" spans="1:8">
      <c r="A9149" s="15" t="s">
        <v>52</v>
      </c>
      <c r="E9149" s="47" t="s">
        <v>9235</v>
      </c>
      <c r="G9149" t="s">
        <v>309</v>
      </c>
      <c r="H9149" s="5">
        <v>2</v>
      </c>
    </row>
    <row r="9150" customHeight="1" spans="1:8">
      <c r="A9150" s="15" t="s">
        <v>52</v>
      </c>
      <c r="E9150" s="47" t="s">
        <v>9236</v>
      </c>
      <c r="G9150" t="s">
        <v>309</v>
      </c>
      <c r="H9150" s="5">
        <v>2</v>
      </c>
    </row>
    <row r="9151" customHeight="1" spans="1:8">
      <c r="A9151" s="15" t="s">
        <v>52</v>
      </c>
      <c r="E9151" s="47" t="s">
        <v>9237</v>
      </c>
      <c r="G9151" t="s">
        <v>309</v>
      </c>
      <c r="H9151" s="5">
        <v>2</v>
      </c>
    </row>
    <row r="9152" customHeight="1" spans="1:8">
      <c r="A9152" s="15" t="s">
        <v>52</v>
      </c>
      <c r="E9152" s="47" t="s">
        <v>9238</v>
      </c>
      <c r="G9152" t="s">
        <v>309</v>
      </c>
      <c r="H9152" s="5">
        <v>2</v>
      </c>
    </row>
    <row r="9153" customHeight="1" spans="1:8">
      <c r="A9153" s="15" t="s">
        <v>52</v>
      </c>
      <c r="E9153" s="47" t="s">
        <v>9239</v>
      </c>
      <c r="G9153" t="s">
        <v>309</v>
      </c>
      <c r="H9153" s="5">
        <v>2</v>
      </c>
    </row>
    <row r="9154" customHeight="1" spans="1:8">
      <c r="A9154" s="15" t="s">
        <v>52</v>
      </c>
      <c r="E9154" s="47" t="s">
        <v>9240</v>
      </c>
      <c r="G9154" t="s">
        <v>309</v>
      </c>
      <c r="H9154" s="5">
        <v>2</v>
      </c>
    </row>
    <row r="9155" customHeight="1" spans="1:8">
      <c r="A9155" s="15" t="s">
        <v>52</v>
      </c>
      <c r="E9155" s="47" t="s">
        <v>9241</v>
      </c>
      <c r="G9155" t="s">
        <v>309</v>
      </c>
      <c r="H9155" s="5">
        <v>2</v>
      </c>
    </row>
    <row r="9156" customHeight="1" spans="1:8">
      <c r="A9156" s="15" t="s">
        <v>52</v>
      </c>
      <c r="E9156" s="47" t="s">
        <v>9242</v>
      </c>
      <c r="G9156" t="s">
        <v>309</v>
      </c>
      <c r="H9156" s="5">
        <v>2</v>
      </c>
    </row>
    <row r="9157" customHeight="1" spans="1:8">
      <c r="A9157" s="15" t="s">
        <v>52</v>
      </c>
      <c r="E9157" s="47" t="s">
        <v>9243</v>
      </c>
      <c r="G9157" t="s">
        <v>309</v>
      </c>
      <c r="H9157" s="5">
        <v>2</v>
      </c>
    </row>
    <row r="9158" customHeight="1" spans="1:8">
      <c r="A9158" s="15" t="s">
        <v>52</v>
      </c>
      <c r="E9158" s="47" t="s">
        <v>9244</v>
      </c>
      <c r="G9158" t="s">
        <v>309</v>
      </c>
      <c r="H9158" s="5">
        <v>2</v>
      </c>
    </row>
    <row r="9159" customHeight="1" spans="1:8">
      <c r="A9159" s="15" t="s">
        <v>52</v>
      </c>
      <c r="E9159" s="47" t="s">
        <v>9245</v>
      </c>
      <c r="G9159" t="s">
        <v>309</v>
      </c>
      <c r="H9159" s="5">
        <v>2</v>
      </c>
    </row>
    <row r="9160" customHeight="1" spans="1:8">
      <c r="A9160" s="15" t="s">
        <v>52</v>
      </c>
      <c r="E9160" s="47" t="s">
        <v>9246</v>
      </c>
      <c r="G9160" t="s">
        <v>309</v>
      </c>
      <c r="H9160" s="5">
        <v>2</v>
      </c>
    </row>
    <row r="9161" customHeight="1" spans="1:8">
      <c r="A9161" s="15" t="s">
        <v>52</v>
      </c>
      <c r="E9161" s="47" t="s">
        <v>9247</v>
      </c>
      <c r="G9161" t="s">
        <v>309</v>
      </c>
      <c r="H9161" s="5">
        <v>2</v>
      </c>
    </row>
    <row r="9162" customHeight="1" spans="1:8">
      <c r="A9162" s="15" t="s">
        <v>52</v>
      </c>
      <c r="E9162" s="47" t="s">
        <v>9248</v>
      </c>
      <c r="G9162" t="s">
        <v>309</v>
      </c>
      <c r="H9162" s="5">
        <v>2</v>
      </c>
    </row>
    <row r="9163" customHeight="1" spans="1:8">
      <c r="A9163" s="15" t="s">
        <v>52</v>
      </c>
      <c r="E9163" s="47" t="s">
        <v>9249</v>
      </c>
      <c r="G9163" t="s">
        <v>309</v>
      </c>
      <c r="H9163" s="5">
        <v>2</v>
      </c>
    </row>
    <row r="9164" customHeight="1" spans="1:8">
      <c r="A9164" s="15" t="s">
        <v>52</v>
      </c>
      <c r="E9164" s="47" t="s">
        <v>9250</v>
      </c>
      <c r="G9164" t="s">
        <v>309</v>
      </c>
      <c r="H9164" s="5">
        <v>2</v>
      </c>
    </row>
    <row r="9165" customHeight="1" spans="1:8">
      <c r="A9165" s="15" t="s">
        <v>52</v>
      </c>
      <c r="E9165" s="47" t="s">
        <v>9251</v>
      </c>
      <c r="G9165" t="s">
        <v>309</v>
      </c>
      <c r="H9165" s="5">
        <v>2</v>
      </c>
    </row>
    <row r="9166" customHeight="1" spans="1:8">
      <c r="A9166" s="15" t="s">
        <v>52</v>
      </c>
      <c r="E9166" s="47" t="s">
        <v>9252</v>
      </c>
      <c r="G9166" t="s">
        <v>309</v>
      </c>
      <c r="H9166" s="5">
        <v>2</v>
      </c>
    </row>
    <row r="9167" customHeight="1" spans="1:8">
      <c r="A9167" s="15" t="s">
        <v>52</v>
      </c>
      <c r="E9167" s="47" t="s">
        <v>9253</v>
      </c>
      <c r="G9167" t="s">
        <v>309</v>
      </c>
      <c r="H9167" s="5">
        <v>2</v>
      </c>
    </row>
    <row r="9168" customHeight="1" spans="1:8">
      <c r="A9168" s="15" t="s">
        <v>52</v>
      </c>
      <c r="E9168" s="47" t="s">
        <v>9254</v>
      </c>
      <c r="G9168" t="s">
        <v>309</v>
      </c>
      <c r="H9168" s="5">
        <v>2</v>
      </c>
    </row>
    <row r="9169" customHeight="1" spans="1:8">
      <c r="A9169" s="15" t="s">
        <v>52</v>
      </c>
      <c r="E9169" s="47" t="s">
        <v>9255</v>
      </c>
      <c r="G9169" t="s">
        <v>309</v>
      </c>
      <c r="H9169" s="5">
        <v>2</v>
      </c>
    </row>
    <row r="9170" customHeight="1" spans="1:8">
      <c r="A9170" s="15" t="s">
        <v>52</v>
      </c>
      <c r="E9170" s="47" t="s">
        <v>9256</v>
      </c>
      <c r="G9170" t="s">
        <v>309</v>
      </c>
      <c r="H9170" s="5">
        <v>2</v>
      </c>
    </row>
    <row r="9171" customHeight="1" spans="1:8">
      <c r="A9171" s="15" t="s">
        <v>52</v>
      </c>
      <c r="E9171" s="47" t="s">
        <v>9257</v>
      </c>
      <c r="G9171" t="s">
        <v>309</v>
      </c>
      <c r="H9171" s="5">
        <v>2</v>
      </c>
    </row>
    <row r="9172" customHeight="1" spans="1:8">
      <c r="A9172" s="15" t="s">
        <v>52</v>
      </c>
      <c r="E9172" s="47" t="s">
        <v>9258</v>
      </c>
      <c r="G9172" t="s">
        <v>309</v>
      </c>
      <c r="H9172" s="5">
        <v>2</v>
      </c>
    </row>
    <row r="9173" customHeight="1" spans="1:8">
      <c r="A9173" s="15" t="s">
        <v>52</v>
      </c>
      <c r="E9173" s="47" t="s">
        <v>9259</v>
      </c>
      <c r="G9173" t="s">
        <v>309</v>
      </c>
      <c r="H9173" s="5">
        <v>2</v>
      </c>
    </row>
    <row r="9174" customHeight="1" spans="1:8">
      <c r="A9174" s="15" t="s">
        <v>52</v>
      </c>
      <c r="E9174" s="47" t="s">
        <v>9260</v>
      </c>
      <c r="G9174" t="s">
        <v>309</v>
      </c>
      <c r="H9174" s="5">
        <v>2</v>
      </c>
    </row>
    <row r="9175" customHeight="1" spans="1:8">
      <c r="A9175" s="15" t="s">
        <v>52</v>
      </c>
      <c r="E9175" s="47" t="s">
        <v>9261</v>
      </c>
      <c r="G9175" t="s">
        <v>309</v>
      </c>
      <c r="H9175" s="5">
        <v>2</v>
      </c>
    </row>
    <row r="9176" customHeight="1" spans="1:8">
      <c r="A9176" s="15" t="s">
        <v>52</v>
      </c>
      <c r="E9176" s="47" t="s">
        <v>9262</v>
      </c>
      <c r="G9176" t="s">
        <v>309</v>
      </c>
      <c r="H9176" s="5">
        <v>2</v>
      </c>
    </row>
    <row r="9177" customHeight="1" spans="1:8">
      <c r="A9177" s="15" t="s">
        <v>52</v>
      </c>
      <c r="E9177" s="47" t="s">
        <v>9263</v>
      </c>
      <c r="G9177" t="s">
        <v>309</v>
      </c>
      <c r="H9177" s="5">
        <v>2</v>
      </c>
    </row>
    <row r="9178" customHeight="1" spans="1:8">
      <c r="A9178" s="15" t="s">
        <v>52</v>
      </c>
      <c r="E9178" s="47" t="s">
        <v>9264</v>
      </c>
      <c r="G9178" t="s">
        <v>309</v>
      </c>
      <c r="H9178" s="5">
        <v>2</v>
      </c>
    </row>
    <row r="9179" customHeight="1" spans="1:8">
      <c r="A9179" s="15" t="s">
        <v>52</v>
      </c>
      <c r="E9179" s="47" t="s">
        <v>9265</v>
      </c>
      <c r="G9179" t="s">
        <v>309</v>
      </c>
      <c r="H9179" s="5">
        <v>2</v>
      </c>
    </row>
    <row r="9180" customHeight="1" spans="1:8">
      <c r="A9180" s="15" t="s">
        <v>52</v>
      </c>
      <c r="E9180" s="47" t="s">
        <v>9266</v>
      </c>
      <c r="G9180" t="s">
        <v>309</v>
      </c>
      <c r="H9180" s="5">
        <v>2</v>
      </c>
    </row>
    <row r="9181" customHeight="1" spans="1:8">
      <c r="A9181" s="15" t="s">
        <v>52</v>
      </c>
      <c r="E9181" s="47" t="s">
        <v>9267</v>
      </c>
      <c r="G9181" t="s">
        <v>309</v>
      </c>
      <c r="H9181" s="5">
        <v>2</v>
      </c>
    </row>
    <row r="9182" customHeight="1" spans="1:8">
      <c r="A9182" s="15" t="s">
        <v>52</v>
      </c>
      <c r="E9182" s="47" t="s">
        <v>9268</v>
      </c>
      <c r="G9182" t="s">
        <v>309</v>
      </c>
      <c r="H9182" s="5">
        <v>2</v>
      </c>
    </row>
    <row r="9183" customHeight="1" spans="1:8">
      <c r="A9183" s="15" t="s">
        <v>52</v>
      </c>
      <c r="E9183" s="47" t="s">
        <v>9269</v>
      </c>
      <c r="G9183" t="s">
        <v>309</v>
      </c>
      <c r="H9183" s="5">
        <v>2</v>
      </c>
    </row>
    <row r="9184" customHeight="1" spans="1:8">
      <c r="A9184" s="15" t="s">
        <v>52</v>
      </c>
      <c r="E9184" s="47" t="s">
        <v>9270</v>
      </c>
      <c r="G9184" t="s">
        <v>309</v>
      </c>
      <c r="H9184" s="5">
        <v>2</v>
      </c>
    </row>
    <row r="9185" customHeight="1" spans="1:8">
      <c r="A9185" s="15" t="s">
        <v>52</v>
      </c>
      <c r="E9185" s="47" t="s">
        <v>9271</v>
      </c>
      <c r="G9185" t="s">
        <v>309</v>
      </c>
      <c r="H9185" s="5">
        <v>2</v>
      </c>
    </row>
    <row r="9186" customHeight="1" spans="1:8">
      <c r="A9186" s="15" t="s">
        <v>52</v>
      </c>
      <c r="E9186" s="47" t="s">
        <v>9272</v>
      </c>
      <c r="G9186" t="s">
        <v>309</v>
      </c>
      <c r="H9186" s="5">
        <v>2</v>
      </c>
    </row>
    <row r="9187" customHeight="1" spans="1:8">
      <c r="A9187" s="15" t="s">
        <v>52</v>
      </c>
      <c r="E9187" s="47" t="s">
        <v>9273</v>
      </c>
      <c r="G9187" t="s">
        <v>309</v>
      </c>
      <c r="H9187" s="5">
        <v>2</v>
      </c>
    </row>
    <row r="9188" customHeight="1" spans="1:8">
      <c r="A9188" s="15" t="s">
        <v>52</v>
      </c>
      <c r="E9188" s="47" t="s">
        <v>9274</v>
      </c>
      <c r="G9188" t="s">
        <v>309</v>
      </c>
      <c r="H9188" s="5">
        <v>2</v>
      </c>
    </row>
    <row r="9189" customHeight="1" spans="1:8">
      <c r="A9189" s="15" t="s">
        <v>52</v>
      </c>
      <c r="E9189" s="47" t="s">
        <v>9275</v>
      </c>
      <c r="G9189" t="s">
        <v>309</v>
      </c>
      <c r="H9189" s="5">
        <v>2</v>
      </c>
    </row>
    <row r="9190" customHeight="1" spans="1:8">
      <c r="A9190" s="15" t="s">
        <v>52</v>
      </c>
      <c r="E9190" s="47" t="s">
        <v>9276</v>
      </c>
      <c r="G9190" t="s">
        <v>309</v>
      </c>
      <c r="H9190" s="5">
        <v>2</v>
      </c>
    </row>
    <row r="9191" customHeight="1" spans="1:8">
      <c r="A9191" s="15" t="s">
        <v>52</v>
      </c>
      <c r="E9191" s="47" t="s">
        <v>9277</v>
      </c>
      <c r="G9191" t="s">
        <v>309</v>
      </c>
      <c r="H9191" s="5">
        <v>2</v>
      </c>
    </row>
    <row r="9192" customHeight="1" spans="1:8">
      <c r="A9192" s="15" t="s">
        <v>52</v>
      </c>
      <c r="E9192" s="47" t="s">
        <v>9278</v>
      </c>
      <c r="G9192" t="s">
        <v>309</v>
      </c>
      <c r="H9192" s="5">
        <v>2</v>
      </c>
    </row>
    <row r="9193" customHeight="1" spans="1:8">
      <c r="A9193" s="15" t="s">
        <v>52</v>
      </c>
      <c r="E9193" s="47" t="s">
        <v>9279</v>
      </c>
      <c r="G9193" t="s">
        <v>309</v>
      </c>
      <c r="H9193" s="5">
        <v>2</v>
      </c>
    </row>
    <row r="9194" customHeight="1" spans="1:8">
      <c r="A9194" s="15" t="s">
        <v>52</v>
      </c>
      <c r="E9194" s="47" t="s">
        <v>9280</v>
      </c>
      <c r="G9194" t="s">
        <v>309</v>
      </c>
      <c r="H9194" s="5">
        <v>2</v>
      </c>
    </row>
    <row r="9195" customHeight="1" spans="1:8">
      <c r="A9195" s="15" t="s">
        <v>52</v>
      </c>
      <c r="E9195" s="47" t="s">
        <v>9281</v>
      </c>
      <c r="G9195" t="s">
        <v>309</v>
      </c>
      <c r="H9195" s="5">
        <v>2</v>
      </c>
    </row>
    <row r="9196" customHeight="1" spans="1:8">
      <c r="A9196" s="15" t="s">
        <v>52</v>
      </c>
      <c r="E9196" s="47" t="s">
        <v>9282</v>
      </c>
      <c r="G9196" t="s">
        <v>309</v>
      </c>
      <c r="H9196" s="5">
        <v>2</v>
      </c>
    </row>
    <row r="9197" customHeight="1" spans="1:8">
      <c r="A9197" s="15" t="s">
        <v>52</v>
      </c>
      <c r="E9197" s="47" t="s">
        <v>9283</v>
      </c>
      <c r="G9197" t="s">
        <v>309</v>
      </c>
      <c r="H9197" s="5">
        <v>2</v>
      </c>
    </row>
    <row r="9198" customHeight="1" spans="1:8">
      <c r="A9198" s="15" t="s">
        <v>52</v>
      </c>
      <c r="E9198" s="47" t="s">
        <v>9284</v>
      </c>
      <c r="G9198" t="s">
        <v>309</v>
      </c>
      <c r="H9198" s="5">
        <v>2</v>
      </c>
    </row>
    <row r="9199" customHeight="1" spans="1:8">
      <c r="A9199" s="15" t="s">
        <v>52</v>
      </c>
      <c r="E9199" s="47" t="s">
        <v>9285</v>
      </c>
      <c r="G9199" t="s">
        <v>309</v>
      </c>
      <c r="H9199" s="5">
        <v>2</v>
      </c>
    </row>
    <row r="9200" customHeight="1" spans="1:8">
      <c r="A9200" s="15" t="s">
        <v>52</v>
      </c>
      <c r="E9200" s="47" t="s">
        <v>9286</v>
      </c>
      <c r="G9200" t="s">
        <v>309</v>
      </c>
      <c r="H9200" s="5">
        <v>2</v>
      </c>
    </row>
    <row r="9201" customHeight="1" spans="1:8">
      <c r="A9201" s="15" t="s">
        <v>52</v>
      </c>
      <c r="E9201" s="47" t="s">
        <v>9287</v>
      </c>
      <c r="G9201" t="s">
        <v>309</v>
      </c>
      <c r="H9201" s="5">
        <v>2</v>
      </c>
    </row>
    <row r="9202" customHeight="1" spans="1:8">
      <c r="A9202" s="15" t="s">
        <v>52</v>
      </c>
      <c r="E9202" s="47" t="s">
        <v>9288</v>
      </c>
      <c r="G9202" t="s">
        <v>309</v>
      </c>
      <c r="H9202" s="5">
        <v>2</v>
      </c>
    </row>
    <row r="9203" customHeight="1" spans="1:8">
      <c r="A9203" s="15" t="s">
        <v>52</v>
      </c>
      <c r="E9203" s="47" t="s">
        <v>9289</v>
      </c>
      <c r="G9203" t="s">
        <v>309</v>
      </c>
      <c r="H9203" s="5">
        <v>2</v>
      </c>
    </row>
    <row r="9204" customHeight="1" spans="1:8">
      <c r="A9204" s="15" t="s">
        <v>52</v>
      </c>
      <c r="E9204" s="47" t="s">
        <v>9290</v>
      </c>
      <c r="G9204" t="s">
        <v>309</v>
      </c>
      <c r="H9204" s="5">
        <v>2</v>
      </c>
    </row>
    <row r="9205" customHeight="1" spans="1:8">
      <c r="A9205" s="15" t="s">
        <v>52</v>
      </c>
      <c r="E9205" s="47" t="s">
        <v>9291</v>
      </c>
      <c r="G9205" t="s">
        <v>309</v>
      </c>
      <c r="H9205" s="5">
        <v>2</v>
      </c>
    </row>
    <row r="9206" customHeight="1" spans="1:8">
      <c r="A9206" s="15" t="s">
        <v>52</v>
      </c>
      <c r="E9206" s="47" t="s">
        <v>9292</v>
      </c>
      <c r="G9206" t="s">
        <v>309</v>
      </c>
      <c r="H9206" s="5">
        <v>2</v>
      </c>
    </row>
    <row r="9207" customHeight="1" spans="1:8">
      <c r="A9207" s="15" t="s">
        <v>52</v>
      </c>
      <c r="E9207" s="47" t="s">
        <v>9293</v>
      </c>
      <c r="G9207" t="s">
        <v>309</v>
      </c>
      <c r="H9207" s="5">
        <v>2</v>
      </c>
    </row>
    <row r="9208" customHeight="1" spans="1:8">
      <c r="A9208" s="15" t="s">
        <v>52</v>
      </c>
      <c r="E9208" s="47" t="s">
        <v>9294</v>
      </c>
      <c r="G9208" t="s">
        <v>309</v>
      </c>
      <c r="H9208" s="5">
        <v>2</v>
      </c>
    </row>
    <row r="9209" customHeight="1" spans="1:8">
      <c r="A9209" s="15" t="s">
        <v>52</v>
      </c>
      <c r="E9209" s="47" t="s">
        <v>9295</v>
      </c>
      <c r="G9209" t="s">
        <v>309</v>
      </c>
      <c r="H9209" s="5">
        <v>2</v>
      </c>
    </row>
    <row r="9210" customHeight="1" spans="1:8">
      <c r="A9210" s="15" t="s">
        <v>52</v>
      </c>
      <c r="E9210" s="47" t="s">
        <v>9296</v>
      </c>
      <c r="G9210" t="s">
        <v>309</v>
      </c>
      <c r="H9210" s="5">
        <v>2</v>
      </c>
    </row>
    <row r="9211" customHeight="1" spans="1:8">
      <c r="A9211" s="15" t="s">
        <v>52</v>
      </c>
      <c r="E9211" s="47" t="s">
        <v>9297</v>
      </c>
      <c r="G9211" t="s">
        <v>309</v>
      </c>
      <c r="H9211" s="5">
        <v>2</v>
      </c>
    </row>
    <row r="9212" customHeight="1" spans="1:8">
      <c r="A9212" s="15" t="s">
        <v>52</v>
      </c>
      <c r="E9212" s="47" t="s">
        <v>9298</v>
      </c>
      <c r="G9212" t="s">
        <v>309</v>
      </c>
      <c r="H9212" s="5">
        <v>2</v>
      </c>
    </row>
    <row r="9213" customHeight="1" spans="1:8">
      <c r="A9213" s="15" t="s">
        <v>52</v>
      </c>
      <c r="E9213" s="47" t="s">
        <v>9299</v>
      </c>
      <c r="G9213" t="s">
        <v>309</v>
      </c>
      <c r="H9213" s="5">
        <v>2</v>
      </c>
    </row>
    <row r="9214" customHeight="1" spans="1:8">
      <c r="A9214" s="15" t="s">
        <v>52</v>
      </c>
      <c r="E9214" s="47" t="s">
        <v>9300</v>
      </c>
      <c r="G9214" t="s">
        <v>309</v>
      </c>
      <c r="H9214" s="5">
        <v>2</v>
      </c>
    </row>
    <row r="9215" customHeight="1" spans="1:8">
      <c r="A9215" s="15" t="s">
        <v>52</v>
      </c>
      <c r="E9215" s="47" t="s">
        <v>9301</v>
      </c>
      <c r="G9215" t="s">
        <v>309</v>
      </c>
      <c r="H9215" s="5">
        <v>2</v>
      </c>
    </row>
    <row r="9216" customHeight="1" spans="1:8">
      <c r="A9216" s="15" t="s">
        <v>52</v>
      </c>
      <c r="E9216" s="47" t="s">
        <v>9302</v>
      </c>
      <c r="G9216" t="s">
        <v>309</v>
      </c>
      <c r="H9216" s="5">
        <v>2</v>
      </c>
    </row>
    <row r="9217" customHeight="1" spans="1:8">
      <c r="A9217" s="15" t="s">
        <v>52</v>
      </c>
      <c r="E9217" s="47" t="s">
        <v>9303</v>
      </c>
      <c r="G9217" t="s">
        <v>309</v>
      </c>
      <c r="H9217" s="5">
        <v>2</v>
      </c>
    </row>
    <row r="9218" customHeight="1" spans="1:8">
      <c r="A9218" s="15" t="s">
        <v>52</v>
      </c>
      <c r="E9218" s="47" t="s">
        <v>9304</v>
      </c>
      <c r="G9218" t="s">
        <v>309</v>
      </c>
      <c r="H9218" s="5">
        <v>2</v>
      </c>
    </row>
    <row r="9219" customHeight="1" spans="1:8">
      <c r="A9219" s="15" t="s">
        <v>52</v>
      </c>
      <c r="E9219" s="47" t="s">
        <v>9305</v>
      </c>
      <c r="G9219" t="s">
        <v>309</v>
      </c>
      <c r="H9219" s="5">
        <v>2</v>
      </c>
    </row>
    <row r="9220" customHeight="1" spans="1:8">
      <c r="A9220" s="15" t="s">
        <v>52</v>
      </c>
      <c r="E9220" s="47" t="s">
        <v>9306</v>
      </c>
      <c r="G9220" t="s">
        <v>309</v>
      </c>
      <c r="H9220" s="5">
        <v>2</v>
      </c>
    </row>
    <row r="9221" customHeight="1" spans="1:8">
      <c r="A9221" s="15" t="s">
        <v>52</v>
      </c>
      <c r="E9221" s="47" t="s">
        <v>9307</v>
      </c>
      <c r="G9221" t="s">
        <v>309</v>
      </c>
      <c r="H9221" s="5">
        <v>2</v>
      </c>
    </row>
    <row r="9222" customHeight="1" spans="1:8">
      <c r="A9222" s="15" t="s">
        <v>52</v>
      </c>
      <c r="E9222" s="47" t="s">
        <v>9308</v>
      </c>
      <c r="G9222" t="s">
        <v>309</v>
      </c>
      <c r="H9222" s="5">
        <v>2</v>
      </c>
    </row>
    <row r="9223" customHeight="1" spans="1:8">
      <c r="A9223" s="15" t="s">
        <v>52</v>
      </c>
      <c r="E9223" s="47" t="s">
        <v>9309</v>
      </c>
      <c r="G9223" t="s">
        <v>309</v>
      </c>
      <c r="H9223" s="5">
        <v>2</v>
      </c>
    </row>
    <row r="9224" customHeight="1" spans="1:8">
      <c r="A9224" s="15" t="s">
        <v>52</v>
      </c>
      <c r="E9224" s="47" t="s">
        <v>9310</v>
      </c>
      <c r="G9224" t="s">
        <v>309</v>
      </c>
      <c r="H9224" s="5">
        <v>2</v>
      </c>
    </row>
    <row r="9225" customHeight="1" spans="1:8">
      <c r="A9225" s="15" t="s">
        <v>52</v>
      </c>
      <c r="E9225" s="47" t="s">
        <v>9311</v>
      </c>
      <c r="G9225" t="s">
        <v>309</v>
      </c>
      <c r="H9225" s="5">
        <v>2</v>
      </c>
    </row>
    <row r="9226" customHeight="1" spans="1:8">
      <c r="A9226" s="15" t="s">
        <v>52</v>
      </c>
      <c r="E9226" s="47" t="s">
        <v>9312</v>
      </c>
      <c r="G9226" t="s">
        <v>309</v>
      </c>
      <c r="H9226" s="5">
        <v>2</v>
      </c>
    </row>
    <row r="9227" customHeight="1" spans="1:8">
      <c r="A9227" s="15" t="s">
        <v>52</v>
      </c>
      <c r="E9227" s="47" t="s">
        <v>9313</v>
      </c>
      <c r="G9227" t="s">
        <v>309</v>
      </c>
      <c r="H9227" s="5">
        <v>2</v>
      </c>
    </row>
    <row r="9228" customHeight="1" spans="1:8">
      <c r="A9228" s="15" t="s">
        <v>52</v>
      </c>
      <c r="E9228" s="47" t="s">
        <v>9314</v>
      </c>
      <c r="G9228" t="s">
        <v>309</v>
      </c>
      <c r="H9228" s="5">
        <v>2</v>
      </c>
    </row>
    <row r="9229" customHeight="1" spans="1:8">
      <c r="A9229" s="15" t="s">
        <v>52</v>
      </c>
      <c r="E9229" s="47" t="s">
        <v>9315</v>
      </c>
      <c r="G9229" t="s">
        <v>309</v>
      </c>
      <c r="H9229" s="5">
        <v>2</v>
      </c>
    </row>
    <row r="9230" customHeight="1" spans="1:8">
      <c r="A9230" s="15" t="s">
        <v>52</v>
      </c>
      <c r="E9230" s="47" t="s">
        <v>9316</v>
      </c>
      <c r="G9230" t="s">
        <v>309</v>
      </c>
      <c r="H9230" s="5">
        <v>2</v>
      </c>
    </row>
    <row r="9231" customHeight="1" spans="1:8">
      <c r="A9231" s="15" t="s">
        <v>52</v>
      </c>
      <c r="E9231" s="47" t="s">
        <v>9317</v>
      </c>
      <c r="G9231" t="s">
        <v>309</v>
      </c>
      <c r="H9231" s="5">
        <v>2</v>
      </c>
    </row>
    <row r="9232" customHeight="1" spans="1:8">
      <c r="A9232" s="15" t="s">
        <v>52</v>
      </c>
      <c r="E9232" s="47" t="s">
        <v>9318</v>
      </c>
      <c r="G9232" t="s">
        <v>309</v>
      </c>
      <c r="H9232" s="5">
        <v>2</v>
      </c>
    </row>
    <row r="9233" customHeight="1" spans="1:8">
      <c r="A9233" s="15" t="s">
        <v>52</v>
      </c>
      <c r="E9233" s="47" t="s">
        <v>9319</v>
      </c>
      <c r="G9233" t="s">
        <v>309</v>
      </c>
      <c r="H9233" s="5">
        <v>2</v>
      </c>
    </row>
    <row r="9234" customHeight="1" spans="1:8">
      <c r="A9234" s="15" t="s">
        <v>52</v>
      </c>
      <c r="E9234" s="47" t="s">
        <v>9320</v>
      </c>
      <c r="G9234" t="s">
        <v>309</v>
      </c>
      <c r="H9234" s="5">
        <v>2</v>
      </c>
    </row>
    <row r="9235" customHeight="1" spans="1:8">
      <c r="A9235" s="15" t="s">
        <v>52</v>
      </c>
      <c r="E9235" s="47" t="s">
        <v>9321</v>
      </c>
      <c r="G9235" t="s">
        <v>309</v>
      </c>
      <c r="H9235" s="5">
        <v>2</v>
      </c>
    </row>
    <row r="9236" customHeight="1" spans="1:8">
      <c r="A9236" s="15" t="s">
        <v>52</v>
      </c>
      <c r="E9236" s="47" t="s">
        <v>9322</v>
      </c>
      <c r="G9236" t="s">
        <v>309</v>
      </c>
      <c r="H9236" s="5">
        <v>2</v>
      </c>
    </row>
    <row r="9237" customHeight="1" spans="1:8">
      <c r="A9237" s="15" t="s">
        <v>52</v>
      </c>
      <c r="E9237" s="47" t="s">
        <v>9323</v>
      </c>
      <c r="G9237" t="s">
        <v>309</v>
      </c>
      <c r="H9237" s="5">
        <v>2</v>
      </c>
    </row>
    <row r="9238" customHeight="1" spans="1:8">
      <c r="A9238" s="15" t="s">
        <v>52</v>
      </c>
      <c r="E9238" s="47" t="s">
        <v>9324</v>
      </c>
      <c r="G9238" t="s">
        <v>309</v>
      </c>
      <c r="H9238" s="5">
        <v>2</v>
      </c>
    </row>
    <row r="9239" customHeight="1" spans="1:8">
      <c r="A9239" s="15" t="s">
        <v>52</v>
      </c>
      <c r="E9239" s="47" t="s">
        <v>9325</v>
      </c>
      <c r="G9239" t="s">
        <v>309</v>
      </c>
      <c r="H9239" s="5">
        <v>2</v>
      </c>
    </row>
    <row r="9240" customHeight="1" spans="1:8">
      <c r="A9240" s="15" t="s">
        <v>52</v>
      </c>
      <c r="E9240" s="47" t="s">
        <v>9326</v>
      </c>
      <c r="G9240" t="s">
        <v>309</v>
      </c>
      <c r="H9240" s="5">
        <v>2</v>
      </c>
    </row>
    <row r="9241" customHeight="1" spans="1:8">
      <c r="A9241" s="15" t="s">
        <v>52</v>
      </c>
      <c r="E9241" s="47" t="s">
        <v>9327</v>
      </c>
      <c r="G9241" t="s">
        <v>309</v>
      </c>
      <c r="H9241" s="5">
        <v>2</v>
      </c>
    </row>
    <row r="9242" customHeight="1" spans="1:8">
      <c r="A9242" s="15" t="s">
        <v>52</v>
      </c>
      <c r="E9242" s="47" t="s">
        <v>9328</v>
      </c>
      <c r="G9242" t="s">
        <v>309</v>
      </c>
      <c r="H9242" s="5">
        <v>2</v>
      </c>
    </row>
    <row r="9243" customHeight="1" spans="1:8">
      <c r="A9243" s="15" t="s">
        <v>52</v>
      </c>
      <c r="E9243" s="47" t="s">
        <v>9329</v>
      </c>
      <c r="G9243" t="s">
        <v>309</v>
      </c>
      <c r="H9243" s="5">
        <v>2</v>
      </c>
    </row>
    <row r="9244" customHeight="1" spans="1:8">
      <c r="A9244" s="15" t="s">
        <v>52</v>
      </c>
      <c r="E9244" s="47" t="s">
        <v>9330</v>
      </c>
      <c r="G9244" t="s">
        <v>309</v>
      </c>
      <c r="H9244" s="5">
        <v>2</v>
      </c>
    </row>
    <row r="9245" customHeight="1" spans="1:8">
      <c r="A9245" s="15" t="s">
        <v>52</v>
      </c>
      <c r="E9245" s="47" t="s">
        <v>9331</v>
      </c>
      <c r="G9245" t="s">
        <v>309</v>
      </c>
      <c r="H9245" s="5">
        <v>2</v>
      </c>
    </row>
    <row r="9246" customHeight="1" spans="1:8">
      <c r="A9246" s="15" t="s">
        <v>52</v>
      </c>
      <c r="E9246" s="47" t="s">
        <v>9332</v>
      </c>
      <c r="G9246" t="s">
        <v>309</v>
      </c>
      <c r="H9246" s="5">
        <v>2</v>
      </c>
    </row>
    <row r="9247" customHeight="1" spans="1:8">
      <c r="A9247" s="15" t="s">
        <v>52</v>
      </c>
      <c r="E9247" s="47" t="s">
        <v>9333</v>
      </c>
      <c r="G9247" t="s">
        <v>309</v>
      </c>
      <c r="H9247" s="5">
        <v>2</v>
      </c>
    </row>
    <row r="9248" customHeight="1" spans="1:8">
      <c r="A9248" s="15" t="s">
        <v>52</v>
      </c>
      <c r="E9248" s="47" t="s">
        <v>9334</v>
      </c>
      <c r="G9248" t="s">
        <v>309</v>
      </c>
      <c r="H9248" s="5">
        <v>2</v>
      </c>
    </row>
    <row r="9249" customHeight="1" spans="1:8">
      <c r="A9249" s="15" t="s">
        <v>52</v>
      </c>
      <c r="E9249" s="47" t="s">
        <v>9335</v>
      </c>
      <c r="G9249" t="s">
        <v>309</v>
      </c>
      <c r="H9249" s="5">
        <v>2</v>
      </c>
    </row>
    <row r="9250" customHeight="1" spans="1:8">
      <c r="A9250" s="15" t="s">
        <v>52</v>
      </c>
      <c r="E9250" s="47" t="s">
        <v>9336</v>
      </c>
      <c r="G9250" t="s">
        <v>309</v>
      </c>
      <c r="H9250" s="5">
        <v>2</v>
      </c>
    </row>
    <row r="9251" customHeight="1" spans="1:8">
      <c r="A9251" s="15" t="s">
        <v>52</v>
      </c>
      <c r="E9251" s="47" t="s">
        <v>9337</v>
      </c>
      <c r="G9251" t="s">
        <v>309</v>
      </c>
      <c r="H9251" s="5">
        <v>2</v>
      </c>
    </row>
    <row r="9252" customHeight="1" spans="1:8">
      <c r="A9252" s="15" t="s">
        <v>52</v>
      </c>
      <c r="E9252" s="47" t="s">
        <v>9338</v>
      </c>
      <c r="G9252" t="s">
        <v>309</v>
      </c>
      <c r="H9252" s="5">
        <v>2</v>
      </c>
    </row>
    <row r="9253" customHeight="1" spans="1:8">
      <c r="A9253" s="15" t="s">
        <v>52</v>
      </c>
      <c r="E9253" s="47" t="s">
        <v>9339</v>
      </c>
      <c r="G9253" t="s">
        <v>309</v>
      </c>
      <c r="H9253" s="5">
        <v>2</v>
      </c>
    </row>
    <row r="9254" customHeight="1" spans="1:8">
      <c r="A9254" s="15" t="s">
        <v>52</v>
      </c>
      <c r="E9254" s="47" t="s">
        <v>9340</v>
      </c>
      <c r="G9254" t="s">
        <v>309</v>
      </c>
      <c r="H9254" s="5">
        <v>2</v>
      </c>
    </row>
    <row r="9255" customHeight="1" spans="1:8">
      <c r="A9255" s="15" t="s">
        <v>52</v>
      </c>
      <c r="E9255" s="47" t="s">
        <v>9341</v>
      </c>
      <c r="G9255" t="s">
        <v>309</v>
      </c>
      <c r="H9255" s="5">
        <v>2</v>
      </c>
    </row>
    <row r="9256" customHeight="1" spans="1:8">
      <c r="A9256" s="15" t="s">
        <v>52</v>
      </c>
      <c r="E9256" s="47" t="s">
        <v>9342</v>
      </c>
      <c r="G9256" t="s">
        <v>309</v>
      </c>
      <c r="H9256" s="5">
        <v>2</v>
      </c>
    </row>
    <row r="9257" customHeight="1" spans="1:8">
      <c r="A9257" s="15" t="s">
        <v>52</v>
      </c>
      <c r="E9257" s="47" t="s">
        <v>9343</v>
      </c>
      <c r="G9257" t="s">
        <v>309</v>
      </c>
      <c r="H9257" s="5">
        <v>2</v>
      </c>
    </row>
    <row r="9258" customHeight="1" spans="1:8">
      <c r="A9258" s="15" t="s">
        <v>52</v>
      </c>
      <c r="E9258" s="47" t="s">
        <v>9344</v>
      </c>
      <c r="G9258" t="s">
        <v>309</v>
      </c>
      <c r="H9258" s="5">
        <v>2</v>
      </c>
    </row>
    <row r="9259" customHeight="1" spans="1:8">
      <c r="A9259" s="15" t="s">
        <v>52</v>
      </c>
      <c r="E9259" s="47" t="s">
        <v>9345</v>
      </c>
      <c r="G9259" t="s">
        <v>309</v>
      </c>
      <c r="H9259" s="5">
        <v>2</v>
      </c>
    </row>
    <row r="9260" customHeight="1" spans="1:8">
      <c r="A9260" s="15" t="s">
        <v>52</v>
      </c>
      <c r="E9260" s="47" t="s">
        <v>9346</v>
      </c>
      <c r="G9260" t="s">
        <v>309</v>
      </c>
      <c r="H9260" s="5">
        <v>2</v>
      </c>
    </row>
    <row r="9261" customHeight="1" spans="1:8">
      <c r="A9261" s="15" t="s">
        <v>52</v>
      </c>
      <c r="E9261" s="47" t="s">
        <v>9347</v>
      </c>
      <c r="G9261" t="s">
        <v>309</v>
      </c>
      <c r="H9261" s="5">
        <v>2</v>
      </c>
    </row>
    <row r="9262" customHeight="1" spans="1:8">
      <c r="A9262" s="15" t="s">
        <v>52</v>
      </c>
      <c r="E9262" s="47" t="s">
        <v>9348</v>
      </c>
      <c r="G9262" t="s">
        <v>309</v>
      </c>
      <c r="H9262" s="5">
        <v>2</v>
      </c>
    </row>
    <row r="9263" customHeight="1" spans="1:8">
      <c r="A9263" s="15" t="s">
        <v>52</v>
      </c>
      <c r="E9263" s="47" t="s">
        <v>9349</v>
      </c>
      <c r="G9263" t="s">
        <v>309</v>
      </c>
      <c r="H9263" s="5">
        <v>2</v>
      </c>
    </row>
    <row r="9264" customHeight="1" spans="1:8">
      <c r="A9264" s="15" t="s">
        <v>52</v>
      </c>
      <c r="E9264" s="47" t="s">
        <v>9350</v>
      </c>
      <c r="G9264" t="s">
        <v>309</v>
      </c>
      <c r="H9264" s="5">
        <v>2</v>
      </c>
    </row>
    <row r="9265" customHeight="1" spans="1:8">
      <c r="A9265" s="15" t="s">
        <v>52</v>
      </c>
      <c r="E9265" s="47" t="s">
        <v>9351</v>
      </c>
      <c r="G9265" t="s">
        <v>309</v>
      </c>
      <c r="H9265" s="5">
        <v>2</v>
      </c>
    </row>
    <row r="9266" customHeight="1" spans="1:8">
      <c r="A9266" s="15" t="s">
        <v>52</v>
      </c>
      <c r="E9266" s="47" t="s">
        <v>9352</v>
      </c>
      <c r="G9266" t="s">
        <v>309</v>
      </c>
      <c r="H9266" s="5">
        <v>2</v>
      </c>
    </row>
    <row r="9267" customHeight="1" spans="1:8">
      <c r="A9267" s="15" t="s">
        <v>52</v>
      </c>
      <c r="E9267" s="47" t="s">
        <v>9353</v>
      </c>
      <c r="G9267" t="s">
        <v>309</v>
      </c>
      <c r="H9267" s="5">
        <v>2</v>
      </c>
    </row>
    <row r="9268" customHeight="1" spans="1:8">
      <c r="A9268" s="15" t="s">
        <v>52</v>
      </c>
      <c r="E9268" s="47" t="s">
        <v>9354</v>
      </c>
      <c r="G9268" t="s">
        <v>309</v>
      </c>
      <c r="H9268" s="5">
        <v>2</v>
      </c>
    </row>
    <row r="9269" customHeight="1" spans="1:8">
      <c r="A9269" s="15" t="s">
        <v>52</v>
      </c>
      <c r="E9269" s="47" t="s">
        <v>9355</v>
      </c>
      <c r="G9269" t="s">
        <v>309</v>
      </c>
      <c r="H9269" s="5">
        <v>2</v>
      </c>
    </row>
    <row r="9270" customHeight="1" spans="1:8">
      <c r="A9270" s="15" t="s">
        <v>52</v>
      </c>
      <c r="E9270" s="47" t="s">
        <v>9356</v>
      </c>
      <c r="G9270" t="s">
        <v>309</v>
      </c>
      <c r="H9270" s="5">
        <v>2</v>
      </c>
    </row>
    <row r="9271" customHeight="1" spans="1:8">
      <c r="A9271" s="15" t="s">
        <v>52</v>
      </c>
      <c r="E9271" s="47" t="s">
        <v>9357</v>
      </c>
      <c r="G9271" t="s">
        <v>309</v>
      </c>
      <c r="H9271" s="5">
        <v>2</v>
      </c>
    </row>
    <row r="9272" customHeight="1" spans="1:8">
      <c r="A9272" s="15" t="s">
        <v>52</v>
      </c>
      <c r="E9272" s="47" t="s">
        <v>9358</v>
      </c>
      <c r="G9272" t="s">
        <v>309</v>
      </c>
      <c r="H9272" s="5">
        <v>2</v>
      </c>
    </row>
    <row r="9273" hidden="1" customHeight="1" spans="1:8">
      <c r="A9273" s="15" t="s">
        <v>52</v>
      </c>
      <c r="C9273" s="4" t="s">
        <v>12</v>
      </c>
      <c r="E9273" s="47" t="s">
        <v>9359</v>
      </c>
      <c r="G9273" t="s">
        <v>65</v>
      </c>
    </row>
    <row r="9274" hidden="1" customHeight="1" spans="1:8">
      <c r="A9274" s="15" t="s">
        <v>52</v>
      </c>
      <c r="C9274" s="4" t="s">
        <v>12</v>
      </c>
      <c r="E9274" s="47" t="s">
        <v>9360</v>
      </c>
      <c r="G9274" t="s">
        <v>65</v>
      </c>
    </row>
    <row r="9275" hidden="1" customHeight="1" spans="1:8">
      <c r="A9275" s="15" t="s">
        <v>52</v>
      </c>
      <c r="C9275" s="4" t="s">
        <v>12</v>
      </c>
      <c r="E9275" s="47" t="s">
        <v>9361</v>
      </c>
      <c r="G9275" t="s">
        <v>65</v>
      </c>
    </row>
    <row r="9276" customHeight="1" spans="1:8">
      <c r="A9276" s="15" t="s">
        <v>52</v>
      </c>
      <c r="E9276" s="47" t="s">
        <v>9362</v>
      </c>
      <c r="G9276" t="s">
        <v>65</v>
      </c>
      <c r="H9276" s="5">
        <v>2</v>
      </c>
    </row>
    <row r="9277" customHeight="1" spans="1:8">
      <c r="A9277" s="15" t="s">
        <v>52</v>
      </c>
      <c r="E9277" s="47" t="s">
        <v>9363</v>
      </c>
      <c r="G9277" t="s">
        <v>65</v>
      </c>
      <c r="H9277" s="5">
        <v>2</v>
      </c>
    </row>
    <row r="9278" customHeight="1" spans="1:8">
      <c r="A9278" s="15" t="s">
        <v>52</v>
      </c>
      <c r="E9278" s="47" t="s">
        <v>9364</v>
      </c>
      <c r="G9278" t="s">
        <v>65</v>
      </c>
      <c r="H9278" s="5">
        <v>2</v>
      </c>
    </row>
    <row r="9279" customHeight="1" spans="1:8">
      <c r="A9279" s="15" t="s">
        <v>52</v>
      </c>
      <c r="E9279" s="47" t="s">
        <v>9365</v>
      </c>
      <c r="G9279" t="s">
        <v>65</v>
      </c>
      <c r="H9279" s="5">
        <v>2</v>
      </c>
    </row>
    <row r="9280" customHeight="1" spans="1:8">
      <c r="A9280" s="15" t="s">
        <v>52</v>
      </c>
      <c r="E9280" s="47" t="s">
        <v>9366</v>
      </c>
      <c r="G9280" t="s">
        <v>65</v>
      </c>
      <c r="H9280" s="5">
        <v>2</v>
      </c>
    </row>
    <row r="9281" customHeight="1" spans="1:8">
      <c r="A9281" s="15" t="s">
        <v>52</v>
      </c>
      <c r="E9281" s="47" t="s">
        <v>9367</v>
      </c>
      <c r="G9281" t="s">
        <v>65</v>
      </c>
      <c r="H9281" s="5">
        <v>2</v>
      </c>
    </row>
    <row r="9282" customHeight="1" spans="1:8">
      <c r="A9282" s="15" t="s">
        <v>52</v>
      </c>
      <c r="E9282" s="47" t="s">
        <v>9368</v>
      </c>
      <c r="G9282" t="s">
        <v>65</v>
      </c>
      <c r="H9282" s="5">
        <v>2</v>
      </c>
    </row>
    <row r="9283" customHeight="1" spans="1:8">
      <c r="A9283" s="15" t="s">
        <v>52</v>
      </c>
      <c r="E9283" s="47" t="s">
        <v>9369</v>
      </c>
      <c r="G9283" t="s">
        <v>65</v>
      </c>
      <c r="H9283" s="5">
        <v>2</v>
      </c>
    </row>
    <row r="9284" customHeight="1" spans="1:8">
      <c r="A9284" s="15" t="s">
        <v>52</v>
      </c>
      <c r="E9284" s="47" t="s">
        <v>9370</v>
      </c>
      <c r="G9284" t="s">
        <v>65</v>
      </c>
      <c r="H9284" s="5">
        <v>2</v>
      </c>
    </row>
    <row r="9285" customHeight="1" spans="1:8">
      <c r="A9285" s="15" t="s">
        <v>52</v>
      </c>
      <c r="E9285" s="47" t="s">
        <v>9371</v>
      </c>
      <c r="G9285" t="s">
        <v>65</v>
      </c>
      <c r="H9285" s="5">
        <v>2</v>
      </c>
    </row>
    <row r="9286" customHeight="1" spans="1:8">
      <c r="A9286" s="15" t="s">
        <v>52</v>
      </c>
      <c r="E9286" s="47" t="s">
        <v>9372</v>
      </c>
      <c r="G9286" t="s">
        <v>65</v>
      </c>
      <c r="H9286" s="5">
        <v>2</v>
      </c>
    </row>
    <row r="9287" customHeight="1" spans="1:8">
      <c r="A9287" s="15" t="s">
        <v>52</v>
      </c>
      <c r="E9287" s="47" t="s">
        <v>9373</v>
      </c>
      <c r="G9287" t="s">
        <v>65</v>
      </c>
      <c r="H9287" s="5">
        <v>2</v>
      </c>
    </row>
    <row r="9288" customHeight="1" spans="1:8">
      <c r="A9288" s="15" t="s">
        <v>11</v>
      </c>
      <c r="E9288" s="26" t="s">
        <v>9374</v>
      </c>
      <c r="G9288" t="s">
        <v>152</v>
      </c>
      <c r="H9288" s="5">
        <v>1</v>
      </c>
    </row>
    <row r="9289" customHeight="1" spans="1:8">
      <c r="A9289" s="15" t="s">
        <v>11</v>
      </c>
      <c r="E9289" s="26" t="s">
        <v>9375</v>
      </c>
      <c r="G9289" t="s">
        <v>152</v>
      </c>
      <c r="H9289" s="5">
        <v>1</v>
      </c>
    </row>
    <row r="9290" customHeight="1" spans="1:8">
      <c r="A9290" s="15" t="s">
        <v>11</v>
      </c>
      <c r="E9290" s="26" t="s">
        <v>9376</v>
      </c>
      <c r="G9290" t="s">
        <v>152</v>
      </c>
      <c r="H9290" s="5">
        <v>1</v>
      </c>
    </row>
    <row r="9291" customHeight="1" spans="1:8">
      <c r="A9291" s="15" t="s">
        <v>11</v>
      </c>
      <c r="E9291" s="26" t="s">
        <v>9377</v>
      </c>
      <c r="G9291" t="s">
        <v>152</v>
      </c>
      <c r="H9291" s="5">
        <v>1</v>
      </c>
    </row>
    <row r="9292" customHeight="1" spans="1:8">
      <c r="A9292" s="15" t="s">
        <v>11</v>
      </c>
      <c r="E9292" s="26" t="s">
        <v>9378</v>
      </c>
      <c r="G9292" t="s">
        <v>152</v>
      </c>
      <c r="H9292" s="5">
        <v>1</v>
      </c>
    </row>
    <row r="9293" customHeight="1" spans="1:8">
      <c r="A9293" s="15" t="s">
        <v>11</v>
      </c>
      <c r="E9293" s="26" t="s">
        <v>9379</v>
      </c>
      <c r="G9293" t="s">
        <v>152</v>
      </c>
      <c r="H9293" s="5">
        <v>1</v>
      </c>
    </row>
    <row r="9294" customHeight="1" spans="1:8">
      <c r="A9294" s="15" t="s">
        <v>11</v>
      </c>
      <c r="E9294" s="26" t="s">
        <v>9380</v>
      </c>
      <c r="G9294" t="s">
        <v>152</v>
      </c>
      <c r="H9294" s="5">
        <v>1</v>
      </c>
    </row>
    <row r="9295" customHeight="1" spans="1:8">
      <c r="A9295" s="15" t="s">
        <v>11</v>
      </c>
      <c r="E9295" s="26" t="s">
        <v>9381</v>
      </c>
      <c r="G9295" t="s">
        <v>152</v>
      </c>
      <c r="H9295" s="5">
        <v>1</v>
      </c>
    </row>
    <row r="9296" customHeight="1" spans="1:8">
      <c r="A9296" s="15" t="s">
        <v>11</v>
      </c>
      <c r="E9296" s="26" t="s">
        <v>9382</v>
      </c>
      <c r="G9296" t="s">
        <v>152</v>
      </c>
      <c r="H9296" s="5">
        <v>1</v>
      </c>
    </row>
    <row r="9297" customHeight="1" spans="1:8">
      <c r="A9297" s="15" t="s">
        <v>11</v>
      </c>
      <c r="E9297" s="26" t="s">
        <v>9383</v>
      </c>
      <c r="G9297" t="s">
        <v>152</v>
      </c>
      <c r="H9297" s="5">
        <v>1</v>
      </c>
    </row>
    <row r="9298" customHeight="1" spans="1:8">
      <c r="A9298" s="15" t="s">
        <v>11</v>
      </c>
      <c r="E9298" s="26" t="s">
        <v>9384</v>
      </c>
      <c r="G9298" t="s">
        <v>152</v>
      </c>
      <c r="H9298" s="5">
        <v>1</v>
      </c>
    </row>
    <row r="9299" customHeight="1" spans="1:8">
      <c r="A9299" s="15" t="s">
        <v>11</v>
      </c>
      <c r="E9299" s="26" t="s">
        <v>9385</v>
      </c>
      <c r="G9299" t="s">
        <v>152</v>
      </c>
      <c r="H9299" s="5">
        <v>1</v>
      </c>
    </row>
    <row r="9300" customHeight="1" spans="1:8">
      <c r="A9300" s="15" t="s">
        <v>11</v>
      </c>
      <c r="E9300" s="26" t="s">
        <v>9386</v>
      </c>
      <c r="G9300" t="s">
        <v>152</v>
      </c>
      <c r="H9300" s="5">
        <v>1</v>
      </c>
    </row>
    <row r="9301" customHeight="1" spans="1:8">
      <c r="A9301" s="15" t="s">
        <v>11</v>
      </c>
      <c r="E9301" s="26" t="s">
        <v>9387</v>
      </c>
      <c r="G9301" t="s">
        <v>152</v>
      </c>
      <c r="H9301" s="5">
        <v>1</v>
      </c>
    </row>
    <row r="9302" customHeight="1" spans="1:8">
      <c r="A9302" s="15" t="s">
        <v>11</v>
      </c>
      <c r="E9302" s="26" t="s">
        <v>9388</v>
      </c>
      <c r="G9302" t="s">
        <v>152</v>
      </c>
      <c r="H9302" s="5">
        <v>1</v>
      </c>
    </row>
    <row r="9303" customHeight="1" spans="1:8">
      <c r="A9303" s="15" t="s">
        <v>11</v>
      </c>
      <c r="E9303" s="26" t="s">
        <v>9389</v>
      </c>
      <c r="G9303" t="s">
        <v>152</v>
      </c>
      <c r="H9303" s="5">
        <v>1</v>
      </c>
    </row>
    <row r="9304" customHeight="1" spans="1:8">
      <c r="A9304" s="15" t="s">
        <v>11</v>
      </c>
      <c r="E9304" s="26" t="s">
        <v>9390</v>
      </c>
      <c r="G9304" t="s">
        <v>152</v>
      </c>
      <c r="H9304" s="5">
        <v>1</v>
      </c>
    </row>
    <row r="9305" customHeight="1" spans="1:8">
      <c r="A9305" s="15" t="s">
        <v>11</v>
      </c>
      <c r="E9305" s="26" t="s">
        <v>9391</v>
      </c>
      <c r="G9305" t="s">
        <v>152</v>
      </c>
      <c r="H9305" s="5">
        <v>1</v>
      </c>
    </row>
    <row r="9306" customHeight="1" spans="1:8">
      <c r="A9306" s="15" t="s">
        <v>11</v>
      </c>
      <c r="E9306" s="26" t="s">
        <v>9392</v>
      </c>
      <c r="G9306" t="s">
        <v>152</v>
      </c>
      <c r="H9306" s="5">
        <v>1</v>
      </c>
    </row>
    <row r="9307" customHeight="1" spans="1:8">
      <c r="A9307" s="15" t="s">
        <v>11</v>
      </c>
      <c r="E9307" s="26" t="s">
        <v>9393</v>
      </c>
      <c r="G9307" t="s">
        <v>152</v>
      </c>
      <c r="H9307" s="5">
        <v>1</v>
      </c>
    </row>
    <row r="9308" customHeight="1" spans="1:8">
      <c r="A9308" s="15" t="s">
        <v>11</v>
      </c>
      <c r="E9308" s="26" t="s">
        <v>9394</v>
      </c>
      <c r="G9308" t="s">
        <v>152</v>
      </c>
      <c r="H9308" s="5">
        <v>1</v>
      </c>
    </row>
    <row r="9309" customHeight="1" spans="1:8">
      <c r="A9309" s="15" t="s">
        <v>11</v>
      </c>
      <c r="E9309" s="26" t="s">
        <v>9395</v>
      </c>
      <c r="G9309" t="s">
        <v>152</v>
      </c>
      <c r="H9309" s="5">
        <v>1</v>
      </c>
    </row>
    <row r="9310" customHeight="1" spans="1:8">
      <c r="A9310" s="15" t="s">
        <v>11</v>
      </c>
      <c r="E9310" s="26" t="s">
        <v>9396</v>
      </c>
      <c r="G9310" t="s">
        <v>152</v>
      </c>
      <c r="H9310" s="5">
        <v>1</v>
      </c>
    </row>
    <row r="9311" customHeight="1" spans="1:8">
      <c r="A9311" s="15" t="s">
        <v>11</v>
      </c>
      <c r="E9311" s="26" t="s">
        <v>9397</v>
      </c>
      <c r="G9311" t="s">
        <v>152</v>
      </c>
      <c r="H9311" s="5">
        <v>1</v>
      </c>
    </row>
    <row r="9312" customHeight="1" spans="1:8">
      <c r="A9312" s="15" t="s">
        <v>11</v>
      </c>
      <c r="E9312" s="26" t="s">
        <v>9398</v>
      </c>
      <c r="G9312" t="s">
        <v>152</v>
      </c>
      <c r="H9312" s="5">
        <v>1</v>
      </c>
    </row>
    <row r="9313" customHeight="1" spans="1:8">
      <c r="A9313" s="15" t="s">
        <v>11</v>
      </c>
      <c r="E9313" s="26" t="s">
        <v>9399</v>
      </c>
      <c r="G9313" t="s">
        <v>152</v>
      </c>
      <c r="H9313" s="5">
        <v>1</v>
      </c>
    </row>
    <row r="9314" customHeight="1" spans="1:8">
      <c r="A9314" s="15" t="s">
        <v>11</v>
      </c>
      <c r="E9314" s="26" t="s">
        <v>9400</v>
      </c>
      <c r="G9314" t="s">
        <v>152</v>
      </c>
      <c r="H9314" s="5">
        <v>1</v>
      </c>
    </row>
    <row r="9315" customHeight="1" spans="1:8">
      <c r="A9315" s="15" t="s">
        <v>11</v>
      </c>
      <c r="E9315" s="26" t="s">
        <v>9401</v>
      </c>
      <c r="G9315" t="s">
        <v>152</v>
      </c>
      <c r="H9315" s="5">
        <v>1</v>
      </c>
    </row>
    <row r="9316" customHeight="1" spans="1:8">
      <c r="A9316" s="15" t="s">
        <v>11</v>
      </c>
      <c r="E9316" s="26" t="s">
        <v>9402</v>
      </c>
      <c r="G9316" t="s">
        <v>152</v>
      </c>
      <c r="H9316" s="5">
        <v>1</v>
      </c>
    </row>
    <row r="9317" customHeight="1" spans="1:8">
      <c r="A9317" s="15" t="s">
        <v>11</v>
      </c>
      <c r="E9317" s="26" t="s">
        <v>9403</v>
      </c>
      <c r="G9317" t="s">
        <v>152</v>
      </c>
      <c r="H9317" s="5">
        <v>1</v>
      </c>
    </row>
    <row r="9318" customHeight="1" spans="1:8">
      <c r="A9318" s="15" t="s">
        <v>11</v>
      </c>
      <c r="E9318" s="26" t="s">
        <v>9404</v>
      </c>
      <c r="G9318" t="s">
        <v>152</v>
      </c>
      <c r="H9318" s="5">
        <v>1</v>
      </c>
    </row>
    <row r="9319" customHeight="1" spans="1:8">
      <c r="A9319" s="15" t="s">
        <v>11</v>
      </c>
      <c r="E9319" s="26" t="s">
        <v>9405</v>
      </c>
      <c r="G9319" t="s">
        <v>152</v>
      </c>
      <c r="H9319" s="5">
        <v>1</v>
      </c>
    </row>
    <row r="9320" customHeight="1" spans="1:8">
      <c r="A9320" s="15" t="s">
        <v>11</v>
      </c>
      <c r="E9320" s="26" t="s">
        <v>9406</v>
      </c>
      <c r="G9320" t="s">
        <v>152</v>
      </c>
      <c r="H9320" s="5">
        <v>1</v>
      </c>
    </row>
    <row r="9321" customHeight="1" spans="1:8">
      <c r="A9321" s="15" t="s">
        <v>11</v>
      </c>
      <c r="E9321" s="26" t="s">
        <v>9407</v>
      </c>
      <c r="G9321" t="s">
        <v>152</v>
      </c>
      <c r="H9321" s="5">
        <v>1</v>
      </c>
    </row>
    <row r="9322" customHeight="1" spans="1:8">
      <c r="A9322" s="15" t="s">
        <v>11</v>
      </c>
      <c r="E9322" s="26" t="s">
        <v>9408</v>
      </c>
      <c r="G9322" t="s">
        <v>152</v>
      </c>
      <c r="H9322" s="5">
        <v>1</v>
      </c>
    </row>
    <row r="9323" customHeight="1" spans="1:8">
      <c r="A9323" s="15" t="s">
        <v>11</v>
      </c>
      <c r="E9323" s="26" t="s">
        <v>9409</v>
      </c>
      <c r="G9323" t="s">
        <v>152</v>
      </c>
      <c r="H9323" s="5">
        <v>1</v>
      </c>
    </row>
    <row r="9324" customHeight="1" spans="1:8">
      <c r="A9324" s="15" t="s">
        <v>11</v>
      </c>
      <c r="E9324" s="26" t="s">
        <v>9410</v>
      </c>
      <c r="G9324" t="s">
        <v>152</v>
      </c>
      <c r="H9324" s="5">
        <v>1</v>
      </c>
    </row>
    <row r="9325" customHeight="1" spans="1:8">
      <c r="A9325" s="15" t="s">
        <v>11</v>
      </c>
      <c r="E9325" s="26" t="s">
        <v>9411</v>
      </c>
      <c r="G9325" t="s">
        <v>152</v>
      </c>
      <c r="H9325" s="5">
        <v>1</v>
      </c>
    </row>
    <row r="9326" customHeight="1" spans="1:8">
      <c r="A9326" s="15" t="s">
        <v>11</v>
      </c>
      <c r="E9326" s="26" t="s">
        <v>9412</v>
      </c>
      <c r="G9326" t="s">
        <v>152</v>
      </c>
      <c r="H9326" s="5">
        <v>1</v>
      </c>
    </row>
    <row r="9327" customHeight="1" spans="1:8">
      <c r="A9327" s="15" t="s">
        <v>11</v>
      </c>
      <c r="E9327" s="26" t="s">
        <v>9413</v>
      </c>
      <c r="G9327" t="s">
        <v>152</v>
      </c>
      <c r="H9327" s="5">
        <v>1</v>
      </c>
    </row>
    <row r="9328" customHeight="1" spans="1:8">
      <c r="A9328" s="15" t="s">
        <v>11</v>
      </c>
      <c r="E9328" s="26" t="s">
        <v>9414</v>
      </c>
      <c r="G9328" t="s">
        <v>152</v>
      </c>
      <c r="H9328" s="5">
        <v>1</v>
      </c>
    </row>
    <row r="9329" customHeight="1" spans="1:8">
      <c r="A9329" s="15" t="s">
        <v>11</v>
      </c>
      <c r="E9329" s="26" t="s">
        <v>9415</v>
      </c>
      <c r="G9329" t="s">
        <v>152</v>
      </c>
      <c r="H9329" s="5">
        <v>1</v>
      </c>
    </row>
    <row r="9330" customHeight="1" spans="1:8">
      <c r="A9330" s="15" t="s">
        <v>11</v>
      </c>
      <c r="E9330" s="26" t="s">
        <v>9416</v>
      </c>
      <c r="G9330" t="s">
        <v>152</v>
      </c>
      <c r="H9330" s="5">
        <v>1</v>
      </c>
    </row>
    <row r="9331" customHeight="1" spans="1:8">
      <c r="A9331" s="15" t="s">
        <v>11</v>
      </c>
      <c r="E9331" s="26" t="s">
        <v>9417</v>
      </c>
      <c r="G9331" t="s">
        <v>152</v>
      </c>
      <c r="H9331" s="5">
        <v>1</v>
      </c>
    </row>
    <row r="9332" customHeight="1" spans="1:8">
      <c r="A9332" s="15" t="s">
        <v>11</v>
      </c>
      <c r="E9332" s="26" t="s">
        <v>9418</v>
      </c>
      <c r="G9332" t="s">
        <v>152</v>
      </c>
      <c r="H9332" s="5">
        <v>1</v>
      </c>
    </row>
    <row r="9333" customHeight="1" spans="1:8">
      <c r="A9333" s="15" t="s">
        <v>11</v>
      </c>
      <c r="E9333" s="26" t="s">
        <v>9419</v>
      </c>
      <c r="G9333" t="s">
        <v>152</v>
      </c>
      <c r="H9333" s="5">
        <v>1</v>
      </c>
    </row>
    <row r="9334" customHeight="1" spans="1:8">
      <c r="A9334" s="15" t="s">
        <v>11</v>
      </c>
      <c r="E9334" s="26" t="s">
        <v>9420</v>
      </c>
      <c r="G9334" t="s">
        <v>152</v>
      </c>
      <c r="H9334" s="5">
        <v>1</v>
      </c>
    </row>
    <row r="9335" customHeight="1" spans="1:8">
      <c r="A9335" s="15" t="s">
        <v>11</v>
      </c>
      <c r="E9335" s="26" t="s">
        <v>9421</v>
      </c>
      <c r="G9335" t="s">
        <v>152</v>
      </c>
      <c r="H9335" s="5">
        <v>1</v>
      </c>
    </row>
    <row r="9336" customHeight="1" spans="1:8">
      <c r="A9336" s="15" t="s">
        <v>11</v>
      </c>
      <c r="E9336" s="26" t="s">
        <v>9422</v>
      </c>
      <c r="G9336" t="s">
        <v>152</v>
      </c>
      <c r="H9336" s="5">
        <v>1</v>
      </c>
    </row>
    <row r="9337" customHeight="1" spans="1:8">
      <c r="A9337" s="15" t="s">
        <v>11</v>
      </c>
      <c r="E9337" s="26" t="s">
        <v>9423</v>
      </c>
      <c r="G9337" t="s">
        <v>152</v>
      </c>
      <c r="H9337" s="5">
        <v>1</v>
      </c>
    </row>
    <row r="9338" customHeight="1" spans="1:8">
      <c r="A9338" s="15" t="s">
        <v>11</v>
      </c>
      <c r="E9338" s="26" t="s">
        <v>9424</v>
      </c>
      <c r="G9338" t="s">
        <v>152</v>
      </c>
      <c r="H9338" s="5">
        <v>1</v>
      </c>
    </row>
    <row r="9339" customHeight="1" spans="1:8">
      <c r="A9339" s="15" t="s">
        <v>11</v>
      </c>
      <c r="E9339" s="26" t="s">
        <v>9425</v>
      </c>
      <c r="G9339" t="s">
        <v>152</v>
      </c>
      <c r="H9339" s="5">
        <v>1</v>
      </c>
    </row>
    <row r="9340" customHeight="1" spans="1:8">
      <c r="A9340" s="15" t="s">
        <v>11</v>
      </c>
      <c r="E9340" s="26" t="s">
        <v>9426</v>
      </c>
      <c r="G9340" t="s">
        <v>152</v>
      </c>
      <c r="H9340" s="5">
        <v>1</v>
      </c>
    </row>
    <row r="9341" customHeight="1" spans="1:8">
      <c r="A9341" s="15" t="s">
        <v>11</v>
      </c>
      <c r="E9341" s="26" t="s">
        <v>9427</v>
      </c>
      <c r="G9341" t="s">
        <v>152</v>
      </c>
      <c r="H9341" s="5">
        <v>1</v>
      </c>
    </row>
    <row r="9342" customHeight="1" spans="1:8">
      <c r="A9342" s="15" t="s">
        <v>11</v>
      </c>
      <c r="E9342" s="26" t="s">
        <v>9428</v>
      </c>
      <c r="G9342" t="s">
        <v>152</v>
      </c>
      <c r="H9342" s="5">
        <v>1</v>
      </c>
    </row>
    <row r="9343" hidden="1" customHeight="1" spans="1:8">
      <c r="A9343" s="15" t="s">
        <v>11</v>
      </c>
      <c r="C9343" s="4" t="s">
        <v>12</v>
      </c>
      <c r="E9343" s="26" t="s">
        <v>9429</v>
      </c>
      <c r="G9343" t="s">
        <v>152</v>
      </c>
    </row>
    <row r="9344" hidden="1" customHeight="1" spans="1:8">
      <c r="A9344" s="15" t="s">
        <v>11</v>
      </c>
      <c r="C9344" s="4" t="s">
        <v>12</v>
      </c>
      <c r="E9344" s="26" t="s">
        <v>9430</v>
      </c>
      <c r="G9344" t="s">
        <v>152</v>
      </c>
    </row>
    <row r="9345" hidden="1" customHeight="1" spans="1:8">
      <c r="A9345" s="15" t="s">
        <v>11</v>
      </c>
      <c r="C9345" s="4" t="s">
        <v>12</v>
      </c>
      <c r="E9345" s="26" t="s">
        <v>9431</v>
      </c>
      <c r="G9345" t="s">
        <v>152</v>
      </c>
    </row>
    <row r="9346" hidden="1" customHeight="1" spans="1:8">
      <c r="A9346" s="15" t="s">
        <v>11</v>
      </c>
      <c r="C9346" s="4" t="s">
        <v>12</v>
      </c>
      <c r="E9346" s="26" t="s">
        <v>9432</v>
      </c>
      <c r="G9346" t="s">
        <v>152</v>
      </c>
    </row>
    <row r="9347" hidden="1" customHeight="1" spans="1:8">
      <c r="A9347" s="15" t="s">
        <v>11</v>
      </c>
      <c r="C9347" s="4" t="s">
        <v>12</v>
      </c>
      <c r="E9347" s="26" t="s">
        <v>9433</v>
      </c>
      <c r="G9347" t="s">
        <v>152</v>
      </c>
    </row>
    <row r="9348" customHeight="1" spans="1:8">
      <c r="A9348" s="15" t="s">
        <v>11</v>
      </c>
      <c r="E9348" s="26" t="s">
        <v>9434</v>
      </c>
      <c r="G9348" t="s">
        <v>152</v>
      </c>
      <c r="H9348" s="5">
        <v>1</v>
      </c>
    </row>
    <row r="9349" customHeight="1" spans="1:8">
      <c r="A9349" s="15" t="s">
        <v>11</v>
      </c>
      <c r="E9349" s="26" t="s">
        <v>9435</v>
      </c>
      <c r="G9349" t="s">
        <v>152</v>
      </c>
      <c r="H9349" s="5">
        <v>1</v>
      </c>
    </row>
    <row r="9350" customHeight="1" spans="1:8">
      <c r="A9350" s="15" t="s">
        <v>11</v>
      </c>
      <c r="E9350" s="26" t="s">
        <v>9436</v>
      </c>
      <c r="G9350" t="s">
        <v>152</v>
      </c>
      <c r="H9350" s="5">
        <v>1</v>
      </c>
    </row>
    <row r="9351" customHeight="1" spans="1:8">
      <c r="A9351" s="15" t="s">
        <v>11</v>
      </c>
      <c r="E9351" s="26" t="s">
        <v>9437</v>
      </c>
      <c r="G9351" t="s">
        <v>152</v>
      </c>
      <c r="H9351" s="5">
        <v>1</v>
      </c>
    </row>
    <row r="9352" customHeight="1" spans="1:8">
      <c r="A9352" s="15" t="s">
        <v>11</v>
      </c>
      <c r="E9352" s="26" t="s">
        <v>9438</v>
      </c>
      <c r="G9352" t="s">
        <v>152</v>
      </c>
      <c r="H9352" s="5">
        <v>1</v>
      </c>
    </row>
    <row r="9353" customHeight="1" spans="1:8">
      <c r="A9353" s="15" t="s">
        <v>11</v>
      </c>
      <c r="E9353" s="26" t="s">
        <v>9439</v>
      </c>
      <c r="G9353" t="s">
        <v>152</v>
      </c>
      <c r="H9353" s="5">
        <v>1</v>
      </c>
    </row>
    <row r="9354" customHeight="1" spans="1:8">
      <c r="A9354" s="15" t="s">
        <v>11</v>
      </c>
      <c r="E9354" s="26" t="s">
        <v>9440</v>
      </c>
      <c r="G9354" t="s">
        <v>152</v>
      </c>
      <c r="H9354" s="5">
        <v>1</v>
      </c>
    </row>
    <row r="9355" customHeight="1" spans="1:8">
      <c r="A9355" s="15" t="s">
        <v>11</v>
      </c>
      <c r="E9355" s="26" t="s">
        <v>9441</v>
      </c>
      <c r="G9355" t="s">
        <v>152</v>
      </c>
      <c r="H9355" s="5">
        <v>1</v>
      </c>
    </row>
    <row r="9356" customHeight="1" spans="1:8">
      <c r="A9356" s="15" t="s">
        <v>11</v>
      </c>
      <c r="E9356" s="26" t="s">
        <v>9442</v>
      </c>
      <c r="G9356" t="s">
        <v>152</v>
      </c>
      <c r="H9356" s="5">
        <v>1</v>
      </c>
    </row>
    <row r="9357" customHeight="1" spans="1:8">
      <c r="A9357" s="15" t="s">
        <v>11</v>
      </c>
      <c r="E9357" s="26" t="s">
        <v>9443</v>
      </c>
      <c r="G9357" t="s">
        <v>152</v>
      </c>
      <c r="H9357" s="5">
        <v>1</v>
      </c>
    </row>
    <row r="9358" customHeight="1" spans="1:8">
      <c r="A9358" s="15" t="s">
        <v>11</v>
      </c>
      <c r="E9358" s="26" t="s">
        <v>9444</v>
      </c>
      <c r="G9358" t="s">
        <v>152</v>
      </c>
      <c r="H9358" s="5">
        <v>1</v>
      </c>
    </row>
    <row r="9359" customHeight="1" spans="1:8">
      <c r="A9359" s="15" t="s">
        <v>11</v>
      </c>
      <c r="E9359" s="26" t="s">
        <v>9445</v>
      </c>
      <c r="G9359" t="s">
        <v>152</v>
      </c>
      <c r="H9359" s="5">
        <v>1</v>
      </c>
    </row>
    <row r="9360" customHeight="1" spans="1:8">
      <c r="A9360" s="15" t="s">
        <v>11</v>
      </c>
      <c r="E9360" s="26" t="s">
        <v>9446</v>
      </c>
      <c r="G9360" t="s">
        <v>152</v>
      </c>
      <c r="H9360" s="5">
        <v>1</v>
      </c>
    </row>
    <row r="9361" customHeight="1" spans="1:8">
      <c r="A9361" s="15" t="s">
        <v>11</v>
      </c>
      <c r="E9361" s="26" t="s">
        <v>9447</v>
      </c>
      <c r="G9361" t="s">
        <v>152</v>
      </c>
      <c r="H9361" s="5">
        <v>1</v>
      </c>
    </row>
    <row r="9362" customHeight="1" spans="1:8">
      <c r="A9362" s="15" t="s">
        <v>11</v>
      </c>
      <c r="E9362" s="26" t="s">
        <v>9448</v>
      </c>
      <c r="G9362" t="s">
        <v>152</v>
      </c>
      <c r="H9362" s="5">
        <v>1</v>
      </c>
    </row>
    <row r="9363" customHeight="1" spans="1:8">
      <c r="A9363" s="15" t="s">
        <v>11</v>
      </c>
      <c r="E9363" s="26" t="s">
        <v>9449</v>
      </c>
      <c r="G9363" t="s">
        <v>152</v>
      </c>
      <c r="H9363" s="5">
        <v>1</v>
      </c>
    </row>
    <row r="9364" customHeight="1" spans="1:8">
      <c r="A9364" s="15" t="s">
        <v>11</v>
      </c>
      <c r="E9364" s="26" t="s">
        <v>9450</v>
      </c>
      <c r="G9364" t="s">
        <v>152</v>
      </c>
      <c r="H9364" s="5">
        <v>1</v>
      </c>
    </row>
    <row r="9365" customHeight="1" spans="1:8">
      <c r="A9365" s="15" t="s">
        <v>11</v>
      </c>
      <c r="E9365" s="26" t="s">
        <v>9451</v>
      </c>
      <c r="G9365" t="s">
        <v>152</v>
      </c>
      <c r="H9365" s="5">
        <v>1</v>
      </c>
    </row>
    <row r="9366" customHeight="1" spans="1:8">
      <c r="A9366" s="15" t="s">
        <v>11</v>
      </c>
      <c r="E9366" s="26" t="s">
        <v>9452</v>
      </c>
      <c r="G9366" t="s">
        <v>152</v>
      </c>
      <c r="H9366" s="5">
        <v>1</v>
      </c>
    </row>
    <row r="9367" customHeight="1" spans="1:8">
      <c r="A9367" s="15" t="s">
        <v>11</v>
      </c>
      <c r="E9367" s="26" t="s">
        <v>9453</v>
      </c>
      <c r="G9367" t="s">
        <v>152</v>
      </c>
      <c r="H9367" s="5">
        <v>1</v>
      </c>
    </row>
    <row r="9368" customHeight="1" spans="1:8">
      <c r="A9368" s="15" t="s">
        <v>11</v>
      </c>
      <c r="E9368" s="26" t="s">
        <v>9454</v>
      </c>
      <c r="G9368" t="s">
        <v>152</v>
      </c>
      <c r="H9368" s="5">
        <v>1</v>
      </c>
    </row>
    <row r="9369" customHeight="1" spans="1:8">
      <c r="A9369" s="15" t="s">
        <v>11</v>
      </c>
      <c r="E9369" s="26" t="s">
        <v>9455</v>
      </c>
      <c r="G9369" t="s">
        <v>152</v>
      </c>
      <c r="H9369" s="5">
        <v>1</v>
      </c>
    </row>
    <row r="9370" customHeight="1" spans="1:8">
      <c r="A9370" s="15" t="s">
        <v>11</v>
      </c>
      <c r="E9370" s="26" t="s">
        <v>9456</v>
      </c>
      <c r="G9370" t="s">
        <v>152</v>
      </c>
      <c r="H9370" s="5">
        <v>1</v>
      </c>
    </row>
    <row r="9371" customHeight="1" spans="1:8">
      <c r="A9371" s="15" t="s">
        <v>11</v>
      </c>
      <c r="E9371" s="26" t="s">
        <v>9457</v>
      </c>
      <c r="G9371" t="s">
        <v>152</v>
      </c>
      <c r="H9371" s="5">
        <v>1</v>
      </c>
    </row>
    <row r="9372" customHeight="1" spans="1:8">
      <c r="A9372" s="15" t="s">
        <v>11</v>
      </c>
      <c r="E9372" s="26" t="s">
        <v>9458</v>
      </c>
      <c r="G9372" t="s">
        <v>152</v>
      </c>
      <c r="H9372" s="5">
        <v>1</v>
      </c>
    </row>
    <row r="9373" customHeight="1" spans="1:8">
      <c r="A9373" s="15" t="s">
        <v>11</v>
      </c>
      <c r="E9373" s="26" t="s">
        <v>9459</v>
      </c>
      <c r="G9373" t="s">
        <v>152</v>
      </c>
      <c r="H9373" s="5">
        <v>1</v>
      </c>
    </row>
    <row r="9374" customHeight="1" spans="1:8">
      <c r="A9374" s="15" t="s">
        <v>11</v>
      </c>
      <c r="E9374" s="26" t="s">
        <v>9460</v>
      </c>
      <c r="G9374" t="s">
        <v>152</v>
      </c>
      <c r="H9374" s="5">
        <v>1</v>
      </c>
    </row>
    <row r="9375" customHeight="1" spans="1:8">
      <c r="A9375" s="15" t="s">
        <v>11</v>
      </c>
      <c r="E9375" s="26" t="s">
        <v>9461</v>
      </c>
      <c r="G9375" t="s">
        <v>152</v>
      </c>
      <c r="H9375" s="5">
        <v>1</v>
      </c>
    </row>
    <row r="9376" customHeight="1" spans="1:8">
      <c r="A9376" s="15" t="s">
        <v>11</v>
      </c>
      <c r="E9376" s="26" t="s">
        <v>9462</v>
      </c>
      <c r="G9376" t="s">
        <v>152</v>
      </c>
      <c r="H9376" s="5">
        <v>1</v>
      </c>
    </row>
    <row r="9377" customHeight="1" spans="1:8">
      <c r="A9377" s="15" t="s">
        <v>11</v>
      </c>
      <c r="E9377" s="26" t="s">
        <v>9463</v>
      </c>
      <c r="G9377" t="s">
        <v>152</v>
      </c>
      <c r="H9377" s="5">
        <v>1</v>
      </c>
    </row>
    <row r="9378" customHeight="1" spans="1:8">
      <c r="A9378" s="15" t="s">
        <v>11</v>
      </c>
      <c r="E9378" s="26" t="s">
        <v>9464</v>
      </c>
      <c r="G9378" t="s">
        <v>152</v>
      </c>
      <c r="H9378" s="5">
        <v>1</v>
      </c>
    </row>
    <row r="9379" customHeight="1" spans="1:8">
      <c r="A9379" s="15" t="s">
        <v>11</v>
      </c>
      <c r="E9379" s="26" t="s">
        <v>9465</v>
      </c>
      <c r="G9379" t="s">
        <v>152</v>
      </c>
      <c r="H9379" s="5">
        <v>1</v>
      </c>
    </row>
    <row r="9380" customHeight="1" spans="1:8">
      <c r="A9380" s="15" t="s">
        <v>11</v>
      </c>
      <c r="E9380" s="26" t="s">
        <v>9466</v>
      </c>
      <c r="G9380" t="s">
        <v>152</v>
      </c>
      <c r="H9380" s="5">
        <v>1</v>
      </c>
    </row>
    <row r="9381" customHeight="1" spans="1:8">
      <c r="A9381" s="15" t="s">
        <v>11</v>
      </c>
      <c r="E9381" s="26" t="s">
        <v>9467</v>
      </c>
      <c r="G9381" t="s">
        <v>152</v>
      </c>
      <c r="H9381" s="5">
        <v>1</v>
      </c>
    </row>
    <row r="9382" customHeight="1" spans="1:8">
      <c r="A9382" s="15" t="s">
        <v>11</v>
      </c>
      <c r="E9382" s="26" t="s">
        <v>9468</v>
      </c>
      <c r="G9382" t="s">
        <v>152</v>
      </c>
      <c r="H9382" s="5">
        <v>1</v>
      </c>
    </row>
    <row r="9383" customHeight="1" spans="1:8">
      <c r="A9383" s="15" t="s">
        <v>11</v>
      </c>
      <c r="E9383" s="26" t="s">
        <v>9469</v>
      </c>
      <c r="G9383" t="s">
        <v>152</v>
      </c>
      <c r="H9383" s="5">
        <v>1</v>
      </c>
    </row>
    <row r="9384" customHeight="1" spans="1:8">
      <c r="A9384" s="15" t="s">
        <v>11</v>
      </c>
      <c r="E9384" s="26" t="s">
        <v>9470</v>
      </c>
      <c r="G9384" t="s">
        <v>152</v>
      </c>
      <c r="H9384" s="5">
        <v>1</v>
      </c>
    </row>
    <row r="9385" customHeight="1" spans="1:8">
      <c r="A9385" s="15" t="s">
        <v>11</v>
      </c>
      <c r="E9385" s="26" t="s">
        <v>9471</v>
      </c>
      <c r="G9385" t="s">
        <v>152</v>
      </c>
      <c r="H9385" s="5">
        <v>1</v>
      </c>
    </row>
    <row r="9386" customHeight="1" spans="1:8">
      <c r="A9386" s="15" t="s">
        <v>11</v>
      </c>
      <c r="E9386" s="26" t="s">
        <v>9472</v>
      </c>
      <c r="G9386" t="s">
        <v>152</v>
      </c>
      <c r="H9386" s="5">
        <v>1</v>
      </c>
    </row>
    <row r="9387" customHeight="1" spans="1:8">
      <c r="A9387" s="15" t="s">
        <v>11</v>
      </c>
      <c r="E9387" s="26" t="s">
        <v>9473</v>
      </c>
      <c r="G9387" t="s">
        <v>152</v>
      </c>
      <c r="H9387" s="5">
        <v>1</v>
      </c>
    </row>
    <row r="9388" customHeight="1" spans="1:8">
      <c r="A9388" s="15" t="s">
        <v>11</v>
      </c>
      <c r="E9388" s="26" t="s">
        <v>9474</v>
      </c>
      <c r="G9388" t="s">
        <v>152</v>
      </c>
      <c r="H9388" s="5">
        <v>1</v>
      </c>
    </row>
    <row r="9389" customHeight="1" spans="1:8">
      <c r="A9389" s="15" t="s">
        <v>11</v>
      </c>
      <c r="E9389" s="26" t="s">
        <v>9475</v>
      </c>
      <c r="G9389" t="s">
        <v>152</v>
      </c>
      <c r="H9389" s="5">
        <v>1</v>
      </c>
    </row>
    <row r="9390" customHeight="1" spans="1:8">
      <c r="A9390" s="15" t="s">
        <v>52</v>
      </c>
      <c r="E9390" s="47" t="s">
        <v>9476</v>
      </c>
      <c r="G9390" t="s">
        <v>48</v>
      </c>
      <c r="H9390" s="5">
        <v>2</v>
      </c>
    </row>
    <row r="9391" customHeight="1" spans="1:8">
      <c r="A9391" s="15" t="s">
        <v>52</v>
      </c>
      <c r="E9391" s="47" t="s">
        <v>9477</v>
      </c>
      <c r="G9391" t="s">
        <v>48</v>
      </c>
      <c r="H9391" s="5">
        <v>2</v>
      </c>
    </row>
    <row r="9392" customHeight="1" spans="1:8">
      <c r="A9392" s="15" t="s">
        <v>52</v>
      </c>
      <c r="E9392" s="47" t="s">
        <v>9478</v>
      </c>
      <c r="G9392" t="s">
        <v>48</v>
      </c>
      <c r="H9392" s="5">
        <v>2</v>
      </c>
    </row>
    <row r="9393" customHeight="1" spans="1:8">
      <c r="A9393" s="15" t="s">
        <v>52</v>
      </c>
      <c r="E9393" s="47" t="s">
        <v>9479</v>
      </c>
      <c r="G9393" t="s">
        <v>48</v>
      </c>
      <c r="H9393" s="5">
        <v>2</v>
      </c>
    </row>
    <row r="9394" customHeight="1" spans="1:8">
      <c r="A9394" s="15" t="s">
        <v>52</v>
      </c>
      <c r="E9394" s="47" t="s">
        <v>9480</v>
      </c>
      <c r="G9394" t="s">
        <v>48</v>
      </c>
      <c r="H9394" s="5">
        <v>2</v>
      </c>
    </row>
    <row r="9395" customHeight="1" spans="1:8">
      <c r="A9395" s="15" t="s">
        <v>52</v>
      </c>
      <c r="E9395" s="47" t="s">
        <v>9481</v>
      </c>
      <c r="G9395" t="s">
        <v>48</v>
      </c>
      <c r="H9395" s="5">
        <v>2</v>
      </c>
    </row>
    <row r="9396" customHeight="1" spans="1:8">
      <c r="A9396" s="15" t="s">
        <v>52</v>
      </c>
      <c r="E9396" s="47" t="s">
        <v>9482</v>
      </c>
      <c r="G9396" t="s">
        <v>48</v>
      </c>
      <c r="H9396" s="5">
        <v>2</v>
      </c>
    </row>
    <row r="9397" customHeight="1" spans="1:8">
      <c r="A9397" s="15" t="s">
        <v>52</v>
      </c>
      <c r="E9397" s="47" t="s">
        <v>9483</v>
      </c>
      <c r="G9397" t="s">
        <v>48</v>
      </c>
      <c r="H9397" s="5">
        <v>2</v>
      </c>
    </row>
    <row r="9398" customHeight="1" spans="1:8">
      <c r="A9398" s="15" t="s">
        <v>52</v>
      </c>
      <c r="E9398" s="47" t="s">
        <v>9484</v>
      </c>
      <c r="G9398" t="s">
        <v>48</v>
      </c>
      <c r="H9398" s="5">
        <v>2</v>
      </c>
    </row>
    <row r="9399" customHeight="1" spans="1:8">
      <c r="A9399" s="15" t="s">
        <v>52</v>
      </c>
      <c r="E9399" s="47" t="s">
        <v>9485</v>
      </c>
      <c r="G9399" t="s">
        <v>48</v>
      </c>
      <c r="H9399" s="5">
        <v>2</v>
      </c>
    </row>
    <row r="9400" customHeight="1" spans="1:8">
      <c r="A9400" s="15" t="s">
        <v>52</v>
      </c>
      <c r="E9400" s="47" t="s">
        <v>9486</v>
      </c>
      <c r="G9400" t="s">
        <v>48</v>
      </c>
      <c r="H9400" s="5">
        <v>2</v>
      </c>
    </row>
    <row r="9401" customHeight="1" spans="1:8">
      <c r="A9401" s="15" t="s">
        <v>52</v>
      </c>
      <c r="E9401" s="47" t="s">
        <v>9487</v>
      </c>
      <c r="G9401" t="s">
        <v>48</v>
      </c>
      <c r="H9401" s="5">
        <v>2</v>
      </c>
    </row>
    <row r="9402" customHeight="1" spans="1:8">
      <c r="A9402" s="15" t="s">
        <v>52</v>
      </c>
      <c r="E9402" s="47" t="s">
        <v>9488</v>
      </c>
      <c r="G9402" t="s">
        <v>48</v>
      </c>
      <c r="H9402" s="5">
        <v>2</v>
      </c>
    </row>
    <row r="9403" customHeight="1" spans="1:8">
      <c r="A9403" s="15" t="s">
        <v>52</v>
      </c>
      <c r="E9403" s="47" t="s">
        <v>9489</v>
      </c>
      <c r="G9403" t="s">
        <v>48</v>
      </c>
      <c r="H9403" s="5">
        <v>2</v>
      </c>
    </row>
    <row r="9404" customHeight="1" spans="1:8">
      <c r="A9404" s="15" t="s">
        <v>52</v>
      </c>
      <c r="E9404" s="47" t="s">
        <v>9490</v>
      </c>
      <c r="G9404" t="s">
        <v>48</v>
      </c>
      <c r="H9404" s="5">
        <v>2</v>
      </c>
    </row>
    <row r="9405" customHeight="1" spans="1:8">
      <c r="A9405" s="15" t="s">
        <v>52</v>
      </c>
      <c r="E9405" s="47" t="s">
        <v>9491</v>
      </c>
      <c r="G9405" t="s">
        <v>48</v>
      </c>
      <c r="H9405" s="5">
        <v>2</v>
      </c>
    </row>
    <row r="9406" customHeight="1" spans="1:8">
      <c r="A9406" s="15" t="s">
        <v>52</v>
      </c>
      <c r="E9406" s="47" t="s">
        <v>9492</v>
      </c>
      <c r="G9406" t="s">
        <v>48</v>
      </c>
      <c r="H9406" s="5">
        <v>2</v>
      </c>
    </row>
    <row r="9407" customHeight="1" spans="1:8">
      <c r="A9407" s="15" t="s">
        <v>52</v>
      </c>
      <c r="E9407" s="47" t="s">
        <v>9493</v>
      </c>
      <c r="G9407" t="s">
        <v>48</v>
      </c>
      <c r="H9407" s="5">
        <v>2</v>
      </c>
    </row>
    <row r="9408" customHeight="1" spans="1:8">
      <c r="A9408" s="15" t="s">
        <v>52</v>
      </c>
      <c r="E9408" s="47" t="s">
        <v>9494</v>
      </c>
      <c r="G9408" t="s">
        <v>48</v>
      </c>
      <c r="H9408" s="5">
        <v>2</v>
      </c>
    </row>
    <row r="9409" customHeight="1" spans="1:8">
      <c r="A9409" s="15" t="s">
        <v>52</v>
      </c>
      <c r="E9409" s="47" t="s">
        <v>9495</v>
      </c>
      <c r="G9409" t="s">
        <v>48</v>
      </c>
      <c r="H9409" s="5">
        <v>2</v>
      </c>
    </row>
    <row r="9410" customHeight="1" spans="1:8">
      <c r="A9410" s="15" t="s">
        <v>52</v>
      </c>
      <c r="E9410" s="47" t="s">
        <v>9496</v>
      </c>
      <c r="G9410" t="s">
        <v>48</v>
      </c>
      <c r="H9410" s="5">
        <v>2</v>
      </c>
    </row>
    <row r="9411" customHeight="1" spans="1:8">
      <c r="A9411" s="15" t="s">
        <v>52</v>
      </c>
      <c r="E9411" s="47" t="s">
        <v>9497</v>
      </c>
      <c r="G9411" t="s">
        <v>48</v>
      </c>
      <c r="H9411" s="5">
        <v>2</v>
      </c>
    </row>
    <row r="9412" customHeight="1" spans="1:8">
      <c r="A9412" s="15" t="s">
        <v>52</v>
      </c>
      <c r="E9412" s="47" t="s">
        <v>9498</v>
      </c>
      <c r="G9412" t="s">
        <v>48</v>
      </c>
      <c r="H9412" s="5">
        <v>2</v>
      </c>
    </row>
    <row r="9413" customHeight="1" spans="1:8">
      <c r="A9413" s="15" t="s">
        <v>52</v>
      </c>
      <c r="E9413" s="47" t="s">
        <v>9499</v>
      </c>
      <c r="G9413" t="s">
        <v>48</v>
      </c>
      <c r="H9413" s="5">
        <v>2</v>
      </c>
    </row>
    <row r="9414" customHeight="1" spans="1:8">
      <c r="A9414" s="15" t="s">
        <v>52</v>
      </c>
      <c r="E9414" s="47" t="s">
        <v>9500</v>
      </c>
      <c r="G9414" t="s">
        <v>48</v>
      </c>
      <c r="H9414" s="5">
        <v>2</v>
      </c>
    </row>
    <row r="9415" customHeight="1" spans="1:8">
      <c r="A9415" s="15" t="s">
        <v>52</v>
      </c>
      <c r="E9415" s="47" t="s">
        <v>9501</v>
      </c>
      <c r="G9415" t="s">
        <v>48</v>
      </c>
      <c r="H9415" s="5">
        <v>2</v>
      </c>
    </row>
    <row r="9416" customHeight="1" spans="1:8">
      <c r="A9416" s="15" t="s">
        <v>52</v>
      </c>
      <c r="E9416" s="47" t="s">
        <v>9502</v>
      </c>
      <c r="G9416" t="s">
        <v>48</v>
      </c>
      <c r="H9416" s="5">
        <v>2</v>
      </c>
    </row>
    <row r="9417" customHeight="1" spans="1:8">
      <c r="A9417" s="15" t="s">
        <v>52</v>
      </c>
      <c r="E9417" s="47" t="s">
        <v>9503</v>
      </c>
      <c r="G9417" t="s">
        <v>48</v>
      </c>
      <c r="H9417" s="5">
        <v>2</v>
      </c>
    </row>
    <row r="9418" customHeight="1" spans="1:8">
      <c r="A9418" s="15" t="s">
        <v>52</v>
      </c>
      <c r="E9418" s="47" t="s">
        <v>9504</v>
      </c>
      <c r="G9418" t="s">
        <v>48</v>
      </c>
      <c r="H9418" s="5">
        <v>2</v>
      </c>
    </row>
    <row r="9419" customHeight="1" spans="1:8">
      <c r="A9419" s="15" t="s">
        <v>52</v>
      </c>
      <c r="E9419" s="47" t="s">
        <v>9505</v>
      </c>
      <c r="G9419" t="s">
        <v>48</v>
      </c>
      <c r="H9419" s="5">
        <v>2</v>
      </c>
    </row>
    <row r="9420" customHeight="1" spans="1:8">
      <c r="A9420" s="15" t="s">
        <v>52</v>
      </c>
      <c r="E9420" s="47" t="s">
        <v>9506</v>
      </c>
      <c r="G9420" t="s">
        <v>48</v>
      </c>
      <c r="H9420" s="5">
        <v>2</v>
      </c>
    </row>
    <row r="9421" customHeight="1" spans="1:8">
      <c r="A9421" s="15" t="s">
        <v>52</v>
      </c>
      <c r="E9421" s="47" t="s">
        <v>9507</v>
      </c>
      <c r="G9421" t="s">
        <v>48</v>
      </c>
      <c r="H9421" s="5">
        <v>2</v>
      </c>
    </row>
    <row r="9422" customHeight="1" spans="1:8">
      <c r="A9422" s="15" t="s">
        <v>52</v>
      </c>
      <c r="E9422" s="47" t="s">
        <v>9508</v>
      </c>
      <c r="G9422" t="s">
        <v>48</v>
      </c>
      <c r="H9422" s="5">
        <v>2</v>
      </c>
    </row>
    <row r="9423" customHeight="1" spans="1:8">
      <c r="A9423" s="15" t="s">
        <v>52</v>
      </c>
      <c r="E9423" s="47" t="s">
        <v>9509</v>
      </c>
      <c r="G9423" t="s">
        <v>48</v>
      </c>
      <c r="H9423" s="5">
        <v>2</v>
      </c>
    </row>
    <row r="9424" customHeight="1" spans="1:8">
      <c r="A9424" s="15" t="s">
        <v>52</v>
      </c>
      <c r="E9424" s="47" t="s">
        <v>9510</v>
      </c>
      <c r="G9424" t="s">
        <v>48</v>
      </c>
      <c r="H9424" s="5">
        <v>2</v>
      </c>
    </row>
    <row r="9425" customHeight="1" spans="1:8">
      <c r="A9425" s="15" t="s">
        <v>52</v>
      </c>
      <c r="E9425" s="47" t="s">
        <v>9511</v>
      </c>
      <c r="G9425" t="s">
        <v>48</v>
      </c>
      <c r="H9425" s="5">
        <v>2</v>
      </c>
    </row>
    <row r="9426" customHeight="1" spans="1:8">
      <c r="A9426" s="15" t="s">
        <v>52</v>
      </c>
      <c r="E9426" s="47" t="s">
        <v>9512</v>
      </c>
      <c r="G9426" t="s">
        <v>48</v>
      </c>
      <c r="H9426" s="5">
        <v>2</v>
      </c>
    </row>
    <row r="9427" customHeight="1" spans="1:8">
      <c r="A9427" s="15" t="s">
        <v>52</v>
      </c>
      <c r="E9427" s="47" t="s">
        <v>9513</v>
      </c>
      <c r="G9427" t="s">
        <v>48</v>
      </c>
      <c r="H9427" s="5">
        <v>2</v>
      </c>
    </row>
    <row r="9428" customHeight="1" spans="1:8">
      <c r="A9428" s="15" t="s">
        <v>52</v>
      </c>
      <c r="E9428" s="47" t="s">
        <v>9514</v>
      </c>
      <c r="G9428" t="s">
        <v>48</v>
      </c>
      <c r="H9428" s="5">
        <v>2</v>
      </c>
    </row>
    <row r="9429" customHeight="1" spans="1:8">
      <c r="A9429" s="15" t="s">
        <v>52</v>
      </c>
      <c r="E9429" s="47" t="s">
        <v>9515</v>
      </c>
      <c r="G9429" t="s">
        <v>48</v>
      </c>
      <c r="H9429" s="5">
        <v>2</v>
      </c>
    </row>
    <row r="9430" customHeight="1" spans="1:8">
      <c r="A9430" s="15" t="s">
        <v>52</v>
      </c>
      <c r="E9430" s="47" t="s">
        <v>9516</v>
      </c>
      <c r="G9430" t="s">
        <v>48</v>
      </c>
      <c r="H9430" s="5">
        <v>2</v>
      </c>
    </row>
    <row r="9431" customHeight="1" spans="1:8">
      <c r="A9431" s="15" t="s">
        <v>52</v>
      </c>
      <c r="E9431" s="47" t="s">
        <v>9517</v>
      </c>
      <c r="G9431" t="s">
        <v>48</v>
      </c>
      <c r="H9431" s="5">
        <v>2</v>
      </c>
    </row>
    <row r="9432" customHeight="1" spans="1:8">
      <c r="A9432" s="15" t="s">
        <v>52</v>
      </c>
      <c r="E9432" s="47" t="s">
        <v>9518</v>
      </c>
      <c r="G9432" t="s">
        <v>48</v>
      </c>
      <c r="H9432" s="5">
        <v>2</v>
      </c>
    </row>
    <row r="9433" customHeight="1" spans="1:8">
      <c r="A9433" s="15" t="s">
        <v>52</v>
      </c>
      <c r="E9433" s="47" t="s">
        <v>9519</v>
      </c>
      <c r="G9433" t="s">
        <v>48</v>
      </c>
      <c r="H9433" s="5">
        <v>2</v>
      </c>
    </row>
    <row r="9434" customHeight="1" spans="1:8">
      <c r="A9434" s="15" t="s">
        <v>52</v>
      </c>
      <c r="E9434" s="47" t="s">
        <v>9520</v>
      </c>
      <c r="G9434" t="s">
        <v>48</v>
      </c>
      <c r="H9434" s="5">
        <v>2</v>
      </c>
    </row>
    <row r="9435" customHeight="1" spans="1:8">
      <c r="A9435" s="15" t="s">
        <v>52</v>
      </c>
      <c r="E9435" s="47" t="s">
        <v>9521</v>
      </c>
      <c r="G9435" t="s">
        <v>48</v>
      </c>
      <c r="H9435" s="5">
        <v>2</v>
      </c>
    </row>
    <row r="9436" customHeight="1" spans="1:8">
      <c r="A9436" s="15" t="s">
        <v>52</v>
      </c>
      <c r="E9436" s="47" t="s">
        <v>9522</v>
      </c>
      <c r="G9436" t="s">
        <v>48</v>
      </c>
      <c r="H9436" s="5">
        <v>2</v>
      </c>
    </row>
    <row r="9437" customHeight="1" spans="1:8">
      <c r="A9437" s="15" t="s">
        <v>52</v>
      </c>
      <c r="E9437" s="47" t="s">
        <v>9523</v>
      </c>
      <c r="G9437" t="s">
        <v>48</v>
      </c>
      <c r="H9437" s="5">
        <v>2</v>
      </c>
    </row>
    <row r="9438" customHeight="1" spans="1:8">
      <c r="A9438" s="15" t="s">
        <v>52</v>
      </c>
      <c r="E9438" s="47" t="s">
        <v>9524</v>
      </c>
      <c r="G9438" t="s">
        <v>48</v>
      </c>
      <c r="H9438" s="5">
        <v>2</v>
      </c>
    </row>
    <row r="9439" customHeight="1" spans="1:8">
      <c r="A9439" s="15" t="s">
        <v>52</v>
      </c>
      <c r="E9439" s="47" t="s">
        <v>9525</v>
      </c>
      <c r="G9439" t="s">
        <v>48</v>
      </c>
      <c r="H9439" s="5">
        <v>2</v>
      </c>
    </row>
    <row r="9440" customHeight="1" spans="1:8">
      <c r="A9440" s="15" t="s">
        <v>52</v>
      </c>
      <c r="E9440" s="47" t="s">
        <v>9526</v>
      </c>
      <c r="G9440" t="s">
        <v>48</v>
      </c>
      <c r="H9440" s="5">
        <v>2</v>
      </c>
    </row>
    <row r="9441" customHeight="1" spans="1:8">
      <c r="A9441" s="15" t="s">
        <v>52</v>
      </c>
      <c r="E9441" s="47" t="s">
        <v>9527</v>
      </c>
      <c r="G9441" t="s">
        <v>48</v>
      </c>
      <c r="H9441" s="5">
        <v>2</v>
      </c>
    </row>
    <row r="9442" customHeight="1" spans="1:8">
      <c r="A9442" s="15" t="s">
        <v>52</v>
      </c>
      <c r="E9442" s="47" t="s">
        <v>9528</v>
      </c>
      <c r="G9442" t="s">
        <v>48</v>
      </c>
      <c r="H9442" s="5">
        <v>2</v>
      </c>
    </row>
    <row r="9443" customHeight="1" spans="1:8">
      <c r="A9443" s="15" t="s">
        <v>52</v>
      </c>
      <c r="E9443" s="47" t="s">
        <v>9529</v>
      </c>
      <c r="G9443" t="s">
        <v>48</v>
      </c>
      <c r="H9443" s="5">
        <v>2</v>
      </c>
    </row>
    <row r="9444" customHeight="1" spans="1:8">
      <c r="A9444" s="15" t="s">
        <v>52</v>
      </c>
      <c r="E9444" s="47" t="s">
        <v>9530</v>
      </c>
      <c r="G9444" t="s">
        <v>48</v>
      </c>
      <c r="H9444" s="5">
        <v>2</v>
      </c>
    </row>
    <row r="9445" customHeight="1" spans="1:8">
      <c r="A9445" s="15" t="s">
        <v>52</v>
      </c>
      <c r="E9445" s="47" t="s">
        <v>9531</v>
      </c>
      <c r="G9445" t="s">
        <v>48</v>
      </c>
      <c r="H9445" s="5">
        <v>2</v>
      </c>
    </row>
    <row r="9446" customHeight="1" spans="1:8">
      <c r="A9446" s="15" t="s">
        <v>52</v>
      </c>
      <c r="E9446" s="47" t="s">
        <v>9532</v>
      </c>
      <c r="G9446" t="s">
        <v>48</v>
      </c>
      <c r="H9446" s="5">
        <v>2</v>
      </c>
    </row>
    <row r="9447" customHeight="1" spans="1:8">
      <c r="A9447" s="15" t="s">
        <v>52</v>
      </c>
      <c r="E9447" s="47" t="s">
        <v>9533</v>
      </c>
      <c r="G9447" t="s">
        <v>48</v>
      </c>
      <c r="H9447" s="5">
        <v>2</v>
      </c>
    </row>
    <row r="9448" customHeight="1" spans="1:8">
      <c r="A9448" s="15" t="s">
        <v>52</v>
      </c>
      <c r="E9448" s="47" t="s">
        <v>9534</v>
      </c>
      <c r="G9448" t="s">
        <v>48</v>
      </c>
      <c r="H9448" s="5">
        <v>2</v>
      </c>
    </row>
    <row r="9449" customHeight="1" spans="1:8">
      <c r="A9449" s="15" t="s">
        <v>52</v>
      </c>
      <c r="E9449" s="47" t="s">
        <v>9535</v>
      </c>
      <c r="G9449" t="s">
        <v>48</v>
      </c>
      <c r="H9449" s="5">
        <v>2</v>
      </c>
    </row>
    <row r="9450" customHeight="1" spans="1:8">
      <c r="A9450" s="15" t="s">
        <v>52</v>
      </c>
      <c r="E9450" s="47" t="s">
        <v>9536</v>
      </c>
      <c r="G9450" t="s">
        <v>48</v>
      </c>
      <c r="H9450" s="5">
        <v>2</v>
      </c>
    </row>
    <row r="9451" customHeight="1" spans="1:8">
      <c r="A9451" s="15" t="s">
        <v>52</v>
      </c>
      <c r="E9451" s="47" t="s">
        <v>9537</v>
      </c>
      <c r="G9451" t="s">
        <v>48</v>
      </c>
      <c r="H9451" s="5">
        <v>2</v>
      </c>
    </row>
    <row r="9452" customHeight="1" spans="1:8">
      <c r="A9452" s="15" t="s">
        <v>52</v>
      </c>
      <c r="E9452" s="47" t="s">
        <v>9538</v>
      </c>
      <c r="G9452" t="s">
        <v>48</v>
      </c>
      <c r="H9452" s="5">
        <v>2</v>
      </c>
    </row>
    <row r="9453" customHeight="1" spans="1:8">
      <c r="A9453" s="15" t="s">
        <v>52</v>
      </c>
      <c r="E9453" s="47" t="s">
        <v>9539</v>
      </c>
      <c r="G9453" t="s">
        <v>48</v>
      </c>
      <c r="H9453" s="5">
        <v>2</v>
      </c>
    </row>
    <row r="9454" customHeight="1" spans="1:8">
      <c r="A9454" s="15" t="s">
        <v>52</v>
      </c>
      <c r="E9454" s="47" t="s">
        <v>9540</v>
      </c>
      <c r="G9454" t="s">
        <v>48</v>
      </c>
      <c r="H9454" s="5">
        <v>2</v>
      </c>
    </row>
    <row r="9455" customHeight="1" spans="1:8">
      <c r="A9455" s="15" t="s">
        <v>52</v>
      </c>
      <c r="E9455" s="47" t="s">
        <v>9541</v>
      </c>
      <c r="G9455" t="s">
        <v>48</v>
      </c>
      <c r="H9455" s="5">
        <v>2</v>
      </c>
    </row>
    <row r="9456" customHeight="1" spans="1:8">
      <c r="A9456" s="15" t="s">
        <v>52</v>
      </c>
      <c r="E9456" s="47" t="s">
        <v>9542</v>
      </c>
      <c r="G9456" t="s">
        <v>48</v>
      </c>
      <c r="H9456" s="5">
        <v>2</v>
      </c>
    </row>
    <row r="9457" customHeight="1" spans="1:8">
      <c r="A9457" s="15" t="s">
        <v>52</v>
      </c>
      <c r="E9457" s="47" t="s">
        <v>9543</v>
      </c>
      <c r="G9457" t="s">
        <v>48</v>
      </c>
      <c r="H9457" s="5">
        <v>2</v>
      </c>
    </row>
    <row r="9458" customHeight="1" spans="1:8">
      <c r="A9458" s="15" t="s">
        <v>52</v>
      </c>
      <c r="E9458" s="47" t="s">
        <v>9544</v>
      </c>
      <c r="G9458" t="s">
        <v>48</v>
      </c>
      <c r="H9458" s="5">
        <v>2</v>
      </c>
    </row>
    <row r="9459" customHeight="1" spans="1:8">
      <c r="A9459" s="15" t="s">
        <v>52</v>
      </c>
      <c r="E9459" s="47" t="s">
        <v>9545</v>
      </c>
      <c r="G9459" t="s">
        <v>48</v>
      </c>
      <c r="H9459" s="5">
        <v>2</v>
      </c>
    </row>
    <row r="9460" customHeight="1" spans="1:8">
      <c r="A9460" s="15" t="s">
        <v>52</v>
      </c>
      <c r="E9460" s="47" t="s">
        <v>9546</v>
      </c>
      <c r="G9460" t="s">
        <v>48</v>
      </c>
      <c r="H9460" s="5">
        <v>2</v>
      </c>
    </row>
    <row r="9461" customHeight="1" spans="1:8">
      <c r="A9461" s="15" t="s">
        <v>52</v>
      </c>
      <c r="E9461" s="47" t="s">
        <v>9547</v>
      </c>
      <c r="G9461" t="s">
        <v>48</v>
      </c>
      <c r="H9461" s="5">
        <v>2</v>
      </c>
    </row>
    <row r="9462" customHeight="1" spans="1:8">
      <c r="A9462" s="15" t="s">
        <v>52</v>
      </c>
      <c r="E9462" s="47" t="s">
        <v>9548</v>
      </c>
      <c r="G9462" t="s">
        <v>48</v>
      </c>
      <c r="H9462" s="5">
        <v>2</v>
      </c>
    </row>
    <row r="9463" customHeight="1" spans="1:8">
      <c r="A9463" s="15" t="s">
        <v>52</v>
      </c>
      <c r="E9463" s="47" t="s">
        <v>9549</v>
      </c>
      <c r="G9463" t="s">
        <v>48</v>
      </c>
      <c r="H9463" s="5">
        <v>2</v>
      </c>
    </row>
    <row r="9464" customHeight="1" spans="1:8">
      <c r="A9464" s="15" t="s">
        <v>52</v>
      </c>
      <c r="E9464" s="47" t="s">
        <v>9550</v>
      </c>
      <c r="G9464" t="s">
        <v>48</v>
      </c>
      <c r="H9464" s="5">
        <v>2</v>
      </c>
    </row>
    <row r="9465" customHeight="1" spans="1:8">
      <c r="A9465" s="15" t="s">
        <v>52</v>
      </c>
      <c r="E9465" s="47" t="s">
        <v>9551</v>
      </c>
      <c r="G9465" t="s">
        <v>48</v>
      </c>
      <c r="H9465" s="5">
        <v>2</v>
      </c>
    </row>
    <row r="9466" customHeight="1" spans="1:8">
      <c r="A9466" s="15" t="s">
        <v>52</v>
      </c>
      <c r="E9466" s="47" t="s">
        <v>9552</v>
      </c>
      <c r="G9466" t="s">
        <v>48</v>
      </c>
      <c r="H9466" s="5">
        <v>2</v>
      </c>
    </row>
    <row r="9467" customHeight="1" spans="1:8">
      <c r="A9467" s="15" t="s">
        <v>52</v>
      </c>
      <c r="E9467" s="47" t="s">
        <v>9553</v>
      </c>
      <c r="G9467" t="s">
        <v>48</v>
      </c>
      <c r="H9467" s="5">
        <v>2</v>
      </c>
    </row>
    <row r="9468" customHeight="1" spans="1:8">
      <c r="A9468" s="15" t="s">
        <v>52</v>
      </c>
      <c r="E9468" s="47" t="s">
        <v>9554</v>
      </c>
      <c r="G9468" t="s">
        <v>48</v>
      </c>
      <c r="H9468" s="5">
        <v>2</v>
      </c>
    </row>
    <row r="9469" customHeight="1" spans="1:8">
      <c r="A9469" s="15" t="s">
        <v>52</v>
      </c>
      <c r="E9469" s="47" t="s">
        <v>9555</v>
      </c>
      <c r="G9469" t="s">
        <v>48</v>
      </c>
      <c r="H9469" s="5">
        <v>2</v>
      </c>
    </row>
    <row r="9470" customHeight="1" spans="1:8">
      <c r="A9470" s="15" t="s">
        <v>52</v>
      </c>
      <c r="E9470" s="47" t="s">
        <v>9556</v>
      </c>
      <c r="G9470" t="s">
        <v>48</v>
      </c>
      <c r="H9470" s="5">
        <v>2</v>
      </c>
    </row>
    <row r="9471" customHeight="1" spans="1:8">
      <c r="A9471" s="15" t="s">
        <v>52</v>
      </c>
      <c r="E9471" s="47" t="s">
        <v>9557</v>
      </c>
      <c r="G9471" t="s">
        <v>48</v>
      </c>
      <c r="H9471" s="5">
        <v>2</v>
      </c>
    </row>
    <row r="9472" customHeight="1" spans="1:8">
      <c r="A9472" s="15" t="s">
        <v>52</v>
      </c>
      <c r="E9472" s="47" t="s">
        <v>9558</v>
      </c>
      <c r="G9472" t="s">
        <v>48</v>
      </c>
      <c r="H9472" s="5">
        <v>2</v>
      </c>
    </row>
    <row r="9473" customHeight="1" spans="1:8">
      <c r="A9473" s="15" t="s">
        <v>52</v>
      </c>
      <c r="E9473" s="47" t="s">
        <v>9559</v>
      </c>
      <c r="G9473" t="s">
        <v>48</v>
      </c>
      <c r="H9473" s="5">
        <v>2</v>
      </c>
    </row>
    <row r="9474" customHeight="1" spans="1:8">
      <c r="A9474" s="15" t="s">
        <v>52</v>
      </c>
      <c r="E9474" s="47" t="s">
        <v>9560</v>
      </c>
      <c r="G9474" t="s">
        <v>48</v>
      </c>
      <c r="H9474" s="5">
        <v>2</v>
      </c>
    </row>
    <row r="9475" customHeight="1" spans="1:8">
      <c r="A9475" s="15" t="s">
        <v>52</v>
      </c>
      <c r="E9475" s="47" t="s">
        <v>9561</v>
      </c>
      <c r="G9475" t="s">
        <v>48</v>
      </c>
      <c r="H9475" s="5">
        <v>2</v>
      </c>
    </row>
    <row r="9476" customHeight="1" spans="1:8">
      <c r="A9476" s="15" t="s">
        <v>52</v>
      </c>
      <c r="E9476" s="47" t="s">
        <v>9562</v>
      </c>
      <c r="G9476" t="s">
        <v>48</v>
      </c>
      <c r="H9476" s="5">
        <v>2</v>
      </c>
    </row>
    <row r="9477" customHeight="1" spans="1:8">
      <c r="A9477" s="15" t="s">
        <v>52</v>
      </c>
      <c r="E9477" s="47" t="s">
        <v>9563</v>
      </c>
      <c r="G9477" t="s">
        <v>48</v>
      </c>
      <c r="H9477" s="5">
        <v>2</v>
      </c>
    </row>
    <row r="9478" customHeight="1" spans="1:8">
      <c r="A9478" s="15" t="s">
        <v>52</v>
      </c>
      <c r="E9478" s="47" t="s">
        <v>9564</v>
      </c>
      <c r="G9478" t="s">
        <v>48</v>
      </c>
      <c r="H9478" s="5">
        <v>2</v>
      </c>
    </row>
    <row r="9479" customHeight="1" spans="1:8">
      <c r="A9479" s="15" t="s">
        <v>52</v>
      </c>
      <c r="E9479" s="47" t="s">
        <v>9565</v>
      </c>
      <c r="G9479" t="s">
        <v>48</v>
      </c>
      <c r="H9479" s="5">
        <v>2</v>
      </c>
    </row>
    <row r="9480" customHeight="1" spans="1:8">
      <c r="A9480" s="15" t="s">
        <v>52</v>
      </c>
      <c r="E9480" s="47" t="s">
        <v>9566</v>
      </c>
      <c r="G9480" t="s">
        <v>48</v>
      </c>
      <c r="H9480" s="5">
        <v>2</v>
      </c>
    </row>
    <row r="9481" customHeight="1" spans="1:8">
      <c r="A9481" s="15" t="s">
        <v>52</v>
      </c>
      <c r="E9481" s="47" t="s">
        <v>9567</v>
      </c>
      <c r="G9481" t="s">
        <v>48</v>
      </c>
      <c r="H9481" s="5">
        <v>2</v>
      </c>
    </row>
    <row r="9482" customHeight="1" spans="1:8">
      <c r="A9482" s="15" t="s">
        <v>52</v>
      </c>
      <c r="E9482" s="47" t="s">
        <v>9568</v>
      </c>
      <c r="G9482" t="s">
        <v>48</v>
      </c>
      <c r="H9482" s="5">
        <v>2</v>
      </c>
    </row>
    <row r="9483" customHeight="1" spans="1:8">
      <c r="A9483" s="15" t="s">
        <v>52</v>
      </c>
      <c r="E9483" s="47" t="s">
        <v>9569</v>
      </c>
      <c r="G9483" t="s">
        <v>48</v>
      </c>
      <c r="H9483" s="5">
        <v>2</v>
      </c>
    </row>
    <row r="9484" customHeight="1" spans="1:8">
      <c r="A9484" s="15" t="s">
        <v>52</v>
      </c>
      <c r="E9484" s="47" t="s">
        <v>9570</v>
      </c>
      <c r="G9484" t="s">
        <v>48</v>
      </c>
      <c r="H9484" s="5">
        <v>2</v>
      </c>
    </row>
    <row r="9485" customHeight="1" spans="1:8">
      <c r="A9485" s="15" t="s">
        <v>52</v>
      </c>
      <c r="E9485" s="47" t="s">
        <v>9571</v>
      </c>
      <c r="G9485" t="s">
        <v>48</v>
      </c>
      <c r="H9485" s="5">
        <v>2</v>
      </c>
    </row>
    <row r="9486" customHeight="1" spans="1:8">
      <c r="A9486" s="15" t="s">
        <v>52</v>
      </c>
      <c r="E9486" s="47" t="s">
        <v>9572</v>
      </c>
      <c r="G9486" t="s">
        <v>48</v>
      </c>
      <c r="H9486" s="5">
        <v>2</v>
      </c>
    </row>
    <row r="9487" customHeight="1" spans="1:8">
      <c r="A9487" s="15" t="s">
        <v>52</v>
      </c>
      <c r="E9487" s="47" t="s">
        <v>9573</v>
      </c>
      <c r="G9487" t="s">
        <v>48</v>
      </c>
      <c r="H9487" s="5">
        <v>2</v>
      </c>
    </row>
    <row r="9488" customHeight="1" spans="1:8">
      <c r="A9488" s="15" t="s">
        <v>52</v>
      </c>
      <c r="E9488" s="47" t="s">
        <v>9574</v>
      </c>
      <c r="G9488" t="s">
        <v>48</v>
      </c>
      <c r="H9488" s="5">
        <v>2</v>
      </c>
    </row>
    <row r="9489" customHeight="1" spans="1:8">
      <c r="A9489" s="15" t="s">
        <v>52</v>
      </c>
      <c r="E9489" s="47" t="s">
        <v>9575</v>
      </c>
      <c r="G9489" t="s">
        <v>48</v>
      </c>
      <c r="H9489" s="5">
        <v>2</v>
      </c>
    </row>
    <row r="9490" customHeight="1" spans="1:8">
      <c r="A9490" s="15" t="s">
        <v>52</v>
      </c>
      <c r="E9490" s="47" t="s">
        <v>9576</v>
      </c>
      <c r="G9490" t="s">
        <v>48</v>
      </c>
      <c r="H9490" s="5">
        <v>2</v>
      </c>
    </row>
    <row r="9491" customHeight="1" spans="1:8">
      <c r="A9491" s="15" t="s">
        <v>52</v>
      </c>
      <c r="E9491" s="47" t="s">
        <v>9577</v>
      </c>
      <c r="G9491" t="s">
        <v>48</v>
      </c>
      <c r="H9491" s="5">
        <v>2</v>
      </c>
    </row>
    <row r="9492" customHeight="1" spans="1:8">
      <c r="A9492" s="15" t="s">
        <v>52</v>
      </c>
      <c r="E9492" s="47" t="s">
        <v>9578</v>
      </c>
      <c r="G9492" t="s">
        <v>48</v>
      </c>
      <c r="H9492" s="5">
        <v>2</v>
      </c>
    </row>
    <row r="9493" customHeight="1" spans="1:8">
      <c r="A9493" s="15" t="s">
        <v>52</v>
      </c>
      <c r="E9493" s="47" t="s">
        <v>9579</v>
      </c>
      <c r="G9493" t="s">
        <v>48</v>
      </c>
      <c r="H9493" s="5">
        <v>2</v>
      </c>
    </row>
    <row r="9494" customHeight="1" spans="1:8">
      <c r="A9494" s="15" t="s">
        <v>52</v>
      </c>
      <c r="E9494" s="47" t="s">
        <v>9580</v>
      </c>
      <c r="G9494" t="s">
        <v>48</v>
      </c>
      <c r="H9494" s="5">
        <v>2</v>
      </c>
    </row>
    <row r="9495" customHeight="1" spans="1:8">
      <c r="A9495" s="15" t="s">
        <v>52</v>
      </c>
      <c r="E9495" s="47" t="s">
        <v>9581</v>
      </c>
      <c r="G9495" t="s">
        <v>48</v>
      </c>
      <c r="H9495" s="5">
        <v>2</v>
      </c>
    </row>
    <row r="9496" customHeight="1" spans="1:8">
      <c r="A9496" s="15" t="s">
        <v>52</v>
      </c>
      <c r="E9496" s="47" t="s">
        <v>9582</v>
      </c>
      <c r="G9496" t="s">
        <v>48</v>
      </c>
      <c r="H9496" s="5">
        <v>2</v>
      </c>
    </row>
    <row r="9497" customHeight="1" spans="1:8">
      <c r="A9497" s="15" t="s">
        <v>52</v>
      </c>
      <c r="E9497" s="47" t="s">
        <v>9583</v>
      </c>
      <c r="G9497" t="s">
        <v>48</v>
      </c>
      <c r="H9497" s="5">
        <v>2</v>
      </c>
    </row>
    <row r="9498" customHeight="1" spans="1:8">
      <c r="A9498" s="15" t="s">
        <v>52</v>
      </c>
      <c r="E9498" s="47" t="s">
        <v>9584</v>
      </c>
      <c r="G9498" t="s">
        <v>48</v>
      </c>
      <c r="H9498" s="5">
        <v>2</v>
      </c>
    </row>
    <row r="9499" customHeight="1" spans="1:8">
      <c r="A9499" s="15" t="s">
        <v>52</v>
      </c>
      <c r="E9499" s="47" t="s">
        <v>9585</v>
      </c>
      <c r="G9499" t="s">
        <v>48</v>
      </c>
      <c r="H9499" s="5">
        <v>2</v>
      </c>
    </row>
    <row r="9500" customHeight="1" spans="1:8">
      <c r="A9500" s="15" t="s">
        <v>52</v>
      </c>
      <c r="E9500" s="47" t="s">
        <v>9586</v>
      </c>
      <c r="G9500" t="s">
        <v>48</v>
      </c>
      <c r="H9500" s="5">
        <v>2</v>
      </c>
    </row>
    <row r="9501" customHeight="1" spans="1:8">
      <c r="A9501" s="15" t="s">
        <v>52</v>
      </c>
      <c r="E9501" s="47" t="s">
        <v>9587</v>
      </c>
      <c r="G9501" t="s">
        <v>48</v>
      </c>
      <c r="H9501" s="5">
        <v>2</v>
      </c>
    </row>
    <row r="9502" customHeight="1" spans="1:8">
      <c r="A9502" s="15" t="s">
        <v>52</v>
      </c>
      <c r="E9502" s="47" t="s">
        <v>9588</v>
      </c>
      <c r="G9502" t="s">
        <v>48</v>
      </c>
      <c r="H9502" s="5">
        <v>2</v>
      </c>
    </row>
    <row r="9503" customHeight="1" spans="1:8">
      <c r="A9503" s="15" t="s">
        <v>52</v>
      </c>
      <c r="E9503" s="47" t="s">
        <v>9589</v>
      </c>
      <c r="G9503" t="s">
        <v>48</v>
      </c>
      <c r="H9503" s="5">
        <v>2</v>
      </c>
    </row>
    <row r="9504" customHeight="1" spans="1:8">
      <c r="A9504" s="15" t="s">
        <v>52</v>
      </c>
      <c r="E9504" s="47" t="s">
        <v>9590</v>
      </c>
      <c r="G9504" t="s">
        <v>48</v>
      </c>
      <c r="H9504" s="5">
        <v>2</v>
      </c>
    </row>
    <row r="9505" customHeight="1" spans="1:8">
      <c r="A9505" s="15" t="s">
        <v>52</v>
      </c>
      <c r="E9505" s="47" t="s">
        <v>9591</v>
      </c>
      <c r="G9505" t="s">
        <v>48</v>
      </c>
      <c r="H9505" s="5">
        <v>2</v>
      </c>
    </row>
    <row r="9506" customHeight="1" spans="1:8">
      <c r="A9506" s="15" t="s">
        <v>52</v>
      </c>
      <c r="E9506" s="47" t="s">
        <v>9592</v>
      </c>
      <c r="G9506" t="s">
        <v>48</v>
      </c>
      <c r="H9506" s="5">
        <v>2</v>
      </c>
    </row>
    <row r="9507" customHeight="1" spans="1:8">
      <c r="A9507" s="15" t="s">
        <v>52</v>
      </c>
      <c r="E9507" s="47" t="s">
        <v>9593</v>
      </c>
      <c r="G9507" t="s">
        <v>48</v>
      </c>
      <c r="H9507" s="5">
        <v>2</v>
      </c>
    </row>
    <row r="9508" customHeight="1" spans="1:8">
      <c r="A9508" s="15" t="s">
        <v>52</v>
      </c>
      <c r="E9508" s="47" t="s">
        <v>9594</v>
      </c>
      <c r="G9508" t="s">
        <v>48</v>
      </c>
      <c r="H9508" s="5">
        <v>2</v>
      </c>
    </row>
    <row r="9509" customHeight="1" spans="1:8">
      <c r="A9509" s="15" t="s">
        <v>52</v>
      </c>
      <c r="E9509" s="47" t="s">
        <v>9595</v>
      </c>
      <c r="G9509" t="s">
        <v>48</v>
      </c>
      <c r="H9509" s="5">
        <v>2</v>
      </c>
    </row>
    <row r="9510" customHeight="1" spans="1:8">
      <c r="A9510" s="15" t="s">
        <v>52</v>
      </c>
      <c r="E9510" s="47" t="s">
        <v>9596</v>
      </c>
      <c r="G9510" t="s">
        <v>48</v>
      </c>
      <c r="H9510" s="5">
        <v>2</v>
      </c>
    </row>
    <row r="9511" customHeight="1" spans="1:8">
      <c r="A9511" s="15" t="s">
        <v>52</v>
      </c>
      <c r="E9511" s="47" t="s">
        <v>9597</v>
      </c>
      <c r="G9511" t="s">
        <v>48</v>
      </c>
      <c r="H9511" s="5">
        <v>2</v>
      </c>
    </row>
    <row r="9512" customHeight="1" spans="1:8">
      <c r="A9512" s="15" t="s">
        <v>52</v>
      </c>
      <c r="E9512" s="47" t="s">
        <v>9598</v>
      </c>
      <c r="G9512" t="s">
        <v>48</v>
      </c>
      <c r="H9512" s="5">
        <v>2</v>
      </c>
    </row>
    <row r="9513" customHeight="1" spans="1:8">
      <c r="A9513" s="15" t="s">
        <v>52</v>
      </c>
      <c r="E9513" s="47" t="s">
        <v>9599</v>
      </c>
      <c r="G9513" t="s">
        <v>48</v>
      </c>
      <c r="H9513" s="5">
        <v>2</v>
      </c>
    </row>
    <row r="9514" customHeight="1" spans="1:8">
      <c r="A9514" s="15" t="s">
        <v>52</v>
      </c>
      <c r="E9514" s="47" t="s">
        <v>9600</v>
      </c>
      <c r="G9514" t="s">
        <v>48</v>
      </c>
      <c r="H9514" s="5">
        <v>2</v>
      </c>
    </row>
    <row r="9515" customHeight="1" spans="1:8">
      <c r="A9515" s="15" t="s">
        <v>52</v>
      </c>
      <c r="E9515" s="47" t="s">
        <v>9601</v>
      </c>
      <c r="G9515" t="s">
        <v>48</v>
      </c>
      <c r="H9515" s="5">
        <v>2</v>
      </c>
    </row>
    <row r="9516" customHeight="1" spans="1:8">
      <c r="A9516" s="15" t="s">
        <v>52</v>
      </c>
      <c r="E9516" s="47" t="s">
        <v>9602</v>
      </c>
      <c r="G9516" t="s">
        <v>48</v>
      </c>
      <c r="H9516" s="5">
        <v>2</v>
      </c>
    </row>
    <row r="9517" customHeight="1" spans="1:8">
      <c r="A9517" s="15" t="s">
        <v>52</v>
      </c>
      <c r="E9517" s="47" t="s">
        <v>9603</v>
      </c>
      <c r="G9517" t="s">
        <v>48</v>
      </c>
      <c r="H9517" s="5">
        <v>2</v>
      </c>
    </row>
    <row r="9518" customHeight="1" spans="1:8">
      <c r="A9518" s="15" t="s">
        <v>52</v>
      </c>
      <c r="E9518" s="47" t="s">
        <v>9604</v>
      </c>
      <c r="G9518" t="s">
        <v>48</v>
      </c>
      <c r="H9518" s="5">
        <v>2</v>
      </c>
    </row>
    <row r="9519" customHeight="1" spans="1:8">
      <c r="A9519" s="15" t="s">
        <v>52</v>
      </c>
      <c r="E9519" s="47" t="s">
        <v>9605</v>
      </c>
      <c r="G9519" t="s">
        <v>48</v>
      </c>
      <c r="H9519" s="5">
        <v>2</v>
      </c>
    </row>
    <row r="9520" customHeight="1" spans="1:8">
      <c r="A9520" s="15" t="s">
        <v>52</v>
      </c>
      <c r="E9520" s="47" t="s">
        <v>9606</v>
      </c>
      <c r="G9520" t="s">
        <v>48</v>
      </c>
      <c r="H9520" s="5">
        <v>2</v>
      </c>
    </row>
    <row r="9521" customHeight="1" spans="1:8">
      <c r="A9521" s="15" t="s">
        <v>52</v>
      </c>
      <c r="E9521" s="47" t="s">
        <v>9607</v>
      </c>
      <c r="G9521" t="s">
        <v>48</v>
      </c>
      <c r="H9521" s="5">
        <v>2</v>
      </c>
    </row>
    <row r="9522" customHeight="1" spans="1:8">
      <c r="A9522" s="15" t="s">
        <v>52</v>
      </c>
      <c r="E9522" s="47" t="s">
        <v>9608</v>
      </c>
      <c r="G9522" t="s">
        <v>48</v>
      </c>
      <c r="H9522" s="5">
        <v>2</v>
      </c>
    </row>
    <row r="9523" customHeight="1" spans="1:8">
      <c r="A9523" s="15" t="s">
        <v>52</v>
      </c>
      <c r="E9523" s="47" t="s">
        <v>9609</v>
      </c>
      <c r="G9523" t="s">
        <v>48</v>
      </c>
      <c r="H9523" s="5">
        <v>2</v>
      </c>
    </row>
    <row r="9524" customHeight="1" spans="1:8">
      <c r="A9524" s="15" t="s">
        <v>52</v>
      </c>
      <c r="E9524" s="47" t="s">
        <v>9610</v>
      </c>
      <c r="G9524" t="s">
        <v>48</v>
      </c>
      <c r="H9524" s="5">
        <v>2</v>
      </c>
    </row>
    <row r="9525" customHeight="1" spans="1:8">
      <c r="A9525" s="15" t="s">
        <v>52</v>
      </c>
      <c r="E9525" s="47" t="s">
        <v>9611</v>
      </c>
      <c r="G9525" t="s">
        <v>48</v>
      </c>
      <c r="H9525" s="5">
        <v>2</v>
      </c>
    </row>
    <row r="9526" customHeight="1" spans="1:8">
      <c r="A9526" s="15" t="s">
        <v>52</v>
      </c>
      <c r="E9526" s="47" t="s">
        <v>9612</v>
      </c>
      <c r="G9526" t="s">
        <v>48</v>
      </c>
      <c r="H9526" s="5">
        <v>2</v>
      </c>
    </row>
    <row r="9527" customHeight="1" spans="1:8">
      <c r="A9527" s="15" t="s">
        <v>52</v>
      </c>
      <c r="E9527" s="47" t="s">
        <v>9613</v>
      </c>
      <c r="G9527" t="s">
        <v>48</v>
      </c>
      <c r="H9527" s="5">
        <v>2</v>
      </c>
    </row>
    <row r="9528" customHeight="1" spans="1:8">
      <c r="A9528" s="15" t="s">
        <v>52</v>
      </c>
      <c r="E9528" s="47" t="s">
        <v>9614</v>
      </c>
      <c r="G9528" t="s">
        <v>48</v>
      </c>
      <c r="H9528" s="5">
        <v>2</v>
      </c>
    </row>
    <row r="9529" customHeight="1" spans="1:8">
      <c r="A9529" s="15" t="s">
        <v>52</v>
      </c>
      <c r="E9529" s="47" t="s">
        <v>9615</v>
      </c>
      <c r="G9529" t="s">
        <v>48</v>
      </c>
      <c r="H9529" s="5">
        <v>2</v>
      </c>
    </row>
    <row r="9530" customHeight="1" spans="1:8">
      <c r="A9530" s="15" t="s">
        <v>52</v>
      </c>
      <c r="E9530" s="47" t="s">
        <v>9616</v>
      </c>
      <c r="G9530" t="s">
        <v>48</v>
      </c>
      <c r="H9530" s="5">
        <v>2</v>
      </c>
    </row>
    <row r="9531" customHeight="1" spans="1:8">
      <c r="A9531" s="15" t="s">
        <v>52</v>
      </c>
      <c r="E9531" s="47" t="s">
        <v>9617</v>
      </c>
      <c r="G9531" t="s">
        <v>48</v>
      </c>
      <c r="H9531" s="5">
        <v>2</v>
      </c>
    </row>
    <row r="9532" customHeight="1" spans="1:8">
      <c r="A9532" s="15" t="s">
        <v>52</v>
      </c>
      <c r="E9532" s="47" t="s">
        <v>9618</v>
      </c>
      <c r="G9532" t="s">
        <v>48</v>
      </c>
      <c r="H9532" s="5">
        <v>2</v>
      </c>
    </row>
    <row r="9533" customHeight="1" spans="1:8">
      <c r="A9533" s="15" t="s">
        <v>52</v>
      </c>
      <c r="E9533" s="47" t="s">
        <v>9619</v>
      </c>
      <c r="G9533" t="s">
        <v>48</v>
      </c>
      <c r="H9533" s="5">
        <v>2</v>
      </c>
    </row>
    <row r="9534" customHeight="1" spans="1:8">
      <c r="A9534" s="15" t="s">
        <v>52</v>
      </c>
      <c r="E9534" s="47" t="s">
        <v>9620</v>
      </c>
      <c r="G9534" t="s">
        <v>48</v>
      </c>
      <c r="H9534" s="5">
        <v>2</v>
      </c>
    </row>
    <row r="9535" customHeight="1" spans="1:8">
      <c r="A9535" s="15" t="s">
        <v>52</v>
      </c>
      <c r="E9535" s="47" t="s">
        <v>9621</v>
      </c>
      <c r="G9535" t="s">
        <v>48</v>
      </c>
      <c r="H9535" s="5">
        <v>2</v>
      </c>
    </row>
    <row r="9536" customHeight="1" spans="1:8">
      <c r="A9536" s="15" t="s">
        <v>52</v>
      </c>
      <c r="E9536" s="47" t="s">
        <v>9622</v>
      </c>
      <c r="G9536" t="s">
        <v>48</v>
      </c>
      <c r="H9536" s="5">
        <v>2</v>
      </c>
    </row>
    <row r="9537" customHeight="1" spans="1:8">
      <c r="A9537" s="15" t="s">
        <v>52</v>
      </c>
      <c r="E9537" s="47" t="s">
        <v>9623</v>
      </c>
      <c r="G9537" t="s">
        <v>48</v>
      </c>
      <c r="H9537" s="5">
        <v>2</v>
      </c>
    </row>
    <row r="9538" customHeight="1" spans="1:8">
      <c r="A9538" s="15" t="s">
        <v>52</v>
      </c>
      <c r="E9538" s="47" t="s">
        <v>9624</v>
      </c>
      <c r="G9538" t="s">
        <v>48</v>
      </c>
      <c r="H9538" s="5">
        <v>2</v>
      </c>
    </row>
    <row r="9539" customHeight="1" spans="1:8">
      <c r="A9539" s="15" t="s">
        <v>52</v>
      </c>
      <c r="E9539" s="47" t="s">
        <v>9625</v>
      </c>
      <c r="G9539" t="s">
        <v>48</v>
      </c>
      <c r="H9539" s="5">
        <v>2</v>
      </c>
    </row>
    <row r="9540" customHeight="1" spans="1:8">
      <c r="A9540" s="15" t="s">
        <v>52</v>
      </c>
      <c r="E9540" s="47" t="s">
        <v>9626</v>
      </c>
      <c r="G9540" t="s">
        <v>48</v>
      </c>
      <c r="H9540" s="5">
        <v>2</v>
      </c>
    </row>
    <row r="9541" customHeight="1" spans="1:8">
      <c r="A9541" s="15" t="s">
        <v>52</v>
      </c>
      <c r="E9541" s="47" t="s">
        <v>9627</v>
      </c>
      <c r="G9541" t="s">
        <v>48</v>
      </c>
      <c r="H9541" s="5">
        <v>2</v>
      </c>
    </row>
    <row r="9542" customHeight="1" spans="1:8">
      <c r="A9542" s="15" t="s">
        <v>52</v>
      </c>
      <c r="E9542" s="47" t="s">
        <v>9628</v>
      </c>
      <c r="G9542" t="s">
        <v>48</v>
      </c>
      <c r="H9542" s="5">
        <v>2</v>
      </c>
    </row>
    <row r="9543" customHeight="1" spans="1:8">
      <c r="A9543" s="15" t="s">
        <v>52</v>
      </c>
      <c r="E9543" s="47" t="s">
        <v>9629</v>
      </c>
      <c r="G9543" t="s">
        <v>48</v>
      </c>
      <c r="H9543" s="5">
        <v>2</v>
      </c>
    </row>
    <row r="9544" customHeight="1" spans="1:8">
      <c r="A9544" s="15" t="s">
        <v>52</v>
      </c>
      <c r="E9544" s="47" t="s">
        <v>9630</v>
      </c>
      <c r="G9544" t="s">
        <v>48</v>
      </c>
      <c r="H9544" s="5">
        <v>2</v>
      </c>
    </row>
    <row r="9545" customHeight="1" spans="1:8">
      <c r="A9545" s="15" t="s">
        <v>52</v>
      </c>
      <c r="E9545" s="47" t="s">
        <v>9631</v>
      </c>
      <c r="G9545" t="s">
        <v>48</v>
      </c>
      <c r="H9545" s="5">
        <v>2</v>
      </c>
    </row>
    <row r="9546" customHeight="1" spans="1:8">
      <c r="A9546" s="15" t="s">
        <v>52</v>
      </c>
      <c r="E9546" s="47" t="s">
        <v>9632</v>
      </c>
      <c r="G9546" t="s">
        <v>48</v>
      </c>
      <c r="H9546" s="5">
        <v>2</v>
      </c>
    </row>
    <row r="9547" customHeight="1" spans="1:8">
      <c r="A9547" s="15" t="s">
        <v>52</v>
      </c>
      <c r="E9547" s="47" t="s">
        <v>9633</v>
      </c>
      <c r="G9547" t="s">
        <v>48</v>
      </c>
      <c r="H9547" s="5">
        <v>2</v>
      </c>
    </row>
    <row r="9548" customHeight="1" spans="1:8">
      <c r="A9548" s="15" t="s">
        <v>52</v>
      </c>
      <c r="E9548" s="47" t="s">
        <v>9634</v>
      </c>
      <c r="G9548" t="s">
        <v>48</v>
      </c>
      <c r="H9548" s="5">
        <v>2</v>
      </c>
    </row>
    <row r="9549" customHeight="1" spans="1:8">
      <c r="A9549" s="15" t="s">
        <v>52</v>
      </c>
      <c r="E9549" s="47" t="s">
        <v>9635</v>
      </c>
      <c r="G9549" t="s">
        <v>48</v>
      </c>
      <c r="H9549" s="5">
        <v>2</v>
      </c>
    </row>
    <row r="9550" customHeight="1" spans="1:8">
      <c r="A9550" s="15" t="s">
        <v>52</v>
      </c>
      <c r="E9550" s="47" t="s">
        <v>9636</v>
      </c>
      <c r="G9550" t="s">
        <v>48</v>
      </c>
      <c r="H9550" s="5">
        <v>2</v>
      </c>
    </row>
    <row r="9551" customHeight="1" spans="1:8">
      <c r="A9551" s="15" t="s">
        <v>52</v>
      </c>
      <c r="E9551" s="47" t="s">
        <v>9637</v>
      </c>
      <c r="G9551" t="s">
        <v>48</v>
      </c>
      <c r="H9551" s="5">
        <v>2</v>
      </c>
    </row>
    <row r="9552" customHeight="1" spans="1:8">
      <c r="A9552" s="15" t="s">
        <v>52</v>
      </c>
      <c r="E9552" s="47" t="s">
        <v>9638</v>
      </c>
      <c r="G9552" t="s">
        <v>48</v>
      </c>
      <c r="H9552" s="5">
        <v>2</v>
      </c>
    </row>
    <row r="9553" customHeight="1" spans="1:8">
      <c r="A9553" s="15" t="s">
        <v>52</v>
      </c>
      <c r="E9553" s="47" t="s">
        <v>9639</v>
      </c>
      <c r="G9553" t="s">
        <v>48</v>
      </c>
      <c r="H9553" s="5">
        <v>2</v>
      </c>
    </row>
    <row r="9554" customHeight="1" spans="1:8">
      <c r="A9554" s="15" t="s">
        <v>52</v>
      </c>
      <c r="E9554" s="47" t="s">
        <v>9640</v>
      </c>
      <c r="G9554" t="s">
        <v>48</v>
      </c>
      <c r="H9554" s="5">
        <v>2</v>
      </c>
    </row>
    <row r="9555" customHeight="1" spans="1:8">
      <c r="A9555" s="15" t="s">
        <v>52</v>
      </c>
      <c r="E9555" s="47" t="s">
        <v>9641</v>
      </c>
      <c r="G9555" t="s">
        <v>48</v>
      </c>
      <c r="H9555" s="5">
        <v>2</v>
      </c>
    </row>
    <row r="9556" customHeight="1" spans="1:8">
      <c r="A9556" s="15" t="s">
        <v>52</v>
      </c>
      <c r="E9556" s="47" t="s">
        <v>9642</v>
      </c>
      <c r="G9556" t="s">
        <v>48</v>
      </c>
      <c r="H9556" s="5">
        <v>2</v>
      </c>
    </row>
    <row r="9557" customHeight="1" spans="1:8">
      <c r="A9557" s="15" t="s">
        <v>52</v>
      </c>
      <c r="E9557" s="47" t="s">
        <v>9643</v>
      </c>
      <c r="G9557" t="s">
        <v>48</v>
      </c>
      <c r="H9557" s="5">
        <v>2</v>
      </c>
    </row>
    <row r="9558" customHeight="1" spans="1:8">
      <c r="A9558" s="15" t="s">
        <v>52</v>
      </c>
      <c r="E9558" s="47" t="s">
        <v>9644</v>
      </c>
      <c r="G9558" t="s">
        <v>48</v>
      </c>
      <c r="H9558" s="5">
        <v>2</v>
      </c>
    </row>
    <row r="9559" customHeight="1" spans="1:8">
      <c r="A9559" s="15" t="s">
        <v>52</v>
      </c>
      <c r="E9559" s="47" t="s">
        <v>9645</v>
      </c>
      <c r="G9559" t="s">
        <v>48</v>
      </c>
      <c r="H9559" s="5">
        <v>2</v>
      </c>
    </row>
    <row r="9560" customHeight="1" spans="1:8">
      <c r="A9560" s="15" t="s">
        <v>52</v>
      </c>
      <c r="E9560" s="47" t="s">
        <v>9646</v>
      </c>
      <c r="G9560" t="s">
        <v>48</v>
      </c>
      <c r="H9560" s="5">
        <v>2</v>
      </c>
    </row>
    <row r="9561" customHeight="1" spans="1:8">
      <c r="A9561" s="15" t="s">
        <v>52</v>
      </c>
      <c r="E9561" s="47" t="s">
        <v>9647</v>
      </c>
      <c r="G9561" t="s">
        <v>48</v>
      </c>
      <c r="H9561" s="5">
        <v>2</v>
      </c>
    </row>
    <row r="9562" customHeight="1" spans="1:8">
      <c r="A9562" s="15" t="s">
        <v>52</v>
      </c>
      <c r="E9562" s="47" t="s">
        <v>9648</v>
      </c>
      <c r="G9562" t="s">
        <v>48</v>
      </c>
      <c r="H9562" s="5">
        <v>2</v>
      </c>
    </row>
    <row r="9563" customHeight="1" spans="1:8">
      <c r="A9563" s="15" t="s">
        <v>52</v>
      </c>
      <c r="E9563" s="47" t="s">
        <v>9649</v>
      </c>
      <c r="G9563" t="s">
        <v>48</v>
      </c>
      <c r="H9563" s="5">
        <v>2</v>
      </c>
    </row>
    <row r="9564" customHeight="1" spans="1:8">
      <c r="A9564" s="15" t="s">
        <v>52</v>
      </c>
      <c r="E9564" s="47" t="s">
        <v>9650</v>
      </c>
      <c r="G9564" t="s">
        <v>48</v>
      </c>
      <c r="H9564" s="5">
        <v>2</v>
      </c>
    </row>
    <row r="9565" customHeight="1" spans="1:8">
      <c r="A9565" s="15" t="s">
        <v>52</v>
      </c>
      <c r="E9565" s="47" t="s">
        <v>9651</v>
      </c>
      <c r="G9565" t="s">
        <v>48</v>
      </c>
      <c r="H9565" s="5">
        <v>2</v>
      </c>
    </row>
    <row r="9566" customHeight="1" spans="1:8">
      <c r="A9566" s="15" t="s">
        <v>52</v>
      </c>
      <c r="E9566" s="47" t="s">
        <v>9652</v>
      </c>
      <c r="G9566" t="s">
        <v>48</v>
      </c>
      <c r="H9566" s="5">
        <v>2</v>
      </c>
    </row>
    <row r="9567" customHeight="1" spans="1:8">
      <c r="A9567" s="15" t="s">
        <v>52</v>
      </c>
      <c r="E9567" s="47" t="s">
        <v>9653</v>
      </c>
      <c r="G9567" t="s">
        <v>48</v>
      </c>
      <c r="H9567" s="5">
        <v>2</v>
      </c>
    </row>
    <row r="9568" customHeight="1" spans="1:8">
      <c r="A9568" s="15" t="s">
        <v>52</v>
      </c>
      <c r="E9568" s="47" t="s">
        <v>9654</v>
      </c>
      <c r="G9568" t="s">
        <v>48</v>
      </c>
      <c r="H9568" s="5">
        <v>2</v>
      </c>
    </row>
    <row r="9569" customHeight="1" spans="1:8">
      <c r="A9569" s="15" t="s">
        <v>52</v>
      </c>
      <c r="E9569" s="47" t="s">
        <v>9655</v>
      </c>
      <c r="G9569" t="s">
        <v>48</v>
      </c>
      <c r="H9569" s="5">
        <v>2</v>
      </c>
    </row>
    <row r="9570" customHeight="1" spans="1:8">
      <c r="A9570" s="15" t="s">
        <v>52</v>
      </c>
      <c r="E9570" s="47" t="s">
        <v>9656</v>
      </c>
      <c r="G9570" t="s">
        <v>48</v>
      </c>
      <c r="H9570" s="5">
        <v>2</v>
      </c>
    </row>
    <row r="9571" customHeight="1" spans="1:8">
      <c r="A9571" s="15" t="s">
        <v>52</v>
      </c>
      <c r="E9571" s="47" t="s">
        <v>9657</v>
      </c>
      <c r="G9571" t="s">
        <v>48</v>
      </c>
      <c r="H9571" s="5">
        <v>2</v>
      </c>
    </row>
    <row r="9572" customHeight="1" spans="1:8">
      <c r="A9572" s="15" t="s">
        <v>52</v>
      </c>
      <c r="E9572" s="47" t="s">
        <v>9658</v>
      </c>
      <c r="G9572" t="s">
        <v>48</v>
      </c>
      <c r="H9572" s="5">
        <v>2</v>
      </c>
    </row>
    <row r="9573" customHeight="1" spans="1:8">
      <c r="A9573" s="15" t="s">
        <v>52</v>
      </c>
      <c r="E9573" s="47" t="s">
        <v>9659</v>
      </c>
      <c r="G9573" t="s">
        <v>48</v>
      </c>
      <c r="H9573" s="5">
        <v>2</v>
      </c>
    </row>
    <row r="9574" customHeight="1" spans="1:8">
      <c r="A9574" s="15" t="s">
        <v>52</v>
      </c>
      <c r="E9574" s="47" t="s">
        <v>9660</v>
      </c>
      <c r="G9574" t="s">
        <v>48</v>
      </c>
      <c r="H9574" s="5">
        <v>2</v>
      </c>
    </row>
    <row r="9575" customHeight="1" spans="1:8">
      <c r="A9575" s="15" t="s">
        <v>52</v>
      </c>
      <c r="E9575" s="47" t="s">
        <v>9661</v>
      </c>
      <c r="G9575" t="s">
        <v>48</v>
      </c>
      <c r="H9575" s="5">
        <v>2</v>
      </c>
    </row>
    <row r="9576" customHeight="1" spans="1:8">
      <c r="A9576" s="15" t="s">
        <v>52</v>
      </c>
      <c r="E9576" s="47" t="s">
        <v>9662</v>
      </c>
      <c r="G9576" t="s">
        <v>48</v>
      </c>
      <c r="H9576" s="5">
        <v>2</v>
      </c>
    </row>
    <row r="9577" customHeight="1" spans="1:8">
      <c r="A9577" s="15" t="s">
        <v>52</v>
      </c>
      <c r="E9577" s="47" t="s">
        <v>9663</v>
      </c>
      <c r="G9577" t="s">
        <v>48</v>
      </c>
      <c r="H9577" s="5">
        <v>2</v>
      </c>
    </row>
    <row r="9578" customHeight="1" spans="1:8">
      <c r="A9578" s="15" t="s">
        <v>52</v>
      </c>
      <c r="E9578" s="47" t="s">
        <v>9664</v>
      </c>
      <c r="G9578" t="s">
        <v>48</v>
      </c>
      <c r="H9578" s="5">
        <v>2</v>
      </c>
    </row>
    <row r="9579" customHeight="1" spans="1:8">
      <c r="A9579" s="15" t="s">
        <v>52</v>
      </c>
      <c r="E9579" s="47" t="s">
        <v>9665</v>
      </c>
      <c r="G9579" t="s">
        <v>48</v>
      </c>
      <c r="H9579" s="5">
        <v>2</v>
      </c>
    </row>
    <row r="9580" customHeight="1" spans="1:8">
      <c r="A9580" s="15" t="s">
        <v>52</v>
      </c>
      <c r="E9580" s="47" t="s">
        <v>9666</v>
      </c>
      <c r="G9580" t="s">
        <v>48</v>
      </c>
      <c r="H9580" s="5">
        <v>2</v>
      </c>
    </row>
    <row r="9581" customHeight="1" spans="1:8">
      <c r="A9581" s="15" t="s">
        <v>52</v>
      </c>
      <c r="E9581" s="47" t="s">
        <v>9667</v>
      </c>
      <c r="G9581" t="s">
        <v>48</v>
      </c>
      <c r="H9581" s="5">
        <v>2</v>
      </c>
    </row>
    <row r="9582" customHeight="1" spans="1:8">
      <c r="A9582" s="15" t="s">
        <v>52</v>
      </c>
      <c r="E9582" s="47" t="s">
        <v>9668</v>
      </c>
      <c r="G9582" t="s">
        <v>48</v>
      </c>
      <c r="H9582" s="5">
        <v>2</v>
      </c>
    </row>
    <row r="9583" customHeight="1" spans="1:8">
      <c r="A9583" s="15" t="s">
        <v>52</v>
      </c>
      <c r="E9583" s="47" t="s">
        <v>9669</v>
      </c>
      <c r="G9583" t="s">
        <v>48</v>
      </c>
      <c r="H9583" s="5">
        <v>2</v>
      </c>
    </row>
    <row r="9584" customHeight="1" spans="1:8">
      <c r="A9584" s="15" t="s">
        <v>52</v>
      </c>
      <c r="E9584" s="47" t="s">
        <v>9670</v>
      </c>
      <c r="G9584" t="s">
        <v>48</v>
      </c>
      <c r="H9584" s="5">
        <v>2</v>
      </c>
    </row>
    <row r="9585" customHeight="1" spans="1:8">
      <c r="A9585" s="15" t="s">
        <v>52</v>
      </c>
      <c r="E9585" s="47" t="s">
        <v>9671</v>
      </c>
      <c r="G9585" t="s">
        <v>48</v>
      </c>
      <c r="H9585" s="5">
        <v>2</v>
      </c>
    </row>
    <row r="9586" customHeight="1" spans="1:8">
      <c r="A9586" s="15" t="s">
        <v>52</v>
      </c>
      <c r="E9586" s="47" t="s">
        <v>9672</v>
      </c>
      <c r="G9586" t="s">
        <v>48</v>
      </c>
      <c r="H9586" s="5">
        <v>2</v>
      </c>
    </row>
    <row r="9587" customHeight="1" spans="1:8">
      <c r="A9587" s="15" t="s">
        <v>52</v>
      </c>
      <c r="E9587" s="47" t="s">
        <v>9673</v>
      </c>
      <c r="G9587" t="s">
        <v>48</v>
      </c>
      <c r="H9587" s="5">
        <v>2</v>
      </c>
    </row>
    <row r="9588" customHeight="1" spans="1:8">
      <c r="A9588" s="15" t="s">
        <v>52</v>
      </c>
      <c r="E9588" s="47" t="s">
        <v>9674</v>
      </c>
      <c r="G9588" t="s">
        <v>48</v>
      </c>
      <c r="H9588" s="5">
        <v>2</v>
      </c>
    </row>
    <row r="9589" customHeight="1" spans="1:8">
      <c r="A9589" s="15" t="s">
        <v>52</v>
      </c>
      <c r="E9589" s="47" t="s">
        <v>9675</v>
      </c>
      <c r="G9589" t="s">
        <v>48</v>
      </c>
      <c r="H9589" s="5">
        <v>2</v>
      </c>
    </row>
    <row r="9590" customHeight="1" spans="1:8">
      <c r="A9590" s="15" t="s">
        <v>52</v>
      </c>
      <c r="E9590" s="47" t="s">
        <v>9676</v>
      </c>
      <c r="G9590" t="s">
        <v>48</v>
      </c>
      <c r="H9590" s="5">
        <v>2</v>
      </c>
    </row>
    <row r="9591" customHeight="1" spans="1:8">
      <c r="A9591" s="15" t="s">
        <v>52</v>
      </c>
      <c r="E9591" s="47" t="s">
        <v>9677</v>
      </c>
      <c r="G9591" t="s">
        <v>48</v>
      </c>
      <c r="H9591" s="5">
        <v>2</v>
      </c>
    </row>
    <row r="9592" customHeight="1" spans="1:8">
      <c r="A9592" s="15" t="s">
        <v>52</v>
      </c>
      <c r="E9592" s="47" t="s">
        <v>9678</v>
      </c>
      <c r="G9592" t="s">
        <v>48</v>
      </c>
      <c r="H9592" s="5">
        <v>2</v>
      </c>
    </row>
    <row r="9593" customHeight="1" spans="1:8">
      <c r="A9593" s="15" t="s">
        <v>52</v>
      </c>
      <c r="E9593" s="47" t="s">
        <v>9679</v>
      </c>
      <c r="G9593" t="s">
        <v>48</v>
      </c>
      <c r="H9593" s="5">
        <v>2</v>
      </c>
    </row>
    <row r="9594" customHeight="1" spans="1:8">
      <c r="A9594" s="15" t="s">
        <v>52</v>
      </c>
      <c r="E9594" s="47" t="s">
        <v>9680</v>
      </c>
      <c r="G9594" t="s">
        <v>48</v>
      </c>
      <c r="H9594" s="5">
        <v>2</v>
      </c>
    </row>
    <row r="9595" customHeight="1" spans="1:8">
      <c r="A9595" s="15" t="s">
        <v>52</v>
      </c>
      <c r="E9595" s="47" t="s">
        <v>9681</v>
      </c>
      <c r="G9595" t="s">
        <v>48</v>
      </c>
      <c r="H9595" s="5">
        <v>2</v>
      </c>
    </row>
    <row r="9596" customHeight="1" spans="1:8">
      <c r="A9596" s="15" t="s">
        <v>52</v>
      </c>
      <c r="E9596" s="47" t="s">
        <v>9682</v>
      </c>
      <c r="G9596" t="s">
        <v>48</v>
      </c>
      <c r="H9596" s="5">
        <v>2</v>
      </c>
    </row>
    <row r="9597" customHeight="1" spans="1:8">
      <c r="A9597" s="15" t="s">
        <v>52</v>
      </c>
      <c r="E9597" s="47" t="s">
        <v>9683</v>
      </c>
      <c r="G9597" t="s">
        <v>48</v>
      </c>
      <c r="H9597" s="5">
        <v>2</v>
      </c>
    </row>
    <row r="9598" customHeight="1" spans="1:8">
      <c r="A9598" s="15" t="s">
        <v>52</v>
      </c>
      <c r="E9598" s="47" t="s">
        <v>9684</v>
      </c>
      <c r="G9598" t="s">
        <v>48</v>
      </c>
      <c r="H9598" s="5">
        <v>2</v>
      </c>
    </row>
    <row r="9599" customHeight="1" spans="1:8">
      <c r="A9599" s="15" t="s">
        <v>52</v>
      </c>
      <c r="E9599" s="47" t="s">
        <v>9685</v>
      </c>
      <c r="G9599" t="s">
        <v>48</v>
      </c>
      <c r="H9599" s="5">
        <v>2</v>
      </c>
    </row>
    <row r="9600" customHeight="1" spans="1:8">
      <c r="A9600" s="15" t="s">
        <v>52</v>
      </c>
      <c r="E9600" s="47" t="s">
        <v>9686</v>
      </c>
      <c r="G9600" t="s">
        <v>48</v>
      </c>
      <c r="H9600" s="5">
        <v>2</v>
      </c>
    </row>
    <row r="9601" customHeight="1" spans="1:8">
      <c r="A9601" s="15" t="s">
        <v>52</v>
      </c>
      <c r="E9601" s="47" t="s">
        <v>9687</v>
      </c>
      <c r="G9601" t="s">
        <v>48</v>
      </c>
      <c r="H9601" s="5">
        <v>2</v>
      </c>
    </row>
    <row r="9602" customHeight="1" spans="1:8">
      <c r="A9602" s="15" t="s">
        <v>52</v>
      </c>
      <c r="E9602" s="47" t="s">
        <v>9688</v>
      </c>
      <c r="G9602" t="s">
        <v>48</v>
      </c>
      <c r="H9602" s="5">
        <v>2</v>
      </c>
    </row>
    <row r="9603" customHeight="1" spans="1:8">
      <c r="A9603" s="15" t="s">
        <v>52</v>
      </c>
      <c r="E9603" s="47" t="s">
        <v>9689</v>
      </c>
      <c r="G9603" t="s">
        <v>48</v>
      </c>
      <c r="H9603" s="5">
        <v>2</v>
      </c>
    </row>
    <row r="9604" customHeight="1" spans="1:8">
      <c r="A9604" s="15" t="s">
        <v>52</v>
      </c>
      <c r="E9604" s="47" t="s">
        <v>9690</v>
      </c>
      <c r="G9604" t="s">
        <v>48</v>
      </c>
      <c r="H9604" s="5">
        <v>2</v>
      </c>
    </row>
    <row r="9605" customHeight="1" spans="1:8">
      <c r="A9605" s="15" t="s">
        <v>52</v>
      </c>
      <c r="E9605" s="47" t="s">
        <v>9691</v>
      </c>
      <c r="G9605" t="s">
        <v>48</v>
      </c>
      <c r="H9605" s="5">
        <v>2</v>
      </c>
    </row>
    <row r="9606" customHeight="1" spans="1:8">
      <c r="A9606" s="15" t="s">
        <v>52</v>
      </c>
      <c r="E9606" s="47" t="s">
        <v>9692</v>
      </c>
      <c r="G9606" t="s">
        <v>48</v>
      </c>
      <c r="H9606" s="5">
        <v>2</v>
      </c>
    </row>
    <row r="9607" customHeight="1" spans="1:8">
      <c r="A9607" s="15" t="s">
        <v>52</v>
      </c>
      <c r="E9607" s="47" t="s">
        <v>9693</v>
      </c>
      <c r="G9607" t="s">
        <v>48</v>
      </c>
      <c r="H9607" s="5">
        <v>2</v>
      </c>
    </row>
    <row r="9608" customHeight="1" spans="1:8">
      <c r="A9608" s="15" t="s">
        <v>52</v>
      </c>
      <c r="E9608" s="47" t="s">
        <v>9694</v>
      </c>
      <c r="G9608" t="s">
        <v>48</v>
      </c>
      <c r="H9608" s="5">
        <v>2</v>
      </c>
    </row>
    <row r="9609" customHeight="1" spans="1:8">
      <c r="A9609" s="15" t="s">
        <v>52</v>
      </c>
      <c r="E9609" s="47" t="s">
        <v>9695</v>
      </c>
      <c r="G9609" t="s">
        <v>48</v>
      </c>
      <c r="H9609" s="5">
        <v>2</v>
      </c>
    </row>
    <row r="9610" customHeight="1" spans="1:8">
      <c r="A9610" s="15" t="s">
        <v>52</v>
      </c>
      <c r="E9610" s="47" t="s">
        <v>9696</v>
      </c>
      <c r="G9610" t="s">
        <v>48</v>
      </c>
      <c r="H9610" s="5">
        <v>2</v>
      </c>
    </row>
    <row r="9611" customHeight="1" spans="1:8">
      <c r="A9611" s="15" t="s">
        <v>52</v>
      </c>
      <c r="E9611" s="47" t="s">
        <v>9697</v>
      </c>
      <c r="G9611" t="s">
        <v>48</v>
      </c>
      <c r="H9611" s="5">
        <v>2</v>
      </c>
    </row>
    <row r="9612" customHeight="1" spans="1:8">
      <c r="A9612" s="15" t="s">
        <v>52</v>
      </c>
      <c r="E9612" s="47" t="s">
        <v>9698</v>
      </c>
      <c r="G9612" t="s">
        <v>48</v>
      </c>
      <c r="H9612" s="5">
        <v>2</v>
      </c>
    </row>
    <row r="9613" customHeight="1" spans="1:8">
      <c r="A9613" s="15" t="s">
        <v>52</v>
      </c>
      <c r="E9613" s="47" t="s">
        <v>9699</v>
      </c>
      <c r="G9613" t="s">
        <v>48</v>
      </c>
      <c r="H9613" s="5">
        <v>2</v>
      </c>
    </row>
    <row r="9614" customHeight="1" spans="1:8">
      <c r="A9614" s="15" t="s">
        <v>11</v>
      </c>
      <c r="E9614" s="26" t="s">
        <v>9700</v>
      </c>
      <c r="G9614" t="s">
        <v>173</v>
      </c>
      <c r="H9614" s="5">
        <v>1</v>
      </c>
    </row>
    <row r="9615" customHeight="1" spans="1:8">
      <c r="A9615" s="15" t="s">
        <v>11</v>
      </c>
      <c r="E9615" s="26" t="s">
        <v>9701</v>
      </c>
      <c r="G9615" t="s">
        <v>173</v>
      </c>
      <c r="H9615" s="5">
        <v>1</v>
      </c>
    </row>
    <row r="9616" customHeight="1" spans="1:8">
      <c r="A9616" s="15" t="s">
        <v>11</v>
      </c>
      <c r="E9616" s="26" t="s">
        <v>9702</v>
      </c>
      <c r="G9616" t="s">
        <v>173</v>
      </c>
      <c r="H9616" s="5">
        <v>1</v>
      </c>
    </row>
    <row r="9617" customHeight="1" spans="1:8">
      <c r="A9617" s="15" t="s">
        <v>11</v>
      </c>
      <c r="E9617" s="26" t="s">
        <v>9703</v>
      </c>
      <c r="G9617" t="s">
        <v>173</v>
      </c>
      <c r="H9617" s="5">
        <v>1</v>
      </c>
    </row>
    <row r="9618" customHeight="1" spans="1:8">
      <c r="A9618" s="15" t="s">
        <v>11</v>
      </c>
      <c r="E9618" s="26" t="s">
        <v>9704</v>
      </c>
      <c r="G9618" t="s">
        <v>173</v>
      </c>
      <c r="H9618" s="5">
        <v>1</v>
      </c>
    </row>
    <row r="9619" customHeight="1" spans="1:8">
      <c r="A9619" s="15" t="s">
        <v>11</v>
      </c>
      <c r="E9619" s="26" t="s">
        <v>9705</v>
      </c>
      <c r="G9619" t="s">
        <v>173</v>
      </c>
      <c r="H9619" s="5">
        <v>1</v>
      </c>
    </row>
    <row r="9620" customHeight="1" spans="1:8">
      <c r="A9620" s="15" t="s">
        <v>11</v>
      </c>
      <c r="E9620" s="26" t="s">
        <v>9706</v>
      </c>
      <c r="G9620" t="s">
        <v>173</v>
      </c>
      <c r="H9620" s="5">
        <v>1</v>
      </c>
    </row>
    <row r="9621" customHeight="1" spans="1:8">
      <c r="A9621" s="15" t="s">
        <v>11</v>
      </c>
      <c r="E9621" s="26" t="s">
        <v>9707</v>
      </c>
      <c r="G9621" t="s">
        <v>173</v>
      </c>
      <c r="H9621" s="5">
        <v>1</v>
      </c>
    </row>
    <row r="9622" customHeight="1" spans="1:8">
      <c r="A9622" s="15" t="s">
        <v>11</v>
      </c>
      <c r="E9622" s="26" t="s">
        <v>9708</v>
      </c>
      <c r="G9622" t="s">
        <v>173</v>
      </c>
      <c r="H9622" s="5">
        <v>1</v>
      </c>
    </row>
    <row r="9623" customHeight="1" spans="1:8">
      <c r="A9623" s="15" t="s">
        <v>11</v>
      </c>
      <c r="E9623" s="26" t="s">
        <v>9709</v>
      </c>
      <c r="G9623" t="s">
        <v>173</v>
      </c>
      <c r="H9623" s="5">
        <v>1</v>
      </c>
    </row>
    <row r="9624" customHeight="1" spans="1:8">
      <c r="A9624" s="15" t="s">
        <v>11</v>
      </c>
      <c r="E9624" s="26" t="s">
        <v>9710</v>
      </c>
      <c r="G9624" t="s">
        <v>173</v>
      </c>
      <c r="H9624" s="5">
        <v>1</v>
      </c>
    </row>
    <row r="9625" customHeight="1" spans="1:8">
      <c r="A9625" s="15" t="s">
        <v>11</v>
      </c>
      <c r="E9625" s="26" t="s">
        <v>9711</v>
      </c>
      <c r="G9625" t="s">
        <v>173</v>
      </c>
      <c r="H9625" s="5">
        <v>1</v>
      </c>
    </row>
    <row r="9626" customHeight="1" spans="1:8">
      <c r="A9626" s="15" t="s">
        <v>11</v>
      </c>
      <c r="E9626" s="26" t="s">
        <v>9712</v>
      </c>
      <c r="G9626" t="s">
        <v>173</v>
      </c>
      <c r="H9626" s="5">
        <v>1</v>
      </c>
    </row>
    <row r="9627" customHeight="1" spans="1:8">
      <c r="A9627" s="15" t="s">
        <v>11</v>
      </c>
      <c r="E9627" s="26" t="s">
        <v>9713</v>
      </c>
      <c r="G9627" t="s">
        <v>173</v>
      </c>
      <c r="H9627" s="5">
        <v>1</v>
      </c>
    </row>
    <row r="9628" customHeight="1" spans="1:8">
      <c r="A9628" s="15" t="s">
        <v>11</v>
      </c>
      <c r="E9628" s="26" t="s">
        <v>9714</v>
      </c>
      <c r="G9628" t="s">
        <v>173</v>
      </c>
      <c r="H9628" s="5">
        <v>1</v>
      </c>
    </row>
    <row r="9629" customHeight="1" spans="1:8">
      <c r="A9629" s="15" t="s">
        <v>11</v>
      </c>
      <c r="E9629" s="26" t="s">
        <v>9715</v>
      </c>
      <c r="G9629" t="s">
        <v>173</v>
      </c>
      <c r="H9629" s="5">
        <v>1</v>
      </c>
    </row>
    <row r="9630" customHeight="1" spans="1:8">
      <c r="A9630" s="15" t="s">
        <v>11</v>
      </c>
      <c r="E9630" s="26" t="s">
        <v>9716</v>
      </c>
      <c r="G9630" t="s">
        <v>173</v>
      </c>
      <c r="H9630" s="5">
        <v>1</v>
      </c>
    </row>
    <row r="9631" customHeight="1" spans="1:8">
      <c r="A9631" s="15" t="s">
        <v>11</v>
      </c>
      <c r="E9631" s="53" t="s">
        <v>9717</v>
      </c>
      <c r="G9631" t="s">
        <v>173</v>
      </c>
      <c r="H9631" s="5">
        <v>1</v>
      </c>
    </row>
    <row r="9632" customHeight="1" spans="1:8">
      <c r="A9632" s="15" t="s">
        <v>11</v>
      </c>
      <c r="E9632" s="26" t="s">
        <v>9718</v>
      </c>
      <c r="G9632" t="s">
        <v>173</v>
      </c>
      <c r="H9632" s="5">
        <v>1</v>
      </c>
    </row>
    <row r="9633" customHeight="1" spans="1:8">
      <c r="A9633" s="15" t="s">
        <v>11</v>
      </c>
      <c r="E9633" s="26" t="s">
        <v>9719</v>
      </c>
      <c r="G9633" t="s">
        <v>173</v>
      </c>
      <c r="H9633" s="5">
        <v>1</v>
      </c>
    </row>
    <row r="9634" customHeight="1" spans="1:8">
      <c r="A9634" s="15" t="s">
        <v>11</v>
      </c>
      <c r="E9634" s="26" t="s">
        <v>9720</v>
      </c>
      <c r="G9634" t="s">
        <v>173</v>
      </c>
      <c r="H9634" s="5">
        <v>1</v>
      </c>
    </row>
    <row r="9635" customHeight="1" spans="1:8">
      <c r="A9635" s="15" t="s">
        <v>11</v>
      </c>
      <c r="E9635" s="26" t="s">
        <v>9721</v>
      </c>
      <c r="G9635" t="s">
        <v>173</v>
      </c>
      <c r="H9635" s="5">
        <v>1</v>
      </c>
    </row>
    <row r="9636" customHeight="1" spans="1:8">
      <c r="A9636" s="15" t="s">
        <v>11</v>
      </c>
      <c r="E9636" s="26" t="s">
        <v>9722</v>
      </c>
      <c r="G9636" t="s">
        <v>173</v>
      </c>
      <c r="H9636" s="5">
        <v>1</v>
      </c>
    </row>
    <row r="9637" customHeight="1" spans="1:8">
      <c r="A9637" s="15" t="s">
        <v>11</v>
      </c>
      <c r="E9637" s="26" t="s">
        <v>9723</v>
      </c>
      <c r="G9637" t="s">
        <v>173</v>
      </c>
      <c r="H9637" s="5">
        <v>1</v>
      </c>
    </row>
    <row r="9638" customHeight="1" spans="1:8">
      <c r="A9638" s="15" t="s">
        <v>11</v>
      </c>
      <c r="E9638" s="26" t="s">
        <v>9724</v>
      </c>
      <c r="G9638" t="s">
        <v>173</v>
      </c>
      <c r="H9638" s="5">
        <v>1</v>
      </c>
    </row>
    <row r="9639" customHeight="1" spans="1:8">
      <c r="A9639" s="15" t="s">
        <v>11</v>
      </c>
      <c r="E9639" s="26" t="s">
        <v>9725</v>
      </c>
      <c r="G9639" t="s">
        <v>173</v>
      </c>
      <c r="H9639" s="5">
        <v>1</v>
      </c>
    </row>
    <row r="9640" customHeight="1" spans="1:8">
      <c r="A9640" s="15" t="s">
        <v>11</v>
      </c>
      <c r="E9640" s="26" t="s">
        <v>9726</v>
      </c>
      <c r="G9640" t="s">
        <v>173</v>
      </c>
      <c r="H9640" s="5">
        <v>1</v>
      </c>
    </row>
    <row r="9641" customHeight="1" spans="1:8">
      <c r="A9641" s="15" t="s">
        <v>11</v>
      </c>
      <c r="E9641" s="26" t="s">
        <v>9727</v>
      </c>
      <c r="G9641" t="s">
        <v>173</v>
      </c>
      <c r="H9641" s="5">
        <v>1</v>
      </c>
    </row>
    <row r="9642" customHeight="1" spans="1:8">
      <c r="A9642" s="15" t="s">
        <v>11</v>
      </c>
      <c r="E9642" s="26" t="s">
        <v>9728</v>
      </c>
      <c r="G9642" t="s">
        <v>173</v>
      </c>
      <c r="H9642" s="5">
        <v>1</v>
      </c>
    </row>
    <row r="9643" customHeight="1" spans="1:8">
      <c r="A9643" s="15" t="s">
        <v>11</v>
      </c>
      <c r="E9643" s="26" t="s">
        <v>9729</v>
      </c>
      <c r="G9643" t="s">
        <v>173</v>
      </c>
      <c r="H9643" s="5">
        <v>1</v>
      </c>
    </row>
    <row r="9644" customHeight="1" spans="1:8">
      <c r="A9644" s="15" t="s">
        <v>11</v>
      </c>
      <c r="E9644" s="26" t="s">
        <v>9730</v>
      </c>
      <c r="G9644" t="s">
        <v>173</v>
      </c>
      <c r="H9644" s="5">
        <v>1</v>
      </c>
    </row>
    <row r="9645" customHeight="1" spans="1:8">
      <c r="A9645" s="15" t="s">
        <v>11</v>
      </c>
      <c r="E9645" s="26" t="s">
        <v>9731</v>
      </c>
      <c r="G9645" t="s">
        <v>173</v>
      </c>
      <c r="H9645" s="5">
        <v>1</v>
      </c>
    </row>
    <row r="9646" customHeight="1" spans="1:8">
      <c r="A9646" s="15" t="s">
        <v>11</v>
      </c>
      <c r="E9646" s="26" t="s">
        <v>9732</v>
      </c>
      <c r="G9646" t="s">
        <v>173</v>
      </c>
      <c r="H9646" s="5">
        <v>1</v>
      </c>
    </row>
    <row r="9647" customHeight="1" spans="1:8">
      <c r="A9647" s="15" t="s">
        <v>11</v>
      </c>
      <c r="E9647" s="26" t="s">
        <v>9733</v>
      </c>
      <c r="G9647" t="s">
        <v>173</v>
      </c>
      <c r="H9647" s="5">
        <v>1</v>
      </c>
    </row>
    <row r="9648" customHeight="1" spans="1:8">
      <c r="A9648" s="15" t="s">
        <v>11</v>
      </c>
      <c r="E9648" s="26" t="s">
        <v>9734</v>
      </c>
      <c r="G9648" t="s">
        <v>173</v>
      </c>
      <c r="H9648" s="5">
        <v>1</v>
      </c>
    </row>
    <row r="9649" customHeight="1" spans="1:8">
      <c r="A9649" s="15" t="s">
        <v>11</v>
      </c>
      <c r="E9649" s="26" t="s">
        <v>9735</v>
      </c>
      <c r="G9649" t="s">
        <v>173</v>
      </c>
      <c r="H9649" s="5">
        <v>1</v>
      </c>
    </row>
    <row r="9650" customHeight="1" spans="1:8">
      <c r="A9650" s="15" t="s">
        <v>11</v>
      </c>
      <c r="E9650" s="26" t="s">
        <v>9736</v>
      </c>
      <c r="G9650" t="s">
        <v>173</v>
      </c>
      <c r="H9650" s="5">
        <v>1</v>
      </c>
    </row>
    <row r="9651" customHeight="1" spans="1:8">
      <c r="A9651" s="15" t="s">
        <v>11</v>
      </c>
      <c r="E9651" s="26" t="s">
        <v>9737</v>
      </c>
      <c r="G9651" t="s">
        <v>173</v>
      </c>
      <c r="H9651" s="5">
        <v>1</v>
      </c>
    </row>
    <row r="9652" customHeight="1" spans="1:8">
      <c r="A9652" s="15" t="s">
        <v>11</v>
      </c>
      <c r="E9652" s="26" t="s">
        <v>9738</v>
      </c>
      <c r="G9652" t="s">
        <v>173</v>
      </c>
      <c r="H9652" s="5">
        <v>1</v>
      </c>
    </row>
    <row r="9653" customHeight="1" spans="1:8">
      <c r="A9653" s="15" t="s">
        <v>11</v>
      </c>
      <c r="E9653" s="26" t="s">
        <v>9739</v>
      </c>
      <c r="G9653" t="s">
        <v>173</v>
      </c>
      <c r="H9653" s="5">
        <v>1</v>
      </c>
    </row>
    <row r="9654" customHeight="1" spans="1:8">
      <c r="A9654" s="15" t="s">
        <v>11</v>
      </c>
      <c r="E9654" s="26" t="s">
        <v>9740</v>
      </c>
      <c r="G9654" t="s">
        <v>173</v>
      </c>
      <c r="H9654" s="5">
        <v>1</v>
      </c>
    </row>
    <row r="9655" customHeight="1" spans="1:8">
      <c r="A9655" s="15" t="s">
        <v>11</v>
      </c>
      <c r="E9655" s="26" t="s">
        <v>9741</v>
      </c>
      <c r="G9655" t="s">
        <v>173</v>
      </c>
      <c r="H9655" s="5">
        <v>1</v>
      </c>
    </row>
    <row r="9656" customHeight="1" spans="1:8">
      <c r="A9656" s="15" t="s">
        <v>11</v>
      </c>
      <c r="E9656" s="26" t="s">
        <v>9742</v>
      </c>
      <c r="G9656" t="s">
        <v>173</v>
      </c>
      <c r="H9656" s="5">
        <v>1</v>
      </c>
    </row>
    <row r="9657" customHeight="1" spans="1:8">
      <c r="A9657" s="15" t="s">
        <v>11</v>
      </c>
      <c r="E9657" s="26" t="s">
        <v>9743</v>
      </c>
      <c r="G9657" t="s">
        <v>173</v>
      </c>
      <c r="H9657" s="5">
        <v>1</v>
      </c>
    </row>
    <row r="9658" customHeight="1" spans="1:8">
      <c r="A9658" s="15" t="s">
        <v>11</v>
      </c>
      <c r="E9658" s="26" t="s">
        <v>9744</v>
      </c>
      <c r="G9658" t="s">
        <v>173</v>
      </c>
      <c r="H9658" s="5">
        <v>1</v>
      </c>
    </row>
    <row r="9659" customHeight="1" spans="1:8">
      <c r="A9659" s="15" t="s">
        <v>11</v>
      </c>
      <c r="E9659" s="26" t="s">
        <v>9745</v>
      </c>
      <c r="G9659" t="s">
        <v>173</v>
      </c>
      <c r="H9659" s="5">
        <v>1</v>
      </c>
    </row>
    <row r="9660" customHeight="1" spans="1:8">
      <c r="A9660" s="15" t="s">
        <v>11</v>
      </c>
      <c r="E9660" s="26" t="s">
        <v>9746</v>
      </c>
      <c r="G9660" t="s">
        <v>173</v>
      </c>
      <c r="H9660" s="5">
        <v>1</v>
      </c>
    </row>
    <row r="9661" customHeight="1" spans="1:8">
      <c r="A9661" s="15" t="s">
        <v>11</v>
      </c>
      <c r="E9661" s="26" t="s">
        <v>9747</v>
      </c>
      <c r="G9661" t="s">
        <v>173</v>
      </c>
      <c r="H9661" s="5">
        <v>1</v>
      </c>
    </row>
    <row r="9662" customHeight="1" spans="1:8">
      <c r="A9662" s="15" t="s">
        <v>11</v>
      </c>
      <c r="E9662" s="26" t="s">
        <v>9748</v>
      </c>
      <c r="G9662" t="s">
        <v>173</v>
      </c>
      <c r="H9662" s="5">
        <v>1</v>
      </c>
    </row>
    <row r="9663" customHeight="1" spans="1:8">
      <c r="A9663" s="15" t="s">
        <v>11</v>
      </c>
      <c r="E9663" s="26" t="s">
        <v>9749</v>
      </c>
      <c r="G9663" t="s">
        <v>173</v>
      </c>
      <c r="H9663" s="5">
        <v>1</v>
      </c>
    </row>
    <row r="9664" customHeight="1" spans="1:8">
      <c r="A9664" s="15" t="s">
        <v>11</v>
      </c>
      <c r="E9664" s="26" t="s">
        <v>9750</v>
      </c>
      <c r="G9664" t="s">
        <v>173</v>
      </c>
      <c r="H9664" s="5">
        <v>1</v>
      </c>
    </row>
    <row r="9665" customHeight="1" spans="1:8">
      <c r="A9665" s="15" t="s">
        <v>11</v>
      </c>
      <c r="E9665" s="26" t="s">
        <v>9751</v>
      </c>
      <c r="G9665" t="s">
        <v>173</v>
      </c>
      <c r="H9665" s="5">
        <v>1</v>
      </c>
    </row>
    <row r="9666" customHeight="1" spans="1:8">
      <c r="A9666" s="15" t="s">
        <v>11</v>
      </c>
      <c r="E9666" s="26" t="s">
        <v>9752</v>
      </c>
      <c r="G9666" t="s">
        <v>173</v>
      </c>
      <c r="H9666" s="5">
        <v>1</v>
      </c>
    </row>
    <row r="9667" customHeight="1" spans="1:8">
      <c r="A9667" s="15" t="s">
        <v>11</v>
      </c>
      <c r="E9667" s="26" t="s">
        <v>9753</v>
      </c>
      <c r="G9667" t="s">
        <v>173</v>
      </c>
      <c r="H9667" s="5">
        <v>1</v>
      </c>
    </row>
    <row r="9668" customHeight="1" spans="1:8">
      <c r="A9668" s="15" t="s">
        <v>11</v>
      </c>
      <c r="E9668" s="26" t="s">
        <v>9754</v>
      </c>
      <c r="G9668" t="s">
        <v>173</v>
      </c>
      <c r="H9668" s="5">
        <v>1</v>
      </c>
    </row>
    <row r="9669" customHeight="1" spans="1:8">
      <c r="A9669" s="15" t="s">
        <v>11</v>
      </c>
      <c r="E9669" s="26" t="s">
        <v>9755</v>
      </c>
      <c r="G9669" t="s">
        <v>173</v>
      </c>
      <c r="H9669" s="5">
        <v>1</v>
      </c>
    </row>
    <row r="9670" customHeight="1" spans="1:8">
      <c r="A9670" s="15" t="s">
        <v>11</v>
      </c>
      <c r="E9670" s="26" t="s">
        <v>9756</v>
      </c>
      <c r="G9670" t="s">
        <v>173</v>
      </c>
      <c r="H9670" s="5">
        <v>1</v>
      </c>
    </row>
    <row r="9671" customHeight="1" spans="1:8">
      <c r="A9671" s="15" t="s">
        <v>11</v>
      </c>
      <c r="E9671" s="26" t="s">
        <v>9757</v>
      </c>
      <c r="G9671" t="s">
        <v>173</v>
      </c>
      <c r="H9671" s="5">
        <v>1</v>
      </c>
    </row>
    <row r="9672" customHeight="1" spans="1:8">
      <c r="A9672" s="15" t="s">
        <v>11</v>
      </c>
      <c r="E9672" s="26" t="s">
        <v>9758</v>
      </c>
      <c r="G9672" t="s">
        <v>173</v>
      </c>
      <c r="H9672" s="5">
        <v>1</v>
      </c>
    </row>
    <row r="9673" customHeight="1" spans="1:8">
      <c r="A9673" s="15" t="s">
        <v>11</v>
      </c>
      <c r="E9673" s="26" t="s">
        <v>9759</v>
      </c>
      <c r="G9673" t="s">
        <v>173</v>
      </c>
      <c r="H9673" s="5">
        <v>1</v>
      </c>
    </row>
    <row r="9674" customHeight="1" spans="1:8">
      <c r="A9674" s="15" t="s">
        <v>11</v>
      </c>
      <c r="E9674" s="26" t="s">
        <v>9760</v>
      </c>
      <c r="G9674" t="s">
        <v>173</v>
      </c>
      <c r="H9674" s="5">
        <v>1</v>
      </c>
    </row>
    <row r="9675" customHeight="1" spans="1:8">
      <c r="A9675" s="15" t="s">
        <v>11</v>
      </c>
      <c r="E9675" s="26" t="s">
        <v>9761</v>
      </c>
      <c r="G9675" t="s">
        <v>173</v>
      </c>
      <c r="H9675" s="5">
        <v>1</v>
      </c>
    </row>
    <row r="9676" customHeight="1" spans="1:8">
      <c r="A9676" s="15" t="s">
        <v>11</v>
      </c>
      <c r="E9676" s="26" t="s">
        <v>9762</v>
      </c>
      <c r="G9676" t="s">
        <v>173</v>
      </c>
      <c r="H9676" s="5">
        <v>1</v>
      </c>
    </row>
    <row r="9677" customHeight="1" spans="1:8">
      <c r="A9677" s="15" t="s">
        <v>11</v>
      </c>
      <c r="E9677" s="26" t="s">
        <v>9763</v>
      </c>
      <c r="G9677" t="s">
        <v>173</v>
      </c>
      <c r="H9677" s="5">
        <v>1</v>
      </c>
    </row>
    <row r="9678" customHeight="1" spans="1:8">
      <c r="A9678" s="15" t="s">
        <v>11</v>
      </c>
      <c r="E9678" s="26" t="s">
        <v>9764</v>
      </c>
      <c r="G9678" t="s">
        <v>173</v>
      </c>
      <c r="H9678" s="5">
        <v>1</v>
      </c>
    </row>
    <row r="9679" customHeight="1" spans="1:8">
      <c r="A9679" s="15" t="s">
        <v>11</v>
      </c>
      <c r="E9679" s="26" t="s">
        <v>9765</v>
      </c>
      <c r="G9679" t="s">
        <v>173</v>
      </c>
      <c r="H9679" s="5">
        <v>1</v>
      </c>
    </row>
    <row r="9680" customHeight="1" spans="1:8">
      <c r="A9680" s="15" t="s">
        <v>11</v>
      </c>
      <c r="E9680" s="26" t="s">
        <v>9766</v>
      </c>
      <c r="G9680" t="s">
        <v>173</v>
      </c>
      <c r="H9680" s="5">
        <v>1</v>
      </c>
    </row>
    <row r="9681" customHeight="1" spans="1:8">
      <c r="A9681" s="15" t="s">
        <v>11</v>
      </c>
      <c r="E9681" s="26" t="s">
        <v>9767</v>
      </c>
      <c r="G9681" t="s">
        <v>173</v>
      </c>
      <c r="H9681" s="5">
        <v>1</v>
      </c>
    </row>
    <row r="9682" customHeight="1" spans="1:8">
      <c r="A9682" s="15" t="s">
        <v>11</v>
      </c>
      <c r="E9682" s="26" t="s">
        <v>9768</v>
      </c>
      <c r="G9682" t="s">
        <v>173</v>
      </c>
      <c r="H9682" s="5">
        <v>1</v>
      </c>
    </row>
    <row r="9683" customHeight="1" spans="1:8">
      <c r="A9683" s="15" t="s">
        <v>11</v>
      </c>
      <c r="E9683" s="26" t="s">
        <v>9769</v>
      </c>
      <c r="G9683" t="s">
        <v>173</v>
      </c>
      <c r="H9683" s="5">
        <v>1</v>
      </c>
    </row>
    <row r="9684" customHeight="1" spans="1:8">
      <c r="A9684" s="15" t="s">
        <v>11</v>
      </c>
      <c r="E9684" s="26" t="s">
        <v>9770</v>
      </c>
      <c r="G9684" t="s">
        <v>173</v>
      </c>
      <c r="H9684" s="5">
        <v>1</v>
      </c>
    </row>
    <row r="9685" customHeight="1" spans="1:8">
      <c r="A9685" s="15" t="s">
        <v>11</v>
      </c>
      <c r="E9685" s="26" t="s">
        <v>9771</v>
      </c>
      <c r="G9685" t="s">
        <v>173</v>
      </c>
      <c r="H9685" s="5">
        <v>1</v>
      </c>
    </row>
    <row r="9686" customHeight="1" spans="1:8">
      <c r="A9686" s="15" t="s">
        <v>11</v>
      </c>
      <c r="E9686" s="26" t="s">
        <v>9772</v>
      </c>
      <c r="G9686" t="s">
        <v>173</v>
      </c>
      <c r="H9686" s="5">
        <v>1</v>
      </c>
    </row>
    <row r="9687" customHeight="1" spans="1:8">
      <c r="A9687" s="15" t="s">
        <v>11</v>
      </c>
      <c r="E9687" s="26" t="s">
        <v>9773</v>
      </c>
      <c r="G9687" t="s">
        <v>173</v>
      </c>
      <c r="H9687" s="5">
        <v>1</v>
      </c>
    </row>
    <row r="9688" customHeight="1" spans="1:8">
      <c r="A9688" s="15" t="s">
        <v>11</v>
      </c>
      <c r="E9688" s="26" t="s">
        <v>9774</v>
      </c>
      <c r="G9688" t="s">
        <v>173</v>
      </c>
      <c r="H9688" s="5">
        <v>1</v>
      </c>
    </row>
    <row r="9689" customHeight="1" spans="1:8">
      <c r="A9689" s="15" t="s">
        <v>11</v>
      </c>
      <c r="E9689" s="26" t="s">
        <v>9775</v>
      </c>
      <c r="G9689" t="s">
        <v>173</v>
      </c>
      <c r="H9689" s="5">
        <v>1</v>
      </c>
    </row>
    <row r="9690" customHeight="1" spans="1:8">
      <c r="A9690" s="15" t="s">
        <v>11</v>
      </c>
      <c r="E9690" s="26" t="s">
        <v>9776</v>
      </c>
      <c r="G9690" t="s">
        <v>173</v>
      </c>
      <c r="H9690" s="5">
        <v>1</v>
      </c>
    </row>
    <row r="9691" customHeight="1" spans="1:8">
      <c r="A9691" s="15" t="s">
        <v>11</v>
      </c>
      <c r="E9691" s="26" t="s">
        <v>9777</v>
      </c>
      <c r="G9691" t="s">
        <v>173</v>
      </c>
      <c r="H9691" s="5">
        <v>1</v>
      </c>
    </row>
    <row r="9692" customHeight="1" spans="1:8">
      <c r="A9692" s="15" t="s">
        <v>11</v>
      </c>
      <c r="E9692" s="26" t="s">
        <v>9778</v>
      </c>
      <c r="G9692" t="s">
        <v>173</v>
      </c>
      <c r="H9692" s="5">
        <v>1</v>
      </c>
    </row>
    <row r="9693" customHeight="1" spans="1:8">
      <c r="A9693" s="15" t="s">
        <v>11</v>
      </c>
      <c r="E9693" s="26" t="s">
        <v>9779</v>
      </c>
      <c r="G9693" t="s">
        <v>173</v>
      </c>
      <c r="H9693" s="5">
        <v>1</v>
      </c>
    </row>
    <row r="9694" customHeight="1" spans="1:8">
      <c r="A9694" s="15" t="s">
        <v>11</v>
      </c>
      <c r="E9694" s="26" t="s">
        <v>9780</v>
      </c>
      <c r="G9694" t="s">
        <v>173</v>
      </c>
      <c r="H9694" s="5">
        <v>1</v>
      </c>
    </row>
    <row r="9695" customHeight="1" spans="1:8">
      <c r="A9695" s="15" t="s">
        <v>11</v>
      </c>
      <c r="E9695" s="26" t="s">
        <v>9781</v>
      </c>
      <c r="G9695" t="s">
        <v>173</v>
      </c>
      <c r="H9695" s="5">
        <v>1</v>
      </c>
    </row>
    <row r="9696" customHeight="1" spans="1:8">
      <c r="A9696" s="15" t="s">
        <v>11</v>
      </c>
      <c r="E9696" s="26" t="s">
        <v>9782</v>
      </c>
      <c r="G9696" t="s">
        <v>173</v>
      </c>
      <c r="H9696" s="5">
        <v>1</v>
      </c>
    </row>
    <row r="9697" customHeight="1" spans="1:8">
      <c r="A9697" s="15" t="s">
        <v>11</v>
      </c>
      <c r="E9697" s="26" t="s">
        <v>9783</v>
      </c>
      <c r="G9697" t="s">
        <v>173</v>
      </c>
      <c r="H9697" s="5">
        <v>1</v>
      </c>
    </row>
    <row r="9698" customHeight="1" spans="1:8">
      <c r="A9698" s="15" t="s">
        <v>52</v>
      </c>
      <c r="E9698" s="47" t="s">
        <v>9784</v>
      </c>
      <c r="G9698" t="s">
        <v>173</v>
      </c>
      <c r="H9698" s="5">
        <v>2</v>
      </c>
    </row>
    <row r="9699" customHeight="1" spans="1:8">
      <c r="A9699" s="15" t="s">
        <v>52</v>
      </c>
      <c r="E9699" s="47" t="s">
        <v>9785</v>
      </c>
      <c r="G9699" t="s">
        <v>173</v>
      </c>
      <c r="H9699" s="5">
        <v>2</v>
      </c>
    </row>
    <row r="9700" customHeight="1" spans="1:8">
      <c r="A9700" s="15" t="s">
        <v>52</v>
      </c>
      <c r="E9700" s="47" t="s">
        <v>9786</v>
      </c>
      <c r="G9700" t="s">
        <v>173</v>
      </c>
      <c r="H9700" s="5">
        <v>2</v>
      </c>
    </row>
    <row r="9701" customHeight="1" spans="1:8">
      <c r="A9701" s="15" t="s">
        <v>52</v>
      </c>
      <c r="E9701" s="47" t="s">
        <v>9787</v>
      </c>
      <c r="G9701" t="s">
        <v>173</v>
      </c>
      <c r="H9701" s="5">
        <v>2</v>
      </c>
    </row>
    <row r="9702" customHeight="1" spans="1:8">
      <c r="A9702" s="15" t="s">
        <v>52</v>
      </c>
      <c r="E9702" s="47" t="s">
        <v>9788</v>
      </c>
      <c r="G9702" t="s">
        <v>173</v>
      </c>
      <c r="H9702" s="5">
        <v>2</v>
      </c>
    </row>
    <row r="9703" customHeight="1" spans="1:8">
      <c r="A9703" s="15" t="s">
        <v>52</v>
      </c>
      <c r="E9703" s="47" t="s">
        <v>9789</v>
      </c>
      <c r="G9703" t="s">
        <v>173</v>
      </c>
      <c r="H9703" s="5">
        <v>2</v>
      </c>
    </row>
    <row r="9704" customHeight="1" spans="1:8">
      <c r="A9704" s="15" t="s">
        <v>52</v>
      </c>
      <c r="E9704" s="47" t="s">
        <v>9790</v>
      </c>
      <c r="G9704" t="s">
        <v>173</v>
      </c>
      <c r="H9704" s="5">
        <v>2</v>
      </c>
    </row>
    <row r="9705" customHeight="1" spans="1:8">
      <c r="A9705" s="15" t="s">
        <v>52</v>
      </c>
      <c r="E9705" s="47" t="s">
        <v>9791</v>
      </c>
      <c r="G9705" t="s">
        <v>173</v>
      </c>
      <c r="H9705" s="5">
        <v>2</v>
      </c>
    </row>
    <row r="9706" customHeight="1" spans="1:8">
      <c r="A9706" s="15" t="s">
        <v>52</v>
      </c>
      <c r="E9706" s="47" t="s">
        <v>9792</v>
      </c>
      <c r="G9706" t="s">
        <v>173</v>
      </c>
      <c r="H9706" s="5">
        <v>2</v>
      </c>
    </row>
    <row r="9707" customHeight="1" spans="1:8">
      <c r="A9707" s="15" t="s">
        <v>52</v>
      </c>
      <c r="E9707" s="47" t="s">
        <v>9793</v>
      </c>
      <c r="G9707" t="s">
        <v>173</v>
      </c>
      <c r="H9707" s="5">
        <v>2</v>
      </c>
    </row>
    <row r="9708" customHeight="1" spans="1:8">
      <c r="A9708" s="15" t="s">
        <v>52</v>
      </c>
      <c r="E9708" s="47" t="s">
        <v>9794</v>
      </c>
      <c r="G9708" t="s">
        <v>173</v>
      </c>
      <c r="H9708" s="5">
        <v>2</v>
      </c>
    </row>
    <row r="9709" customHeight="1" spans="1:8">
      <c r="A9709" s="15" t="s">
        <v>52</v>
      </c>
      <c r="E9709" s="47" t="s">
        <v>9795</v>
      </c>
      <c r="G9709" t="s">
        <v>173</v>
      </c>
      <c r="H9709" s="5">
        <v>2</v>
      </c>
    </row>
    <row r="9710" customHeight="1" spans="1:8">
      <c r="A9710" s="15" t="s">
        <v>52</v>
      </c>
      <c r="E9710" s="47" t="s">
        <v>9796</v>
      </c>
      <c r="G9710" t="s">
        <v>173</v>
      </c>
      <c r="H9710" s="5">
        <v>2</v>
      </c>
    </row>
    <row r="9711" hidden="1" customHeight="1" spans="1:8">
      <c r="A9711" s="15" t="s">
        <v>52</v>
      </c>
      <c r="C9711" s="4" t="s">
        <v>873</v>
      </c>
      <c r="E9711" s="47" t="s">
        <v>9797</v>
      </c>
      <c r="G9711" t="s">
        <v>173</v>
      </c>
    </row>
    <row r="9712" customHeight="1" spans="1:8">
      <c r="A9712" s="15" t="s">
        <v>52</v>
      </c>
      <c r="E9712" s="47" t="s">
        <v>9798</v>
      </c>
      <c r="G9712" t="s">
        <v>173</v>
      </c>
      <c r="H9712" s="5">
        <v>2</v>
      </c>
    </row>
    <row r="9713" customHeight="1" spans="1:8">
      <c r="A9713" s="15" t="s">
        <v>52</v>
      </c>
      <c r="E9713" s="47" t="s">
        <v>9799</v>
      </c>
      <c r="G9713" t="s">
        <v>173</v>
      </c>
      <c r="H9713" s="5">
        <v>2</v>
      </c>
    </row>
    <row r="9714" customHeight="1" spans="1:8">
      <c r="A9714" s="15" t="s">
        <v>52</v>
      </c>
      <c r="E9714" s="47" t="s">
        <v>9800</v>
      </c>
      <c r="G9714" t="s">
        <v>173</v>
      </c>
      <c r="H9714" s="5">
        <v>2</v>
      </c>
    </row>
    <row r="9715" customHeight="1" spans="1:8">
      <c r="A9715" s="15" t="s">
        <v>52</v>
      </c>
      <c r="E9715" s="47" t="s">
        <v>9801</v>
      </c>
      <c r="G9715" t="s">
        <v>173</v>
      </c>
      <c r="H9715" s="5">
        <v>2</v>
      </c>
    </row>
    <row r="9716" customHeight="1" spans="1:8">
      <c r="A9716" s="15" t="s">
        <v>52</v>
      </c>
      <c r="E9716" s="47" t="s">
        <v>9802</v>
      </c>
      <c r="G9716" t="s">
        <v>173</v>
      </c>
      <c r="H9716" s="5">
        <v>2</v>
      </c>
    </row>
    <row r="9717" customHeight="1" spans="1:8">
      <c r="A9717" s="15" t="s">
        <v>52</v>
      </c>
      <c r="E9717" s="47" t="s">
        <v>9803</v>
      </c>
      <c r="G9717" t="s">
        <v>173</v>
      </c>
      <c r="H9717" s="5">
        <v>2</v>
      </c>
    </row>
    <row r="9718" customHeight="1" spans="1:8">
      <c r="A9718" s="15" t="s">
        <v>52</v>
      </c>
      <c r="E9718" s="47" t="s">
        <v>9804</v>
      </c>
      <c r="G9718" t="s">
        <v>173</v>
      </c>
      <c r="H9718" s="5">
        <v>2</v>
      </c>
    </row>
    <row r="9719" customHeight="1" spans="1:8">
      <c r="A9719" s="15" t="s">
        <v>52</v>
      </c>
      <c r="E9719" s="47" t="s">
        <v>9805</v>
      </c>
      <c r="G9719" t="s">
        <v>173</v>
      </c>
      <c r="H9719" s="5">
        <v>2</v>
      </c>
    </row>
    <row r="9720" customHeight="1" spans="1:8">
      <c r="A9720" s="15" t="s">
        <v>52</v>
      </c>
      <c r="E9720" s="47" t="s">
        <v>9806</v>
      </c>
      <c r="G9720" t="s">
        <v>173</v>
      </c>
      <c r="H9720" s="5">
        <v>2</v>
      </c>
    </row>
    <row r="9721" customHeight="1" spans="1:8">
      <c r="A9721" s="15" t="s">
        <v>52</v>
      </c>
      <c r="E9721" s="47" t="s">
        <v>9807</v>
      </c>
      <c r="G9721" t="s">
        <v>173</v>
      </c>
      <c r="H9721" s="5">
        <v>2</v>
      </c>
    </row>
    <row r="9722" customHeight="1" spans="1:8">
      <c r="A9722" s="15" t="s">
        <v>52</v>
      </c>
      <c r="E9722" s="47" t="s">
        <v>9808</v>
      </c>
      <c r="G9722" t="s">
        <v>173</v>
      </c>
      <c r="H9722" s="5">
        <v>2</v>
      </c>
    </row>
    <row r="9723" customHeight="1" spans="1:8">
      <c r="A9723" s="15" t="s">
        <v>52</v>
      </c>
      <c r="E9723" s="47" t="s">
        <v>9809</v>
      </c>
      <c r="G9723" t="s">
        <v>173</v>
      </c>
      <c r="H9723" s="5">
        <v>2</v>
      </c>
    </row>
    <row r="9724" customHeight="1" spans="1:8">
      <c r="A9724" s="15" t="s">
        <v>52</v>
      </c>
      <c r="E9724" s="47" t="s">
        <v>9810</v>
      </c>
      <c r="G9724" t="s">
        <v>173</v>
      </c>
      <c r="H9724" s="5">
        <v>2</v>
      </c>
    </row>
    <row r="9725" customHeight="1" spans="1:8">
      <c r="A9725" s="15" t="s">
        <v>52</v>
      </c>
      <c r="E9725" s="47" t="s">
        <v>9811</v>
      </c>
      <c r="G9725" t="s">
        <v>173</v>
      </c>
      <c r="H9725" s="5">
        <v>2</v>
      </c>
    </row>
    <row r="9726" customHeight="1" spans="1:8">
      <c r="A9726" s="15" t="s">
        <v>52</v>
      </c>
      <c r="E9726" s="47" t="s">
        <v>9812</v>
      </c>
      <c r="G9726" t="s">
        <v>173</v>
      </c>
      <c r="H9726" s="5">
        <v>2</v>
      </c>
    </row>
    <row r="9727" customHeight="1" spans="1:8">
      <c r="A9727" s="15" t="s">
        <v>52</v>
      </c>
      <c r="E9727" s="47" t="s">
        <v>9813</v>
      </c>
      <c r="G9727" t="s">
        <v>173</v>
      </c>
      <c r="H9727" s="5">
        <v>2</v>
      </c>
    </row>
    <row r="9728" customHeight="1" spans="1:8">
      <c r="A9728" s="15" t="s">
        <v>52</v>
      </c>
      <c r="E9728" s="47" t="s">
        <v>9814</v>
      </c>
      <c r="G9728" t="s">
        <v>173</v>
      </c>
      <c r="H9728" s="5">
        <v>2</v>
      </c>
    </row>
    <row r="9729" customHeight="1" spans="1:8">
      <c r="A9729" s="15" t="s">
        <v>52</v>
      </c>
      <c r="E9729" s="47" t="s">
        <v>9815</v>
      </c>
      <c r="G9729" t="s">
        <v>173</v>
      </c>
      <c r="H9729" s="5">
        <v>2</v>
      </c>
    </row>
    <row r="9730" customHeight="1" spans="1:8">
      <c r="A9730" s="15" t="s">
        <v>11</v>
      </c>
      <c r="E9730" s="26" t="s">
        <v>9816</v>
      </c>
      <c r="G9730" t="s">
        <v>173</v>
      </c>
      <c r="H9730" s="5">
        <v>1</v>
      </c>
    </row>
    <row r="9731" customHeight="1" spans="1:8">
      <c r="A9731" s="15" t="s">
        <v>11</v>
      </c>
      <c r="E9731" s="26" t="s">
        <v>9817</v>
      </c>
      <c r="G9731" t="s">
        <v>173</v>
      </c>
      <c r="H9731" s="5">
        <v>1</v>
      </c>
    </row>
    <row r="9732" customHeight="1" spans="1:8">
      <c r="A9732" s="15" t="s">
        <v>11</v>
      </c>
      <c r="E9732" s="26" t="s">
        <v>9818</v>
      </c>
      <c r="G9732" t="s">
        <v>173</v>
      </c>
      <c r="H9732" s="5">
        <v>1</v>
      </c>
    </row>
    <row r="9733" customHeight="1" spans="1:8">
      <c r="A9733" s="15" t="s">
        <v>11</v>
      </c>
      <c r="E9733" s="26" t="s">
        <v>9819</v>
      </c>
      <c r="G9733" t="s">
        <v>173</v>
      </c>
      <c r="H9733" s="5">
        <v>1</v>
      </c>
    </row>
    <row r="9734" customHeight="1" spans="1:8">
      <c r="A9734" s="15" t="s">
        <v>11</v>
      </c>
      <c r="E9734" s="26" t="s">
        <v>9820</v>
      </c>
      <c r="G9734" t="s">
        <v>173</v>
      </c>
      <c r="H9734" s="5">
        <v>1</v>
      </c>
    </row>
    <row r="9735" customHeight="1" spans="1:8">
      <c r="A9735" s="15" t="s">
        <v>11</v>
      </c>
      <c r="E9735" s="26" t="s">
        <v>9821</v>
      </c>
      <c r="G9735" t="s">
        <v>173</v>
      </c>
      <c r="H9735" s="5">
        <v>1</v>
      </c>
    </row>
    <row r="9736" customHeight="1" spans="1:8">
      <c r="A9736" s="15" t="s">
        <v>11</v>
      </c>
      <c r="E9736" s="26" t="s">
        <v>9822</v>
      </c>
      <c r="G9736" t="s">
        <v>173</v>
      </c>
      <c r="H9736" s="5">
        <v>1</v>
      </c>
    </row>
    <row r="9737" customHeight="1" spans="1:8">
      <c r="A9737" s="15" t="s">
        <v>11</v>
      </c>
      <c r="E9737" s="26" t="s">
        <v>9823</v>
      </c>
      <c r="G9737" t="s">
        <v>173</v>
      </c>
      <c r="H9737" s="5">
        <v>1</v>
      </c>
    </row>
    <row r="9738" customHeight="1" spans="1:8">
      <c r="A9738" s="15" t="s">
        <v>11</v>
      </c>
      <c r="E9738" s="26" t="s">
        <v>9824</v>
      </c>
      <c r="G9738" t="s">
        <v>173</v>
      </c>
      <c r="H9738" s="5">
        <v>1</v>
      </c>
    </row>
    <row r="9739" hidden="1" customHeight="1" spans="1:8">
      <c r="A9739" s="15" t="s">
        <v>11</v>
      </c>
      <c r="C9739" s="4" t="s">
        <v>12</v>
      </c>
      <c r="E9739" s="26" t="s">
        <v>9825</v>
      </c>
      <c r="G9739" t="s">
        <v>173</v>
      </c>
    </row>
    <row r="9740" customHeight="1" spans="1:8">
      <c r="A9740" s="15" t="s">
        <v>11</v>
      </c>
      <c r="E9740" s="26" t="s">
        <v>9826</v>
      </c>
      <c r="G9740" t="s">
        <v>173</v>
      </c>
      <c r="H9740" s="5">
        <v>1</v>
      </c>
    </row>
    <row r="9741" customHeight="1" spans="1:8">
      <c r="A9741" s="15" t="s">
        <v>11</v>
      </c>
      <c r="E9741" s="26" t="s">
        <v>9827</v>
      </c>
      <c r="G9741" t="s">
        <v>173</v>
      </c>
      <c r="H9741" s="5">
        <v>1</v>
      </c>
    </row>
    <row r="9742" customHeight="1" spans="1:8">
      <c r="A9742" s="15" t="s">
        <v>11</v>
      </c>
      <c r="E9742" s="26" t="s">
        <v>9828</v>
      </c>
      <c r="G9742" t="s">
        <v>173</v>
      </c>
      <c r="H9742" s="5">
        <v>1</v>
      </c>
    </row>
    <row r="9743" customHeight="1" spans="1:8">
      <c r="A9743" s="15" t="s">
        <v>11</v>
      </c>
      <c r="E9743" s="26" t="s">
        <v>9829</v>
      </c>
      <c r="G9743" t="s">
        <v>173</v>
      </c>
      <c r="H9743" s="5">
        <v>1</v>
      </c>
    </row>
    <row r="9744" customHeight="1" spans="1:8">
      <c r="A9744" s="15" t="s">
        <v>11</v>
      </c>
      <c r="E9744" s="26" t="s">
        <v>9830</v>
      </c>
      <c r="G9744" t="s">
        <v>173</v>
      </c>
      <c r="H9744" s="5">
        <v>1</v>
      </c>
    </row>
    <row r="9745" customHeight="1" spans="1:8">
      <c r="A9745" s="15" t="s">
        <v>11</v>
      </c>
      <c r="E9745" s="26" t="s">
        <v>9831</v>
      </c>
      <c r="G9745" t="s">
        <v>173</v>
      </c>
      <c r="H9745" s="5">
        <v>1</v>
      </c>
    </row>
    <row r="9746" customHeight="1" spans="1:8">
      <c r="A9746" s="15" t="s">
        <v>11</v>
      </c>
      <c r="E9746" s="26" t="s">
        <v>9832</v>
      </c>
      <c r="G9746" t="s">
        <v>173</v>
      </c>
      <c r="H9746" s="5">
        <v>1</v>
      </c>
    </row>
    <row r="9747" customHeight="1" spans="1:8">
      <c r="A9747" s="15" t="s">
        <v>11</v>
      </c>
      <c r="E9747" s="26" t="s">
        <v>9833</v>
      </c>
      <c r="G9747" t="s">
        <v>173</v>
      </c>
      <c r="H9747" s="5">
        <v>1</v>
      </c>
    </row>
    <row r="9748" customHeight="1" spans="1:8">
      <c r="A9748" s="15" t="s">
        <v>11</v>
      </c>
      <c r="E9748" s="26" t="s">
        <v>9834</v>
      </c>
      <c r="G9748" t="s">
        <v>173</v>
      </c>
      <c r="H9748" s="5">
        <v>1</v>
      </c>
    </row>
    <row r="9749" customHeight="1" spans="1:8">
      <c r="A9749" s="15" t="s">
        <v>11</v>
      </c>
      <c r="E9749" s="26" t="s">
        <v>9835</v>
      </c>
      <c r="G9749" t="s">
        <v>173</v>
      </c>
      <c r="H9749" s="5">
        <v>1</v>
      </c>
    </row>
    <row r="9750" customHeight="1" spans="1:8">
      <c r="A9750" s="15" t="s">
        <v>11</v>
      </c>
      <c r="E9750" s="26" t="s">
        <v>9836</v>
      </c>
      <c r="G9750" t="s">
        <v>173</v>
      </c>
      <c r="H9750" s="5">
        <v>1</v>
      </c>
    </row>
    <row r="9751" customHeight="1" spans="1:8">
      <c r="A9751" s="15" t="s">
        <v>11</v>
      </c>
      <c r="E9751" s="26" t="s">
        <v>9837</v>
      </c>
      <c r="G9751" t="s">
        <v>173</v>
      </c>
      <c r="H9751" s="5">
        <v>1</v>
      </c>
    </row>
    <row r="9752" customHeight="1" spans="1:8">
      <c r="A9752" s="15" t="s">
        <v>11</v>
      </c>
      <c r="E9752" s="26" t="s">
        <v>9838</v>
      </c>
      <c r="G9752" t="s">
        <v>173</v>
      </c>
      <c r="H9752" s="5">
        <v>1</v>
      </c>
    </row>
    <row r="9753" customHeight="1" spans="1:8">
      <c r="A9753" s="15" t="s">
        <v>11</v>
      </c>
      <c r="E9753" s="26" t="s">
        <v>9839</v>
      </c>
      <c r="G9753" t="s">
        <v>173</v>
      </c>
      <c r="H9753" s="5">
        <v>1</v>
      </c>
    </row>
    <row r="9754" customHeight="1" spans="1:8">
      <c r="A9754" s="15" t="s">
        <v>11</v>
      </c>
      <c r="E9754" s="26" t="s">
        <v>9840</v>
      </c>
      <c r="G9754" t="s">
        <v>173</v>
      </c>
      <c r="H9754" s="5">
        <v>1</v>
      </c>
    </row>
    <row r="9755" customHeight="1" spans="1:8">
      <c r="A9755" s="15" t="s">
        <v>11</v>
      </c>
      <c r="E9755" s="26" t="s">
        <v>9841</v>
      </c>
      <c r="G9755" t="s">
        <v>173</v>
      </c>
      <c r="H9755" s="5">
        <v>1</v>
      </c>
    </row>
    <row r="9756" customHeight="1" spans="1:8">
      <c r="A9756" s="15" t="s">
        <v>11</v>
      </c>
      <c r="E9756" s="26" t="s">
        <v>9842</v>
      </c>
      <c r="G9756" t="s">
        <v>173</v>
      </c>
      <c r="H9756" s="5">
        <v>1</v>
      </c>
    </row>
    <row r="9757" customHeight="1" spans="1:8">
      <c r="A9757" s="15" t="s">
        <v>11</v>
      </c>
      <c r="E9757" s="26" t="s">
        <v>9843</v>
      </c>
      <c r="G9757" t="s">
        <v>173</v>
      </c>
      <c r="H9757" s="5">
        <v>1</v>
      </c>
    </row>
    <row r="9758" customHeight="1" spans="1:8">
      <c r="A9758" s="15" t="s">
        <v>11</v>
      </c>
      <c r="E9758" s="26" t="s">
        <v>9844</v>
      </c>
      <c r="G9758" t="s">
        <v>173</v>
      </c>
      <c r="H9758" s="5">
        <v>1</v>
      </c>
    </row>
    <row r="9759" customHeight="1" spans="1:8">
      <c r="A9759" s="15" t="s">
        <v>11</v>
      </c>
      <c r="E9759" s="26" t="s">
        <v>9845</v>
      </c>
      <c r="G9759" t="s">
        <v>173</v>
      </c>
      <c r="H9759" s="5">
        <v>1</v>
      </c>
    </row>
    <row r="9760" customHeight="1" spans="1:8">
      <c r="A9760" s="15" t="s">
        <v>11</v>
      </c>
      <c r="E9760" s="26" t="s">
        <v>9846</v>
      </c>
      <c r="G9760" t="s">
        <v>173</v>
      </c>
      <c r="H9760" s="5">
        <v>1</v>
      </c>
    </row>
    <row r="9761" customHeight="1" spans="1:8">
      <c r="A9761" s="15" t="s">
        <v>11</v>
      </c>
      <c r="E9761" s="26" t="s">
        <v>9847</v>
      </c>
      <c r="G9761" t="s">
        <v>173</v>
      </c>
      <c r="H9761" s="5">
        <v>1</v>
      </c>
    </row>
    <row r="9762" customHeight="1" spans="1:8">
      <c r="A9762" s="15" t="s">
        <v>11</v>
      </c>
      <c r="E9762" s="26" t="s">
        <v>9848</v>
      </c>
      <c r="G9762" t="s">
        <v>173</v>
      </c>
      <c r="H9762" s="5">
        <v>1</v>
      </c>
    </row>
    <row r="9763" customHeight="1" spans="1:8">
      <c r="A9763" s="15" t="s">
        <v>11</v>
      </c>
      <c r="E9763" s="26" t="s">
        <v>9849</v>
      </c>
      <c r="G9763" t="s">
        <v>173</v>
      </c>
      <c r="H9763" s="5">
        <v>1</v>
      </c>
    </row>
    <row r="9764" customHeight="1" spans="1:8">
      <c r="A9764" s="15" t="s">
        <v>11</v>
      </c>
      <c r="E9764" s="26" t="s">
        <v>9850</v>
      </c>
      <c r="G9764" t="s">
        <v>173</v>
      </c>
      <c r="H9764" s="5">
        <v>1</v>
      </c>
    </row>
    <row r="9765" customHeight="1" spans="1:8">
      <c r="A9765" s="15" t="s">
        <v>11</v>
      </c>
      <c r="E9765" s="26" t="s">
        <v>9851</v>
      </c>
      <c r="G9765" t="s">
        <v>173</v>
      </c>
      <c r="H9765" s="5">
        <v>1</v>
      </c>
    </row>
    <row r="9766" customHeight="1" spans="1:8">
      <c r="A9766" s="15" t="s">
        <v>11</v>
      </c>
      <c r="E9766" s="26" t="s">
        <v>9852</v>
      </c>
      <c r="G9766" t="s">
        <v>173</v>
      </c>
      <c r="H9766" s="5">
        <v>1</v>
      </c>
    </row>
    <row r="9767" customHeight="1" spans="1:8">
      <c r="A9767" s="15" t="s">
        <v>11</v>
      </c>
      <c r="E9767" s="26" t="s">
        <v>9853</v>
      </c>
      <c r="G9767" t="s">
        <v>173</v>
      </c>
      <c r="H9767" s="5">
        <v>1</v>
      </c>
    </row>
    <row r="9768" customHeight="1" spans="1:8">
      <c r="A9768" s="15" t="s">
        <v>11</v>
      </c>
      <c r="E9768" s="26" t="s">
        <v>9854</v>
      </c>
      <c r="G9768" t="s">
        <v>173</v>
      </c>
      <c r="H9768" s="5">
        <v>1</v>
      </c>
    </row>
    <row r="9769" customHeight="1" spans="1:8">
      <c r="A9769" s="15" t="s">
        <v>11</v>
      </c>
      <c r="E9769" s="26" t="s">
        <v>9855</v>
      </c>
      <c r="G9769" t="s">
        <v>173</v>
      </c>
      <c r="H9769" s="5">
        <v>1</v>
      </c>
    </row>
    <row r="9770" customHeight="1" spans="1:8">
      <c r="A9770" s="15" t="s">
        <v>11</v>
      </c>
      <c r="E9770" s="26" t="s">
        <v>9856</v>
      </c>
      <c r="G9770" t="s">
        <v>173</v>
      </c>
      <c r="H9770" s="5">
        <v>1</v>
      </c>
    </row>
    <row r="9771" customHeight="1" spans="1:8">
      <c r="A9771" s="15" t="s">
        <v>11</v>
      </c>
      <c r="E9771" s="26" t="s">
        <v>9857</v>
      </c>
      <c r="G9771" t="s">
        <v>173</v>
      </c>
      <c r="H9771" s="5">
        <v>1</v>
      </c>
    </row>
    <row r="9772" customHeight="1" spans="1:8">
      <c r="A9772" s="15" t="s">
        <v>11</v>
      </c>
      <c r="E9772" s="26" t="s">
        <v>9858</v>
      </c>
      <c r="G9772" t="s">
        <v>173</v>
      </c>
      <c r="H9772" s="5">
        <v>1</v>
      </c>
    </row>
    <row r="9773" customHeight="1" spans="1:8">
      <c r="A9773" s="15" t="s">
        <v>11</v>
      </c>
      <c r="E9773" s="26" t="s">
        <v>9859</v>
      </c>
      <c r="G9773" t="s">
        <v>173</v>
      </c>
      <c r="H9773" s="5">
        <v>1</v>
      </c>
    </row>
    <row r="9774" customHeight="1" spans="1:8">
      <c r="A9774" s="15" t="s">
        <v>11</v>
      </c>
      <c r="E9774" s="26" t="s">
        <v>9860</v>
      </c>
      <c r="G9774" t="s">
        <v>173</v>
      </c>
      <c r="H9774" s="5">
        <v>1</v>
      </c>
    </row>
    <row r="9775" customHeight="1" spans="1:8">
      <c r="A9775" s="15" t="s">
        <v>11</v>
      </c>
      <c r="E9775" s="26" t="s">
        <v>9861</v>
      </c>
      <c r="G9775" t="s">
        <v>173</v>
      </c>
      <c r="H9775" s="5">
        <v>1</v>
      </c>
    </row>
    <row r="9776" customHeight="1" spans="1:8">
      <c r="A9776" s="15" t="s">
        <v>11</v>
      </c>
      <c r="E9776" s="26" t="s">
        <v>9862</v>
      </c>
      <c r="G9776" t="s">
        <v>173</v>
      </c>
      <c r="H9776" s="5">
        <v>1</v>
      </c>
    </row>
    <row r="9777" customHeight="1" spans="1:8">
      <c r="A9777" s="15" t="s">
        <v>11</v>
      </c>
      <c r="E9777" s="26" t="s">
        <v>9863</v>
      </c>
      <c r="G9777" t="s">
        <v>173</v>
      </c>
      <c r="H9777" s="5">
        <v>1</v>
      </c>
    </row>
    <row r="9778" customHeight="1" spans="1:8">
      <c r="A9778" s="15" t="s">
        <v>11</v>
      </c>
      <c r="E9778" s="26" t="s">
        <v>9864</v>
      </c>
      <c r="G9778" t="s">
        <v>173</v>
      </c>
      <c r="H9778" s="5">
        <v>1</v>
      </c>
    </row>
    <row r="9779" customHeight="1" spans="1:8">
      <c r="A9779" s="15" t="s">
        <v>11</v>
      </c>
      <c r="E9779" s="26" t="s">
        <v>9865</v>
      </c>
      <c r="G9779" t="s">
        <v>173</v>
      </c>
      <c r="H9779" s="5">
        <v>1</v>
      </c>
    </row>
    <row r="9780" customHeight="1" spans="1:8">
      <c r="A9780" s="15" t="s">
        <v>11</v>
      </c>
      <c r="E9780" s="26" t="s">
        <v>9866</v>
      </c>
      <c r="G9780" t="s">
        <v>173</v>
      </c>
      <c r="H9780" s="5">
        <v>1</v>
      </c>
    </row>
    <row r="9781" customHeight="1" spans="1:8">
      <c r="A9781" s="15" t="s">
        <v>11</v>
      </c>
      <c r="E9781" s="26" t="s">
        <v>9867</v>
      </c>
      <c r="G9781" t="s">
        <v>173</v>
      </c>
      <c r="H9781" s="5">
        <v>1</v>
      </c>
    </row>
    <row r="9782" customHeight="1" spans="1:8">
      <c r="A9782" s="15" t="s">
        <v>11</v>
      </c>
      <c r="E9782" s="26" t="s">
        <v>9868</v>
      </c>
      <c r="G9782" t="s">
        <v>173</v>
      </c>
      <c r="H9782" s="5">
        <v>1</v>
      </c>
    </row>
    <row r="9783" customHeight="1" spans="1:8">
      <c r="A9783" s="15" t="s">
        <v>11</v>
      </c>
      <c r="E9783" s="26" t="s">
        <v>9869</v>
      </c>
      <c r="G9783" t="s">
        <v>173</v>
      </c>
      <c r="H9783" s="5">
        <v>1</v>
      </c>
    </row>
    <row r="9784" customHeight="1" spans="1:8">
      <c r="A9784" s="15" t="s">
        <v>11</v>
      </c>
      <c r="E9784" s="26" t="s">
        <v>9870</v>
      </c>
      <c r="G9784" t="s">
        <v>173</v>
      </c>
      <c r="H9784" s="5">
        <v>1</v>
      </c>
    </row>
    <row r="9785" customHeight="1" spans="1:8">
      <c r="A9785" s="15" t="s">
        <v>11</v>
      </c>
      <c r="E9785" s="26" t="s">
        <v>9871</v>
      </c>
      <c r="G9785" t="s">
        <v>173</v>
      </c>
      <c r="H9785" s="5">
        <v>1</v>
      </c>
    </row>
    <row r="9786" customHeight="1" spans="1:8">
      <c r="A9786" s="15" t="s">
        <v>11</v>
      </c>
      <c r="E9786" s="26" t="s">
        <v>9872</v>
      </c>
      <c r="G9786" t="s">
        <v>173</v>
      </c>
      <c r="H9786" s="5">
        <v>1</v>
      </c>
    </row>
    <row r="9787" customHeight="1" spans="1:8">
      <c r="A9787" s="15" t="s">
        <v>11</v>
      </c>
      <c r="E9787" s="26" t="s">
        <v>9873</v>
      </c>
      <c r="G9787" t="s">
        <v>173</v>
      </c>
      <c r="H9787" s="5">
        <v>1</v>
      </c>
    </row>
    <row r="9788" customHeight="1" spans="1:8">
      <c r="A9788" s="15" t="s">
        <v>11</v>
      </c>
      <c r="E9788" s="26" t="s">
        <v>9874</v>
      </c>
      <c r="G9788" t="s">
        <v>173</v>
      </c>
      <c r="H9788" s="5">
        <v>1</v>
      </c>
    </row>
    <row r="9789" customHeight="1" spans="1:8">
      <c r="A9789" s="15" t="s">
        <v>11</v>
      </c>
      <c r="E9789" s="26" t="s">
        <v>9875</v>
      </c>
      <c r="G9789" t="s">
        <v>173</v>
      </c>
      <c r="H9789" s="5">
        <v>1</v>
      </c>
    </row>
    <row r="9790" customHeight="1" spans="1:8">
      <c r="A9790" s="15" t="s">
        <v>11</v>
      </c>
      <c r="E9790" s="26" t="s">
        <v>9876</v>
      </c>
      <c r="G9790" t="s">
        <v>173</v>
      </c>
      <c r="H9790" s="5">
        <v>1</v>
      </c>
    </row>
    <row r="9791" customHeight="1" spans="1:8">
      <c r="A9791" s="15" t="s">
        <v>11</v>
      </c>
      <c r="E9791" s="26" t="s">
        <v>9877</v>
      </c>
      <c r="G9791" t="s">
        <v>173</v>
      </c>
      <c r="H9791" s="5">
        <v>1</v>
      </c>
    </row>
    <row r="9792" customHeight="1" spans="1:8">
      <c r="A9792" s="15" t="s">
        <v>11</v>
      </c>
      <c r="E9792" s="26" t="s">
        <v>9878</v>
      </c>
      <c r="G9792" t="s">
        <v>173</v>
      </c>
      <c r="H9792" s="5">
        <v>1</v>
      </c>
    </row>
    <row r="9793" customHeight="1" spans="1:8">
      <c r="A9793" s="15" t="s">
        <v>11</v>
      </c>
      <c r="E9793" s="26" t="s">
        <v>9879</v>
      </c>
      <c r="G9793" t="s">
        <v>173</v>
      </c>
      <c r="H9793" s="5">
        <v>1</v>
      </c>
    </row>
    <row r="9794" customHeight="1" spans="1:8">
      <c r="A9794" s="15" t="s">
        <v>11</v>
      </c>
      <c r="E9794" s="26" t="s">
        <v>9880</v>
      </c>
      <c r="G9794" t="s">
        <v>173</v>
      </c>
      <c r="H9794" s="5">
        <v>1</v>
      </c>
    </row>
    <row r="9795" customHeight="1" spans="1:8">
      <c r="A9795" s="15" t="s">
        <v>11</v>
      </c>
      <c r="E9795" s="26" t="s">
        <v>9881</v>
      </c>
      <c r="G9795" t="s">
        <v>173</v>
      </c>
      <c r="H9795" s="5">
        <v>1</v>
      </c>
    </row>
    <row r="9796" customHeight="1" spans="1:8">
      <c r="A9796" s="15" t="s">
        <v>11</v>
      </c>
      <c r="E9796" s="26" t="s">
        <v>9882</v>
      </c>
      <c r="G9796" t="s">
        <v>173</v>
      </c>
      <c r="H9796" s="5">
        <v>1</v>
      </c>
    </row>
    <row r="9797" customHeight="1" spans="1:8">
      <c r="A9797" s="15" t="s">
        <v>11</v>
      </c>
      <c r="E9797" s="26" t="s">
        <v>9883</v>
      </c>
      <c r="G9797" t="s">
        <v>173</v>
      </c>
      <c r="H9797" s="5">
        <v>1</v>
      </c>
    </row>
    <row r="9798" customHeight="1" spans="1:8">
      <c r="A9798" s="15" t="s">
        <v>11</v>
      </c>
      <c r="E9798" s="26" t="s">
        <v>9884</v>
      </c>
      <c r="G9798" t="s">
        <v>173</v>
      </c>
      <c r="H9798" s="5">
        <v>1</v>
      </c>
    </row>
    <row r="9799" customHeight="1" spans="1:8">
      <c r="A9799" s="15" t="s">
        <v>11</v>
      </c>
      <c r="E9799" s="26" t="s">
        <v>9885</v>
      </c>
      <c r="G9799" t="s">
        <v>173</v>
      </c>
      <c r="H9799" s="5">
        <v>1</v>
      </c>
    </row>
    <row r="9800" customHeight="1" spans="1:8">
      <c r="A9800" s="15" t="s">
        <v>11</v>
      </c>
      <c r="E9800" s="26" t="s">
        <v>9886</v>
      </c>
      <c r="G9800" t="s">
        <v>173</v>
      </c>
      <c r="H9800" s="5">
        <v>1</v>
      </c>
    </row>
    <row r="9801" customHeight="1" spans="1:8">
      <c r="A9801" s="15" t="s">
        <v>11</v>
      </c>
      <c r="E9801" s="26" t="s">
        <v>9887</v>
      </c>
      <c r="G9801" t="s">
        <v>173</v>
      </c>
      <c r="H9801" s="5">
        <v>1</v>
      </c>
    </row>
    <row r="9802" customHeight="1" spans="1:8">
      <c r="A9802" s="15" t="s">
        <v>11</v>
      </c>
      <c r="E9802" s="26" t="s">
        <v>9888</v>
      </c>
      <c r="G9802" t="s">
        <v>173</v>
      </c>
      <c r="H9802" s="5">
        <v>1</v>
      </c>
    </row>
    <row r="9803" customHeight="1" spans="1:8">
      <c r="A9803" s="15" t="s">
        <v>11</v>
      </c>
      <c r="E9803" s="26" t="s">
        <v>9889</v>
      </c>
      <c r="G9803" t="s">
        <v>173</v>
      </c>
      <c r="H9803" s="5">
        <v>1</v>
      </c>
    </row>
    <row r="9804" customHeight="1" spans="1:8">
      <c r="A9804" s="15" t="s">
        <v>11</v>
      </c>
      <c r="E9804" s="26" t="s">
        <v>9890</v>
      </c>
      <c r="G9804" t="s">
        <v>173</v>
      </c>
      <c r="H9804" s="5">
        <v>1</v>
      </c>
    </row>
    <row r="9805" customHeight="1" spans="1:8">
      <c r="A9805" s="15" t="s">
        <v>11</v>
      </c>
      <c r="E9805" s="26" t="s">
        <v>9891</v>
      </c>
      <c r="G9805" t="s">
        <v>173</v>
      </c>
      <c r="H9805" s="5">
        <v>1</v>
      </c>
    </row>
    <row r="9806" customHeight="1" spans="1:8">
      <c r="A9806" s="15" t="s">
        <v>11</v>
      </c>
      <c r="E9806" s="26" t="s">
        <v>9892</v>
      </c>
      <c r="G9806" t="s">
        <v>173</v>
      </c>
      <c r="H9806" s="5">
        <v>1</v>
      </c>
    </row>
    <row r="9807" customHeight="1" spans="1:8">
      <c r="A9807" s="15" t="s">
        <v>11</v>
      </c>
      <c r="E9807" s="26" t="s">
        <v>9893</v>
      </c>
      <c r="G9807" t="s">
        <v>173</v>
      </c>
      <c r="H9807" s="5">
        <v>1</v>
      </c>
    </row>
    <row r="9808" customHeight="1" spans="1:8">
      <c r="A9808" s="15" t="s">
        <v>11</v>
      </c>
      <c r="E9808" s="26" t="s">
        <v>9894</v>
      </c>
      <c r="G9808" t="s">
        <v>173</v>
      </c>
      <c r="H9808" s="5">
        <v>1</v>
      </c>
    </row>
    <row r="9809" customHeight="1" spans="1:8">
      <c r="A9809" s="15" t="s">
        <v>11</v>
      </c>
      <c r="E9809" s="26" t="s">
        <v>9895</v>
      </c>
      <c r="G9809" t="s">
        <v>173</v>
      </c>
      <c r="H9809" s="5">
        <v>1</v>
      </c>
    </row>
    <row r="9810" customHeight="1" spans="1:8">
      <c r="A9810" s="15" t="s">
        <v>11</v>
      </c>
      <c r="E9810" s="26" t="s">
        <v>9896</v>
      </c>
      <c r="G9810" t="s">
        <v>173</v>
      </c>
      <c r="H9810" s="5">
        <v>1</v>
      </c>
    </row>
    <row r="9811" customHeight="1" spans="1:8">
      <c r="A9811" s="15" t="s">
        <v>11</v>
      </c>
      <c r="E9811" s="26" t="s">
        <v>9897</v>
      </c>
      <c r="G9811" t="s">
        <v>173</v>
      </c>
      <c r="H9811" s="5">
        <v>1</v>
      </c>
    </row>
    <row r="9812" customHeight="1" spans="1:8">
      <c r="A9812" s="15" t="s">
        <v>11</v>
      </c>
      <c r="E9812" s="26" t="s">
        <v>9898</v>
      </c>
      <c r="G9812" t="s">
        <v>173</v>
      </c>
      <c r="H9812" s="5">
        <v>1</v>
      </c>
    </row>
    <row r="9813" customHeight="1" spans="1:8">
      <c r="A9813" s="15" t="s">
        <v>11</v>
      </c>
      <c r="E9813" s="26" t="s">
        <v>9899</v>
      </c>
      <c r="G9813" t="s">
        <v>173</v>
      </c>
      <c r="H9813" s="5">
        <v>1</v>
      </c>
    </row>
    <row r="9814" customHeight="1" spans="1:8">
      <c r="A9814" s="15" t="s">
        <v>11</v>
      </c>
      <c r="E9814" s="26" t="s">
        <v>9900</v>
      </c>
      <c r="G9814" t="s">
        <v>173</v>
      </c>
      <c r="H9814" s="5">
        <v>1</v>
      </c>
    </row>
    <row r="9815" customHeight="1" spans="1:8">
      <c r="A9815" s="15" t="s">
        <v>11</v>
      </c>
      <c r="E9815" s="26" t="s">
        <v>9901</v>
      </c>
      <c r="G9815" t="s">
        <v>173</v>
      </c>
      <c r="H9815" s="5">
        <v>1</v>
      </c>
    </row>
    <row r="9816" customHeight="1" spans="1:8">
      <c r="A9816" s="15" t="s">
        <v>11</v>
      </c>
      <c r="E9816" s="26" t="s">
        <v>9902</v>
      </c>
      <c r="G9816" t="s">
        <v>173</v>
      </c>
      <c r="H9816" s="5">
        <v>1</v>
      </c>
    </row>
    <row r="9817" customHeight="1" spans="1:8">
      <c r="A9817" s="15" t="s">
        <v>11</v>
      </c>
      <c r="E9817" s="26" t="s">
        <v>9903</v>
      </c>
      <c r="G9817" t="s">
        <v>173</v>
      </c>
      <c r="H9817" s="5">
        <v>1</v>
      </c>
    </row>
    <row r="9818" customHeight="1" spans="1:8">
      <c r="A9818" s="15" t="s">
        <v>11</v>
      </c>
      <c r="E9818" s="26" t="s">
        <v>9904</v>
      </c>
      <c r="G9818" t="s">
        <v>173</v>
      </c>
      <c r="H9818" s="5">
        <v>1</v>
      </c>
    </row>
    <row r="9819" customHeight="1" spans="1:8">
      <c r="A9819" s="15" t="s">
        <v>52</v>
      </c>
      <c r="E9819" s="47" t="s">
        <v>9905</v>
      </c>
      <c r="G9819" t="s">
        <v>173</v>
      </c>
      <c r="H9819" s="5">
        <v>2</v>
      </c>
    </row>
    <row r="9820" customHeight="1" spans="1:8">
      <c r="A9820" s="15" t="s">
        <v>52</v>
      </c>
      <c r="E9820" s="47" t="s">
        <v>9906</v>
      </c>
      <c r="G9820" t="s">
        <v>173</v>
      </c>
      <c r="H9820" s="5">
        <v>2</v>
      </c>
    </row>
    <row r="9821" customHeight="1" spans="1:8">
      <c r="A9821" s="15" t="s">
        <v>52</v>
      </c>
      <c r="E9821" s="47" t="s">
        <v>9907</v>
      </c>
      <c r="G9821" t="s">
        <v>173</v>
      </c>
      <c r="H9821" s="5">
        <v>2</v>
      </c>
    </row>
    <row r="9822" customHeight="1" spans="1:8">
      <c r="A9822" s="15" t="s">
        <v>52</v>
      </c>
      <c r="E9822" s="47" t="s">
        <v>9908</v>
      </c>
      <c r="G9822" t="s">
        <v>173</v>
      </c>
      <c r="H9822" s="5">
        <v>2</v>
      </c>
    </row>
    <row r="9823" customHeight="1" spans="1:8">
      <c r="A9823" s="15" t="s">
        <v>52</v>
      </c>
      <c r="E9823" s="47" t="s">
        <v>9909</v>
      </c>
      <c r="G9823" t="s">
        <v>173</v>
      </c>
      <c r="H9823" s="5">
        <v>2</v>
      </c>
    </row>
    <row r="9824" customHeight="1" spans="1:8">
      <c r="A9824" s="15" t="s">
        <v>52</v>
      </c>
      <c r="E9824" s="47" t="s">
        <v>9910</v>
      </c>
      <c r="G9824" t="s">
        <v>173</v>
      </c>
      <c r="H9824" s="5">
        <v>2</v>
      </c>
    </row>
    <row r="9825" customHeight="1" spans="1:8">
      <c r="A9825" s="15" t="s">
        <v>52</v>
      </c>
      <c r="E9825" s="47" t="s">
        <v>9911</v>
      </c>
      <c r="G9825" t="s">
        <v>173</v>
      </c>
      <c r="H9825" s="5">
        <v>2</v>
      </c>
    </row>
    <row r="9826" customHeight="1" spans="1:8">
      <c r="A9826" s="15" t="s">
        <v>52</v>
      </c>
      <c r="E9826" s="47" t="s">
        <v>9912</v>
      </c>
      <c r="G9826" t="s">
        <v>173</v>
      </c>
      <c r="H9826" s="5">
        <v>2</v>
      </c>
    </row>
    <row r="9827" customHeight="1" spans="1:8">
      <c r="A9827" s="15" t="s">
        <v>52</v>
      </c>
      <c r="E9827" s="47" t="s">
        <v>9913</v>
      </c>
      <c r="G9827" t="s">
        <v>173</v>
      </c>
      <c r="H9827" s="5">
        <v>2</v>
      </c>
    </row>
    <row r="9828" customHeight="1" spans="1:8">
      <c r="A9828" s="15" t="s">
        <v>52</v>
      </c>
      <c r="E9828" s="47" t="s">
        <v>9914</v>
      </c>
      <c r="G9828" t="s">
        <v>173</v>
      </c>
      <c r="H9828" s="5">
        <v>2</v>
      </c>
    </row>
    <row r="9829" customHeight="1" spans="1:8">
      <c r="A9829" s="15" t="s">
        <v>52</v>
      </c>
      <c r="E9829" s="47" t="s">
        <v>9915</v>
      </c>
      <c r="G9829" t="s">
        <v>173</v>
      </c>
      <c r="H9829" s="5">
        <v>2</v>
      </c>
    </row>
    <row r="9830" customHeight="1" spans="1:8">
      <c r="A9830" s="15" t="s">
        <v>52</v>
      </c>
      <c r="E9830" s="47" t="s">
        <v>9916</v>
      </c>
      <c r="G9830" t="s">
        <v>173</v>
      </c>
      <c r="H9830" s="5">
        <v>2</v>
      </c>
    </row>
    <row r="9831" customHeight="1" spans="1:8">
      <c r="A9831" s="15" t="s">
        <v>52</v>
      </c>
      <c r="E9831" s="47" t="s">
        <v>9917</v>
      </c>
      <c r="G9831" t="s">
        <v>173</v>
      </c>
      <c r="H9831" s="5">
        <v>2</v>
      </c>
    </row>
    <row r="9832" customHeight="1" spans="1:8">
      <c r="A9832" s="15" t="s">
        <v>52</v>
      </c>
      <c r="E9832" s="47" t="s">
        <v>9918</v>
      </c>
      <c r="G9832" t="s">
        <v>173</v>
      </c>
      <c r="H9832" s="5">
        <v>2</v>
      </c>
    </row>
    <row r="9833" customHeight="1" spans="1:8">
      <c r="A9833" s="15" t="s">
        <v>52</v>
      </c>
      <c r="E9833" s="47" t="s">
        <v>9919</v>
      </c>
      <c r="G9833" t="s">
        <v>65</v>
      </c>
      <c r="H9833" s="5">
        <v>2</v>
      </c>
    </row>
    <row r="9834" customHeight="1" spans="1:8">
      <c r="A9834" s="15" t="s">
        <v>52</v>
      </c>
      <c r="E9834" s="47" t="s">
        <v>9920</v>
      </c>
      <c r="G9834" t="s">
        <v>65</v>
      </c>
      <c r="H9834" s="5">
        <v>2</v>
      </c>
    </row>
    <row r="9835" customHeight="1" spans="1:8">
      <c r="A9835" s="15" t="s">
        <v>52</v>
      </c>
      <c r="E9835" s="47" t="s">
        <v>9921</v>
      </c>
      <c r="G9835" t="s">
        <v>65</v>
      </c>
      <c r="H9835" s="5">
        <v>2</v>
      </c>
    </row>
    <row r="9836" customHeight="1" spans="1:8">
      <c r="A9836" s="15" t="s">
        <v>52</v>
      </c>
      <c r="E9836" s="47" t="s">
        <v>9922</v>
      </c>
      <c r="G9836" t="s">
        <v>65</v>
      </c>
      <c r="H9836" s="5">
        <v>2</v>
      </c>
    </row>
    <row r="9837" customHeight="1" spans="1:8">
      <c r="A9837" s="15" t="s">
        <v>52</v>
      </c>
      <c r="E9837" s="47" t="s">
        <v>9923</v>
      </c>
      <c r="G9837" t="s">
        <v>65</v>
      </c>
      <c r="H9837" s="5">
        <v>2</v>
      </c>
    </row>
    <row r="9838" customHeight="1" spans="1:8">
      <c r="A9838" s="15" t="s">
        <v>52</v>
      </c>
      <c r="E9838" s="47" t="s">
        <v>9924</v>
      </c>
      <c r="G9838" t="s">
        <v>65</v>
      </c>
      <c r="H9838" s="5">
        <v>2</v>
      </c>
    </row>
    <row r="9839" customHeight="1" spans="1:8">
      <c r="A9839" s="15" t="s">
        <v>52</v>
      </c>
      <c r="E9839" s="47" t="s">
        <v>9925</v>
      </c>
      <c r="G9839" t="s">
        <v>65</v>
      </c>
      <c r="H9839" s="5">
        <v>2</v>
      </c>
    </row>
    <row r="9840" customHeight="1" spans="1:8">
      <c r="A9840" s="15" t="s">
        <v>52</v>
      </c>
      <c r="E9840" s="47" t="s">
        <v>9926</v>
      </c>
      <c r="G9840" t="s">
        <v>65</v>
      </c>
      <c r="H9840" s="5">
        <v>2</v>
      </c>
    </row>
    <row r="9841" customHeight="1" spans="1:8">
      <c r="A9841" s="15" t="s">
        <v>52</v>
      </c>
      <c r="E9841" s="47" t="s">
        <v>9927</v>
      </c>
      <c r="G9841" t="s">
        <v>65</v>
      </c>
      <c r="H9841" s="5">
        <v>2</v>
      </c>
    </row>
    <row r="9842" customHeight="1" spans="1:8">
      <c r="A9842" s="15" t="s">
        <v>52</v>
      </c>
      <c r="E9842" s="47" t="s">
        <v>9928</v>
      </c>
      <c r="G9842" t="s">
        <v>65</v>
      </c>
      <c r="H9842" s="5">
        <v>2</v>
      </c>
    </row>
    <row r="9843" customHeight="1" spans="1:8">
      <c r="A9843" s="15" t="s">
        <v>52</v>
      </c>
      <c r="E9843" s="47" t="s">
        <v>9929</v>
      </c>
      <c r="G9843" t="s">
        <v>152</v>
      </c>
      <c r="H9843" s="5">
        <v>2</v>
      </c>
    </row>
    <row r="9844" customHeight="1" spans="1:8">
      <c r="A9844" s="15" t="s">
        <v>52</v>
      </c>
      <c r="E9844" s="47" t="s">
        <v>9930</v>
      </c>
      <c r="G9844" t="s">
        <v>152</v>
      </c>
      <c r="H9844" s="5">
        <v>2</v>
      </c>
    </row>
    <row r="9845" customHeight="1" spans="1:8">
      <c r="A9845" s="15" t="s">
        <v>52</v>
      </c>
      <c r="E9845" s="47" t="s">
        <v>9931</v>
      </c>
      <c r="G9845" t="s">
        <v>152</v>
      </c>
      <c r="H9845" s="5">
        <v>2</v>
      </c>
    </row>
    <row r="9846" customHeight="1" spans="1:8">
      <c r="A9846" s="15" t="s">
        <v>52</v>
      </c>
      <c r="E9846" s="47" t="s">
        <v>9932</v>
      </c>
      <c r="G9846" t="s">
        <v>152</v>
      </c>
      <c r="H9846" s="5">
        <v>2</v>
      </c>
    </row>
    <row r="9847" customHeight="1" spans="1:8">
      <c r="A9847" s="15" t="s">
        <v>52</v>
      </c>
      <c r="E9847" s="47" t="s">
        <v>9933</v>
      </c>
      <c r="G9847" t="s">
        <v>152</v>
      </c>
      <c r="H9847" s="5">
        <v>2</v>
      </c>
    </row>
    <row r="9848" customHeight="1" spans="1:8">
      <c r="A9848" s="15" t="s">
        <v>52</v>
      </c>
      <c r="E9848" s="44" t="s">
        <v>9934</v>
      </c>
      <c r="G9848" t="s">
        <v>152</v>
      </c>
      <c r="H9848" s="5">
        <v>2</v>
      </c>
    </row>
    <row r="9849" customHeight="1" spans="1:8">
      <c r="A9849" s="15" t="s">
        <v>52</v>
      </c>
      <c r="E9849" s="44" t="s">
        <v>9935</v>
      </c>
      <c r="G9849" t="s">
        <v>152</v>
      </c>
      <c r="H9849" s="5">
        <v>2</v>
      </c>
    </row>
    <row r="9850" customHeight="1" spans="1:8">
      <c r="A9850" s="15" t="s">
        <v>52</v>
      </c>
      <c r="E9850" s="44" t="s">
        <v>9936</v>
      </c>
      <c r="G9850" t="s">
        <v>48</v>
      </c>
      <c r="H9850" s="5">
        <v>2</v>
      </c>
    </row>
    <row r="9851" customHeight="1" spans="1:8">
      <c r="A9851" s="15" t="s">
        <v>52</v>
      </c>
      <c r="E9851" s="44" t="s">
        <v>9937</v>
      </c>
      <c r="G9851" t="s">
        <v>48</v>
      </c>
      <c r="H9851" s="5">
        <v>2</v>
      </c>
    </row>
    <row r="9852" customHeight="1" spans="1:8">
      <c r="A9852" s="15" t="s">
        <v>52</v>
      </c>
      <c r="E9852" s="40" t="s">
        <v>9938</v>
      </c>
      <c r="G9852" t="s">
        <v>48</v>
      </c>
      <c r="H9852" s="5">
        <v>2</v>
      </c>
    </row>
    <row r="9853" customHeight="1" spans="1:8">
      <c r="A9853" s="15" t="s">
        <v>52</v>
      </c>
      <c r="E9853" s="40" t="s">
        <v>9939</v>
      </c>
      <c r="G9853" t="s">
        <v>48</v>
      </c>
      <c r="H9853" s="5">
        <v>2</v>
      </c>
    </row>
    <row r="9854" customHeight="1" spans="1:8">
      <c r="A9854" s="15" t="s">
        <v>52</v>
      </c>
      <c r="E9854" s="40" t="s">
        <v>9940</v>
      </c>
      <c r="G9854" t="s">
        <v>48</v>
      </c>
      <c r="H9854" s="5">
        <v>2</v>
      </c>
    </row>
    <row r="9855" customHeight="1" spans="1:8">
      <c r="A9855" s="15" t="s">
        <v>52</v>
      </c>
      <c r="E9855" s="40" t="s">
        <v>9941</v>
      </c>
      <c r="G9855" t="s">
        <v>48</v>
      </c>
      <c r="H9855" s="5">
        <v>2</v>
      </c>
    </row>
    <row r="9856" customHeight="1" spans="1:8">
      <c r="A9856" s="15" t="s">
        <v>52</v>
      </c>
      <c r="E9856" s="40" t="s">
        <v>9942</v>
      </c>
      <c r="G9856" t="s">
        <v>48</v>
      </c>
      <c r="H9856" s="5">
        <v>2</v>
      </c>
    </row>
    <row r="9857" customHeight="1" spans="1:8">
      <c r="A9857" s="15" t="s">
        <v>52</v>
      </c>
      <c r="E9857" s="40" t="s">
        <v>9943</v>
      </c>
      <c r="G9857" t="s">
        <v>48</v>
      </c>
      <c r="H9857" s="5">
        <v>2</v>
      </c>
    </row>
    <row r="9858" customHeight="1" spans="1:8">
      <c r="A9858" s="15" t="s">
        <v>52</v>
      </c>
      <c r="E9858" s="40" t="s">
        <v>9944</v>
      </c>
      <c r="G9858" t="s">
        <v>48</v>
      </c>
      <c r="H9858" s="5">
        <v>2</v>
      </c>
    </row>
    <row r="9859" customHeight="1" spans="1:8">
      <c r="A9859" s="15" t="s">
        <v>52</v>
      </c>
      <c r="E9859" s="40" t="s">
        <v>9945</v>
      </c>
      <c r="G9859" t="s">
        <v>48</v>
      </c>
      <c r="H9859" s="5">
        <v>2</v>
      </c>
    </row>
    <row r="9860" customHeight="1" spans="1:8">
      <c r="A9860" s="15" t="s">
        <v>52</v>
      </c>
      <c r="E9860" s="40" t="s">
        <v>9946</v>
      </c>
      <c r="G9860" t="s">
        <v>48</v>
      </c>
      <c r="H9860" s="5">
        <v>2</v>
      </c>
    </row>
    <row r="9861" customHeight="1" spans="1:8">
      <c r="A9861" s="15" t="s">
        <v>52</v>
      </c>
      <c r="E9861" s="40" t="s">
        <v>9947</v>
      </c>
      <c r="G9861" t="s">
        <v>48</v>
      </c>
      <c r="H9861" s="5">
        <v>2</v>
      </c>
    </row>
    <row r="9862" customHeight="1" spans="1:8">
      <c r="A9862" s="15" t="s">
        <v>52</v>
      </c>
      <c r="E9862" s="40" t="s">
        <v>9948</v>
      </c>
      <c r="G9862" t="s">
        <v>48</v>
      </c>
      <c r="H9862" s="5">
        <v>2</v>
      </c>
    </row>
    <row r="9863" customHeight="1" spans="1:8">
      <c r="A9863" s="15" t="s">
        <v>52</v>
      </c>
      <c r="E9863" s="40" t="s">
        <v>9949</v>
      </c>
      <c r="G9863" t="s">
        <v>48</v>
      </c>
      <c r="H9863" s="5">
        <v>2</v>
      </c>
    </row>
    <row r="9864" customHeight="1" spans="1:8">
      <c r="A9864" s="15" t="s">
        <v>52</v>
      </c>
      <c r="E9864" s="40" t="s">
        <v>9950</v>
      </c>
      <c r="G9864" t="s">
        <v>48</v>
      </c>
      <c r="H9864" s="5">
        <v>2</v>
      </c>
    </row>
    <row r="9865" customHeight="1" spans="1:8">
      <c r="A9865" s="15" t="s">
        <v>52</v>
      </c>
      <c r="E9865" s="40" t="s">
        <v>9951</v>
      </c>
      <c r="G9865" t="s">
        <v>48</v>
      </c>
      <c r="H9865" s="5">
        <v>2</v>
      </c>
    </row>
    <row r="9866" customHeight="1" spans="1:8">
      <c r="A9866" s="15" t="s">
        <v>52</v>
      </c>
      <c r="E9866" s="40" t="s">
        <v>9952</v>
      </c>
      <c r="G9866" t="s">
        <v>48</v>
      </c>
      <c r="H9866" s="5">
        <v>2</v>
      </c>
    </row>
    <row r="9867" customHeight="1" spans="1:8">
      <c r="A9867" s="15" t="s">
        <v>52</v>
      </c>
      <c r="E9867" s="40" t="s">
        <v>9953</v>
      </c>
      <c r="G9867" t="s">
        <v>48</v>
      </c>
      <c r="H9867" s="5">
        <v>2</v>
      </c>
    </row>
    <row r="9868" customHeight="1" spans="1:8">
      <c r="A9868" s="15" t="s">
        <v>52</v>
      </c>
      <c r="E9868" s="40" t="s">
        <v>9954</v>
      </c>
      <c r="G9868" t="s">
        <v>48</v>
      </c>
      <c r="H9868" s="5">
        <v>2</v>
      </c>
    </row>
    <row r="9869" customHeight="1" spans="1:8">
      <c r="A9869" s="15" t="s">
        <v>52</v>
      </c>
      <c r="E9869" s="40" t="s">
        <v>9955</v>
      </c>
      <c r="G9869" t="s">
        <v>48</v>
      </c>
      <c r="H9869" s="5">
        <v>2</v>
      </c>
    </row>
    <row r="9870" customHeight="1" spans="1:8">
      <c r="A9870" s="15" t="s">
        <v>52</v>
      </c>
      <c r="E9870" s="40" t="s">
        <v>9956</v>
      </c>
      <c r="G9870" t="s">
        <v>48</v>
      </c>
      <c r="H9870" s="5">
        <v>2</v>
      </c>
    </row>
    <row r="9871" customHeight="1" spans="1:8">
      <c r="A9871" s="15" t="s">
        <v>52</v>
      </c>
      <c r="E9871" s="40" t="s">
        <v>9957</v>
      </c>
      <c r="G9871" t="s">
        <v>48</v>
      </c>
      <c r="H9871" s="5">
        <v>2</v>
      </c>
    </row>
    <row r="9872" customHeight="1" spans="1:8">
      <c r="A9872" s="15" t="s">
        <v>52</v>
      </c>
      <c r="E9872" s="40" t="s">
        <v>9958</v>
      </c>
      <c r="G9872" t="s">
        <v>48</v>
      </c>
      <c r="H9872" s="5">
        <v>2</v>
      </c>
    </row>
    <row r="9873" customHeight="1" spans="1:8">
      <c r="A9873" s="15" t="s">
        <v>52</v>
      </c>
      <c r="E9873" s="40" t="s">
        <v>9959</v>
      </c>
      <c r="G9873" t="s">
        <v>48</v>
      </c>
      <c r="H9873" s="5">
        <v>2</v>
      </c>
    </row>
    <row r="9874" customHeight="1" spans="1:8">
      <c r="A9874" s="15" t="s">
        <v>52</v>
      </c>
      <c r="E9874" s="40" t="s">
        <v>9960</v>
      </c>
      <c r="G9874" t="s">
        <v>48</v>
      </c>
      <c r="H9874" s="5">
        <v>2</v>
      </c>
    </row>
    <row r="9875" customHeight="1" spans="1:8">
      <c r="A9875" s="15" t="s">
        <v>52</v>
      </c>
      <c r="E9875" s="40" t="s">
        <v>9961</v>
      </c>
      <c r="G9875" t="s">
        <v>48</v>
      </c>
      <c r="H9875" s="5">
        <v>2</v>
      </c>
    </row>
    <row r="9876" customHeight="1" spans="1:8">
      <c r="A9876" s="15" t="s">
        <v>52</v>
      </c>
      <c r="E9876" s="40" t="s">
        <v>9962</v>
      </c>
      <c r="G9876" t="s">
        <v>48</v>
      </c>
      <c r="H9876" s="5">
        <v>2</v>
      </c>
    </row>
    <row r="9877" customHeight="1" spans="1:8">
      <c r="A9877" s="15" t="s">
        <v>52</v>
      </c>
      <c r="E9877" s="40" t="s">
        <v>9963</v>
      </c>
      <c r="G9877" t="s">
        <v>48</v>
      </c>
      <c r="H9877" s="5">
        <v>2</v>
      </c>
    </row>
    <row r="9878" customHeight="1" spans="1:8">
      <c r="A9878" s="15" t="s">
        <v>52</v>
      </c>
      <c r="E9878" s="40" t="s">
        <v>9964</v>
      </c>
      <c r="G9878" t="s">
        <v>48</v>
      </c>
      <c r="H9878" s="5">
        <v>2</v>
      </c>
    </row>
    <row r="9879" customHeight="1" spans="1:8">
      <c r="A9879" s="15" t="s">
        <v>52</v>
      </c>
      <c r="E9879" s="40" t="s">
        <v>9965</v>
      </c>
      <c r="G9879" t="s">
        <v>48</v>
      </c>
      <c r="H9879" s="5">
        <v>2</v>
      </c>
    </row>
    <row r="9880" customHeight="1" spans="1:8">
      <c r="A9880" s="15" t="s">
        <v>52</v>
      </c>
      <c r="E9880" s="40" t="s">
        <v>9966</v>
      </c>
      <c r="G9880" t="s">
        <v>48</v>
      </c>
      <c r="H9880" s="5">
        <v>2</v>
      </c>
    </row>
    <row r="9881" customHeight="1" spans="1:8">
      <c r="A9881" s="15" t="s">
        <v>52</v>
      </c>
      <c r="E9881" s="40" t="s">
        <v>9967</v>
      </c>
      <c r="G9881" t="s">
        <v>48</v>
      </c>
      <c r="H9881" s="5">
        <v>2</v>
      </c>
    </row>
    <row r="9882" customHeight="1" spans="1:8">
      <c r="A9882" s="15" t="s">
        <v>52</v>
      </c>
      <c r="E9882" s="40" t="s">
        <v>9968</v>
      </c>
      <c r="G9882" t="s">
        <v>48</v>
      </c>
      <c r="H9882" s="5">
        <v>2</v>
      </c>
    </row>
    <row r="9883" customHeight="1" spans="1:8">
      <c r="A9883" s="15" t="s">
        <v>52</v>
      </c>
      <c r="E9883" s="40" t="s">
        <v>9969</v>
      </c>
      <c r="G9883" t="s">
        <v>48</v>
      </c>
      <c r="H9883" s="5">
        <v>2</v>
      </c>
    </row>
    <row r="9884" customHeight="1" spans="1:8">
      <c r="A9884" s="15" t="s">
        <v>52</v>
      </c>
      <c r="E9884" s="40" t="s">
        <v>9970</v>
      </c>
      <c r="G9884" t="s">
        <v>48</v>
      </c>
      <c r="H9884" s="5">
        <v>2</v>
      </c>
    </row>
    <row r="9885" customHeight="1" spans="1:8">
      <c r="A9885" s="15" t="s">
        <v>52</v>
      </c>
      <c r="E9885" s="40" t="s">
        <v>9971</v>
      </c>
      <c r="G9885" t="s">
        <v>48</v>
      </c>
      <c r="H9885" s="5">
        <v>2</v>
      </c>
    </row>
    <row r="9886" customHeight="1" spans="1:8">
      <c r="A9886" s="15" t="s">
        <v>52</v>
      </c>
      <c r="E9886" s="40" t="s">
        <v>9972</v>
      </c>
      <c r="G9886" t="s">
        <v>48</v>
      </c>
      <c r="H9886" s="5">
        <v>2</v>
      </c>
    </row>
    <row r="9887" customHeight="1" spans="1:8">
      <c r="A9887" s="15" t="s">
        <v>52</v>
      </c>
      <c r="E9887" s="40" t="s">
        <v>9973</v>
      </c>
      <c r="G9887" t="s">
        <v>48</v>
      </c>
      <c r="H9887" s="5">
        <v>2</v>
      </c>
    </row>
    <row r="9888" customHeight="1" spans="1:8">
      <c r="A9888" s="15" t="s">
        <v>52</v>
      </c>
      <c r="E9888" s="40" t="s">
        <v>9974</v>
      </c>
      <c r="G9888" t="s">
        <v>48</v>
      </c>
      <c r="H9888" s="5">
        <v>2</v>
      </c>
    </row>
    <row r="9889" customHeight="1" spans="1:8">
      <c r="A9889" s="15" t="s">
        <v>52</v>
      </c>
      <c r="E9889" s="40" t="s">
        <v>9975</v>
      </c>
      <c r="G9889" t="s">
        <v>48</v>
      </c>
      <c r="H9889" s="5">
        <v>2</v>
      </c>
    </row>
    <row r="9890" customHeight="1" spans="1:8">
      <c r="A9890" s="15" t="s">
        <v>52</v>
      </c>
      <c r="E9890" s="40" t="s">
        <v>9976</v>
      </c>
      <c r="G9890" t="s">
        <v>48</v>
      </c>
      <c r="H9890" s="5">
        <v>2</v>
      </c>
    </row>
    <row r="9891" customHeight="1" spans="1:8">
      <c r="A9891" s="15" t="s">
        <v>52</v>
      </c>
      <c r="E9891" s="40" t="s">
        <v>9977</v>
      </c>
      <c r="G9891" t="s">
        <v>48</v>
      </c>
      <c r="H9891" s="5">
        <v>2</v>
      </c>
    </row>
    <row r="9892" customHeight="1" spans="1:8">
      <c r="A9892" s="15" t="s">
        <v>52</v>
      </c>
      <c r="E9892" s="40" t="s">
        <v>9978</v>
      </c>
      <c r="G9892" t="s">
        <v>48</v>
      </c>
      <c r="H9892" s="5">
        <v>2</v>
      </c>
    </row>
    <row r="9893" customHeight="1" spans="1:8">
      <c r="A9893" s="15" t="s">
        <v>52</v>
      </c>
      <c r="E9893" s="40" t="s">
        <v>9979</v>
      </c>
      <c r="G9893" t="s">
        <v>48</v>
      </c>
      <c r="H9893" s="5">
        <v>2</v>
      </c>
    </row>
    <row r="9894" customHeight="1" spans="1:8">
      <c r="A9894" s="15" t="s">
        <v>52</v>
      </c>
      <c r="E9894" s="40" t="s">
        <v>9980</v>
      </c>
      <c r="G9894" t="s">
        <v>48</v>
      </c>
      <c r="H9894" s="5">
        <v>2</v>
      </c>
    </row>
    <row r="9895" customHeight="1" spans="1:8">
      <c r="A9895" s="15" t="s">
        <v>52</v>
      </c>
      <c r="E9895" s="40" t="s">
        <v>9981</v>
      </c>
      <c r="G9895" t="s">
        <v>48</v>
      </c>
      <c r="H9895" s="5">
        <v>2</v>
      </c>
    </row>
    <row r="9896" customHeight="1" spans="1:8">
      <c r="A9896" s="15" t="s">
        <v>52</v>
      </c>
      <c r="E9896" s="40" t="s">
        <v>9982</v>
      </c>
      <c r="G9896" t="s">
        <v>48</v>
      </c>
      <c r="H9896" s="5">
        <v>2</v>
      </c>
    </row>
    <row r="9897" customHeight="1" spans="1:8">
      <c r="A9897" s="15" t="s">
        <v>52</v>
      </c>
      <c r="E9897" s="40" t="s">
        <v>9983</v>
      </c>
      <c r="G9897" t="s">
        <v>48</v>
      </c>
      <c r="H9897" s="5">
        <v>2</v>
      </c>
    </row>
  </sheetData>
  <sheetProtection algorithmName="SHA-512" hashValue="/GHQaplAn/mDPh8gHgVDrowz5Ie/C19NkmJBp0Ag9HzLoNhvvDFu2EistsErAovYZHl0EqoDYjo6qv0Mnw7slw==" saltValue="dLPy+U+ujnk+YB+wFT0TMw==" spinCount="100000" sheet="1" formatCells="0" sort="0" autoFilter="0"/>
  <autoFilter xmlns:etc="http://www.wps.cn/officeDocument/2017/etCustomData" ref="A1:K9897" etc:filterBottomFollowUsedRange="0">
    <filterColumn colId="2">
      <filters blank="1"/>
    </filterColumn>
    <extLst/>
  </autoFilter>
  <conditionalFormatting sqref="E2:E751">
    <cfRule type="duplicateValues" dxfId="0" priority="13040"/>
    <cfRule type="duplicateValues" dxfId="0" priority="13039"/>
    <cfRule type="duplicateValues" dxfId="0" priority="13038"/>
    <cfRule type="duplicateValues" dxfId="0" priority="13037"/>
    <cfRule type="duplicateValues" dxfId="0" priority="13036"/>
    <cfRule type="duplicateValues" dxfId="0" priority="13035"/>
    <cfRule type="duplicateValues" dxfId="0" priority="13034"/>
  </conditionalFormatting>
  <conditionalFormatting sqref="E752:E1035">
    <cfRule type="duplicateValues" dxfId="0" priority="12800" stopIfTrue="1"/>
  </conditionalFormatting>
  <conditionalFormatting sqref="E752:E1049">
    <cfRule type="duplicateValues" dxfId="0" priority="13051"/>
    <cfRule type="duplicateValues" dxfId="0" priority="13045"/>
    <cfRule type="duplicateValues" dxfId="0" priority="13044" stopIfTrue="1"/>
    <cfRule type="duplicateValues" dxfId="0" priority="13043" stopIfTrue="1"/>
    <cfRule type="duplicateValues" dxfId="0" priority="13042"/>
    <cfRule type="duplicateValues" dxfId="0" priority="13041"/>
  </conditionalFormatting>
  <conditionalFormatting sqref="E1036:E1049">
    <cfRule type="duplicateValues" dxfId="0" priority="13053" stopIfTrue="1"/>
  </conditionalFormatting>
  <conditionalFormatting sqref="E1051:E1143">
    <cfRule type="duplicateValues" dxfId="0" priority="8"/>
    <cfRule type="duplicateValues" dxfId="0" priority="5"/>
    <cfRule type="duplicateValues" dxfId="0" priority="6"/>
    <cfRule type="duplicateValues" dxfId="0" priority="7"/>
  </conditionalFormatting>
  <conditionalFormatting sqref="E1144:E1245">
    <cfRule type="duplicateValues" dxfId="0" priority="13054"/>
  </conditionalFormatting>
  <conditionalFormatting sqref="E1144:E1247">
    <cfRule type="duplicateValues" dxfId="0" priority="13058"/>
    <cfRule type="duplicateValues" dxfId="0" priority="13057"/>
    <cfRule type="duplicateValues" dxfId="0" priority="13056"/>
    <cfRule type="duplicateValues" dxfId="0" priority="13055"/>
    <cfRule type="duplicateValues" dxfId="0" priority="13059"/>
    <cfRule type="duplicateValues" dxfId="0" priority="13060"/>
  </conditionalFormatting>
  <conditionalFormatting sqref="E1248:E2081">
    <cfRule type="duplicateValues" dxfId="0" priority="12597"/>
    <cfRule type="duplicateValues" dxfId="0" priority="12596"/>
  </conditionalFormatting>
  <conditionalFormatting sqref="E2082:E3764">
    <cfRule type="duplicateValues" dxfId="0" priority="12495"/>
    <cfRule type="duplicateValues" dxfId="0" priority="12494"/>
  </conditionalFormatting>
  <conditionalFormatting sqref="E3765:E3804">
    <cfRule type="duplicateValues" dxfId="0" priority="34"/>
    <cfRule type="duplicateValues" dxfId="0" priority="32"/>
    <cfRule type="duplicateValues" dxfId="0" priority="31"/>
    <cfRule type="duplicateValues" dxfId="0" priority="33"/>
  </conditionalFormatting>
  <conditionalFormatting sqref="E3805:E5826">
    <cfRule type="duplicateValues" dxfId="0" priority="12257"/>
    <cfRule type="duplicateValues" dxfId="0" priority="12256"/>
  </conditionalFormatting>
  <conditionalFormatting sqref="E3805:E5926">
    <cfRule type="duplicateValues" dxfId="0" priority="12260"/>
    <cfRule type="duplicateValues" dxfId="0" priority="12261"/>
    <cfRule type="duplicateValues" dxfId="0" priority="12262"/>
    <cfRule type="duplicateValues" dxfId="0" priority="12263"/>
  </conditionalFormatting>
  <conditionalFormatting sqref="E3805:E6025">
    <cfRule type="duplicateValues" dxfId="0" priority="12268"/>
    <cfRule type="duplicateValues" dxfId="0" priority="12269"/>
  </conditionalFormatting>
  <conditionalFormatting sqref="E5827:E5926">
    <cfRule type="duplicateValues" dxfId="0" priority="10246"/>
    <cfRule type="duplicateValues" dxfId="0" priority="10245"/>
  </conditionalFormatting>
  <conditionalFormatting sqref="E5927:E6025">
    <cfRule type="duplicateValues" dxfId="0" priority="10235"/>
    <cfRule type="duplicateValues" dxfId="0" priority="10236"/>
    <cfRule type="duplicateValues" dxfId="0" priority="10234"/>
  </conditionalFormatting>
  <conditionalFormatting sqref="E8438:E8446">
    <cfRule type="duplicateValues" dxfId="0" priority="1"/>
    <cfRule type="duplicateValues" dxfId="0" priority="4"/>
    <cfRule type="duplicateValues" dxfId="0" priority="3"/>
    <cfRule type="duplicateValues" dxfId="0" priority="2"/>
  </conditionalFormatting>
  <conditionalFormatting sqref="E6026:E8034 E1 E9898:E1048576">
    <cfRule type="duplicateValues" dxfId="0" priority="115"/>
    <cfRule type="duplicateValues" dxfId="0" priority="105"/>
  </conditionalFormatting>
  <conditionalFormatting sqref="E6026:E8034 E1:E1049 E9898:E1048576 E1144:E1247">
    <cfRule type="duplicateValues" dxfId="0" priority="55"/>
  </conditionalFormatting>
  <conditionalFormatting sqref="E6026:E8034 E1:E1049 E9898:E1048576 E1144:E2081">
    <cfRule type="duplicateValues" dxfId="0" priority="8601"/>
    <cfRule type="duplicateValues" dxfId="0" priority="47"/>
  </conditionalFormatting>
  <conditionalFormatting sqref="E6026:E8034 E1:E1049 E9898:E1048576">
    <cfRule type="duplicateValues" dxfId="0" priority="68"/>
  </conditionalFormatting>
  <conditionalFormatting sqref="E8035:E8437 E8447:E9897">
    <cfRule type="duplicateValues" dxfId="0" priority="17"/>
    <cfRule type="duplicateValues" dxfId="0" priority="16"/>
    <cfRule type="duplicateValues" dxfId="0" priority="15"/>
    <cfRule type="duplicateValues" dxfId="0" priority="14"/>
    <cfRule type="duplicateValues" dxfId="0" priority="13"/>
  </conditionalFormatting>
  <dataValidations count="1">
    <dataValidation type="date" operator="greaterThan" allowBlank="1" showInputMessage="1" showErrorMessage="1" sqref="B2:B751">
      <formula1>29221</formula1>
    </dataValidation>
  </dataValidations>
  <hyperlinks>
    <hyperlink ref="E24" r:id="rId1" display="https://www.facebook.com/groups/925280021842873/user/100091244506595"/>
    <hyperlink ref="E25" r:id="rId2" display="https://www.facebook.com/profile.php?id=100009155562423"/>
    <hyperlink ref="D26" r:id="rId3"/>
    <hyperlink ref="E26" r:id="rId4" display="https://www.facebook.com/profile.php?id=100005312507817"/>
    <hyperlink ref="E27" r:id="rId5" display="https://www.instagram.com/stories/highlights/18160964125227651"/>
    <hyperlink ref="E28" r:id="rId5" location="1" display="https://www.instagram.com/stories/highlights/18160964125227651#1"/>
    <hyperlink ref="E29" r:id="rId6" display="https://www.facebook.com/minh.dangxuan/posts/pfbid02ddGJBi3L3WpEJ8vYCRssWrDDdWTKmzm8GAeme1LZxC8zDEkgn4LpHtTJyfzaYNT1l"/>
    <hyperlink ref="E30" r:id="rId7" display="https://www.facebook.com/minh.dangxuan/posts/pfbid02a1Fdck3cwykh6dWhy3uvSBsgmSAnxFxdVcMuWZqCHLdYhrRjjypyn2zdpXJEzkBil"/>
    <hyperlink ref="E31" r:id="rId8" display="https://www.facebook.com/photo/?fbid=8578048345620548&amp;set=pcb.8578054445619938"/>
    <hyperlink ref="E32" r:id="rId9" display="https://www.facebook.com/photo/?fbid=8402835926475125&amp;set=pcb.8402840693141315"/>
    <hyperlink ref="E33" r:id="rId10" display="https://www.facebook.com/photo?fbid=8537320226360027&amp;set=pcb.8537382433020473"/>
    <hyperlink ref="E2" r:id="rId11" display="https://www.tiktok.com/@snus.meista"/>
    <hyperlink ref="E3" r:id="rId12" display="https://www.tiktok.com/@snus.meista/video/7060161746761190661"/>
    <hyperlink ref="E4" r:id="rId13" display="https://www.tiktok.com/@snusboy4040"/>
    <hyperlink ref="E5" r:id="rId14" display="https://www.tiktok.com/@snusreutte"/>
    <hyperlink ref="E6" r:id="rId15" display="https://www.tiktok.com/@snusreutte/video/7109823684092759302"/>
    <hyperlink ref="E7" r:id="rId16" display="https://www.tiktok.com/@sns_ibk"/>
    <hyperlink ref="E8" r:id="rId17" display="https://www.tiktok.com/@snusduisburg47"/>
    <hyperlink ref="E9" r:id="rId18" display="https://www.tiktok.com/@snus.vapes.zigare"/>
    <hyperlink ref="E10" r:id="rId19" display="https://www.tiktok.com/@viennapods.at"/>
    <hyperlink ref="E11" r:id="rId20" display="https://www.tiktok.com/@viennapods.at/video/7247996461760204059"/>
    <hyperlink ref="E12" r:id="rId21" display="https://www.tiktok.com/@snus.gleisdorf/photo/7379780820166282529"/>
    <hyperlink ref="E13" r:id="rId21" location="1" display="https://www.tiktok.com/@snus.gleisdorf/photo/7379780820166282529#1"/>
    <hyperlink ref="E14" r:id="rId22" display="https://www.tiktok.com/@salzburg_snus"/>
    <hyperlink ref="E15" r:id="rId23" display="https://www.tiktok.com/@snus.in.deutschland/video/7348550575467892001"/>
    <hyperlink ref="E16" r:id="rId23" location="1" display="https://www.tiktok.com/@snus.in.deutschland/video/7348550575467892001#1"/>
    <hyperlink ref="E17" r:id="rId24" display="https://www.tiktok.com/@snus.in.deutschland/video/7348549467173375265"/>
    <hyperlink ref="E18" r:id="rId25" display="https://www.tiktok.com/@snus.in.deutschland/photo/7348439389246065953"/>
    <hyperlink ref="E19" r:id="rId26" display="https://www.tiktok.com/@snus.in.deutschland/photo/7348438287931018528"/>
    <hyperlink ref="E20" r:id="rId27" display="https://www.tiktok.com/@snus.in.deutschland/photo/7348436952078699809"/>
    <hyperlink ref="E21" r:id="rId28" display="https://www.tiktok.com/@snus.in.deutschland/photo/7348436098097351968"/>
    <hyperlink ref="E22" r:id="rId29" display="https://www.tiktok.com/@030_snus"/>
    <hyperlink ref="E23" r:id="rId30" display="https://www.tiktok.com/@snusheavenswitzerland0"/>
    <hyperlink ref="E34" r:id="rId31" display="https://www.tiktok.com/@lubeck_snus"/>
    <hyperlink ref="E35" r:id="rId32" display="https://www.tiktok.com/@fp.snusplanet/photo/7407383675173670176"/>
    <hyperlink ref="E36" r:id="rId32" location="1" display="https://www.tiktok.com/@fp.snusplanet/photo/7407383675173670176#1"/>
    <hyperlink ref="E37" r:id="rId33" display="https://www.tiktok.com/@fp.snusplanet/photo/7406810431722917152"/>
    <hyperlink ref="E38" r:id="rId33" location="1" display="https://www.tiktok.com/@fp.snusplanet/photo/7406810431722917152#1"/>
    <hyperlink ref="E39" r:id="rId33" location="2" display="https://www.tiktok.com/@fp.snusplanet/photo/7406810431722917152#2"/>
    <hyperlink ref="E40" r:id="rId34" display="https://www.tiktok.com/@fp.snusplanet/photo/7406694590171876641"/>
    <hyperlink ref="E41" r:id="rId34" location="1" display="https://www.tiktok.com/@fp.snusplanet/photo/7406694590171876641#1"/>
    <hyperlink ref="E42" r:id="rId34" location="2" display="https://www.tiktok.com/@fp.snusplanet/photo/7406694590171876641#2"/>
    <hyperlink ref="E43" r:id="rId35" display="https://www.tiktok.com/@vycio_snusas"/>
    <hyperlink ref="E44" r:id="rId36" display="https://www.tiktok.com/@vycio_snusas/video/7447120890707315990"/>
    <hyperlink ref="E45" r:id="rId37" display="https://www.tiktok.com/@vycio_snusas/video/7430414811944504608"/>
    <hyperlink ref="E46" r:id="rId38" display="https://www.tiktok.com/@vycio_snusas/video/7433343052305026326"/>
    <hyperlink ref="E47" r:id="rId39" display="https://www.tiktok.com/@vycio_snusas/video/7470499876002974998"/>
    <hyperlink ref="E48" r:id="rId40" display="https://www.tiktok.com/@vycio_snusas/video/7466467676035026198"/>
    <hyperlink ref="E49" r:id="rId41" display="https://www.tiktok.com/@vycio_snusas/video/7464962745637555478"/>
    <hyperlink ref="E50" r:id="rId42" display="https://www.tiktok.com/@vycio_snusas/video/7461697694113729814"/>
    <hyperlink ref="E51" r:id="rId43" display="https://www.tiktok.com/@vycio_snusas/video/7460416107850026262"/>
    <hyperlink ref="E52" r:id="rId44" display="https://www.tiktok.com/@vycio_snusas/video/7458205619271552278"/>
    <hyperlink ref="E53" r:id="rId45" display="https://www.tiktok.com/@vycio_snusas/video/7454612785670999318"/>
    <hyperlink ref="E54" r:id="rId46" display="https://www.tiktok.com/@vycio_snusas/video/7453773723015957782"/>
    <hyperlink ref="E55" r:id="rId47" display="https://www.tiktok.com/@vycio_snusas/video/7451989914603867414"/>
    <hyperlink ref="E56" r:id="rId48" display="https://www.tiktok.com/@vycio_snusas/video/7448628251066469655"/>
    <hyperlink ref="E57" r:id="rId49" display="https://www.tiktok.com/@vycio_snusas/video/7447962579797904662"/>
    <hyperlink ref="E58" r:id="rId50" display="https://www.tiktok.com/@vycio_snusas/video/7447533875267374358"/>
    <hyperlink ref="E59" r:id="rId51" display="https://www.tiktok.com/@vycio_snusas/video/7446080738719468822"/>
    <hyperlink ref="E60" r:id="rId52" display="https://www.tiktok.com/@vycio_snusas/video/7445603777186450710"/>
    <hyperlink ref="E61" r:id="rId53" display="https://www.tiktok.com/@vycio_snusas/video/7445387407630863618"/>
    <hyperlink ref="E62" r:id="rId54" display="https://www.tiktok.com/@vycio_snusas/video/7441906541667699990"/>
    <hyperlink ref="E63" r:id="rId55" display="https://www.tiktok.com/@vycio_snusas/video/7441670804686851350"/>
    <hyperlink ref="E64" r:id="rId56" display="https://www.tiktok.com/@vycio_snusas/video/7441125496399678742"/>
    <hyperlink ref="E65" r:id="rId57" display="https://www.tiktok.com/@vycio_snusas/video/7440521776242756886"/>
    <hyperlink ref="E66" r:id="rId58" display="https://www.tiktok.com/@vycio_snusas/video/7438718245131128097"/>
    <hyperlink ref="E67" r:id="rId59" display="https://www.tiktok.com/@vycio_snusas/video/7437460903647366422"/>
    <hyperlink ref="E68" r:id="rId60" display="https://www.tiktok.com/@vycio_snusas/video/7435687942842010912"/>
    <hyperlink ref="E69" r:id="rId61" display="https://www.tiktok.com/@vycio_snusas/video/7434990265951096097"/>
    <hyperlink ref="E70" r:id="rId62" display="https://www.tiktok.com/@vycio_snusas/video/7434990034576608544"/>
    <hyperlink ref="E71" r:id="rId63" display="https://www.tiktok.com/@vycio_snusas/video/7434045429618052384"/>
    <hyperlink ref="E72" r:id="rId64" display="https://www.tiktok.com/@vycio_snusas/video/7431491173396548897"/>
    <hyperlink ref="E73" r:id="rId65" display="https://www.tiktok.com/@snusplug.pl/photo/7451982073788747030"/>
    <hyperlink ref="E74" r:id="rId65" location="1" display="https://www.tiktok.com/@snusplug.pl/photo/7451982073788747030#1"/>
    <hyperlink ref="E75" r:id="rId65" location="2" display="https://www.tiktok.com/@snusplug.pl/photo/7451982073788747030#2"/>
    <hyperlink ref="E76" r:id="rId65" location="3" display="https://www.tiktok.com/@snusplug.pl/photo/7451982073788747030#3"/>
    <hyperlink ref="E77" r:id="rId66" display="https://www.tiktok.com/@snusplug.pl/photo/7451391851271146774"/>
    <hyperlink ref="E78" r:id="rId66" location="1" display="https://www.tiktok.com/@snusplug.pl/photo/7451391851271146774#1"/>
    <hyperlink ref="E79" r:id="rId66" location="2" display="https://www.tiktok.com/@snusplug.pl/photo/7451391851271146774#2"/>
    <hyperlink ref="E80" r:id="rId66" location="3" display="https://www.tiktok.com/@snusplug.pl/photo/7451391851271146774#3"/>
    <hyperlink ref="E81" r:id="rId67" display="https://www.tiktok.com/@snusplug.pl/photo/7451232502615674114"/>
    <hyperlink ref="E82" r:id="rId67" location="1" display="https://www.tiktok.com/@snusplug.pl/photo/7451232502615674114#1"/>
    <hyperlink ref="E83" r:id="rId68" display="https://www.tiktok.com/@snusplug.pl/photo/7450961269047282966"/>
    <hyperlink ref="E84" r:id="rId68" location="1" display="https://www.tiktok.com/@snusplug.pl/photo/7450961269047282966#1"/>
    <hyperlink ref="E85" r:id="rId69" display="https://www.tiktok.com/@snusplug.pl/photo/7433108911990836502"/>
    <hyperlink ref="E86" r:id="rId69" location="1" display="https://www.tiktok.com/@snusplug.pl/photo/7433108911990836502#1"/>
    <hyperlink ref="E87" r:id="rId70" display="https://www.tiktok.com/@snusplug.pl/video/7427166654334782742"/>
    <hyperlink ref="E88" r:id="rId71" display="https://www.tiktok.com/@snusplug.pl/photo/7426064116772621590"/>
    <hyperlink ref="E89" r:id="rId71" location="1" display="https://www.tiktok.com/@snusplug.pl/photo/7426064116772621590#1"/>
    <hyperlink ref="E90" r:id="rId72" display="https://www.tiktok.com/@snusplug.pl/photo/7421890085341187350"/>
    <hyperlink ref="E91" r:id="rId72" location="1" display="https://www.tiktok.com/@snusplug.pl/photo/7421890085341187350#1"/>
    <hyperlink ref="E92" r:id="rId73" display="https://www.tiktok.com/@snusplug.pl/video/7421551410359078166"/>
    <hyperlink ref="E93" r:id="rId74" display="https://www.tiktok.com/@snusplug.pl/photo/7421237650268425494"/>
    <hyperlink ref="E94" r:id="rId74" location="1" display="https://www.tiktok.com/@snusplug.pl/photo/7421237650268425494#1"/>
    <hyperlink ref="E95" r:id="rId74" location="2" display="https://www.tiktok.com/@snusplug.pl/photo/7421237650268425494#2"/>
    <hyperlink ref="E96" r:id="rId75" display="https://www.tiktok.com/@snusplug.pl/video/7421120732941258007"/>
    <hyperlink ref="E97" r:id="rId76" display="https://www.tiktok.com/@snusoclock.poland/video/7475871143606439190"/>
    <hyperlink ref="E98" r:id="rId77" display="https://www.tiktok.com/@snusoclock.poland/video/7475828352465505558"/>
    <hyperlink ref="E99" r:id="rId78" display="https://www.tiktok.com/@snusoclock.poland/video/7475401550693715222"/>
    <hyperlink ref="E100" r:id="rId79" display="https://www.tiktok.com/@snusoclock.poland/photo/7469036424566689046"/>
    <hyperlink ref="E101" r:id="rId79" location="1" display="https://www.tiktok.com/@snusoclock.poland/photo/7469036424566689046#1"/>
    <hyperlink ref="E102" r:id="rId80" display="https://www.tiktok.com/@snusoclock.poland/photo/7468393399029075222"/>
    <hyperlink ref="E103" r:id="rId80" location="1" display="https://www.tiktok.com/@snusoclock.poland/photo/7468393399029075222#1"/>
    <hyperlink ref="E104" r:id="rId81" display="https://www.tiktok.com/@snusoclock.poland/video/7467710012220034326"/>
    <hyperlink ref="E105" r:id="rId82" display="https://www.tiktok.com/@snusoclock.poland/video/7466826690816167190"/>
    <hyperlink ref="E106" r:id="rId83" display="https://www.tiktok.com/@snusoclock.poland/video/7466824147130256662"/>
    <hyperlink ref="E107" r:id="rId84" display="https://www.tiktok.com/@snusoclock.poland/video/7466822293885537558"/>
    <hyperlink ref="E109" r:id="rId85" display="https://www.tiktok.com/@snusoclock.poland/video/7466406670038519062"/>
    <hyperlink ref="E111" r:id="rId86" location="1" display="https://www.tiktok.com/@snusoclock.poland/photo/7465656225737264406#1"/>
    <hyperlink ref="E112" r:id="rId87" display="https://www.tiktok.com/@snusoclock.poland/video/7465329091072298262"/>
    <hyperlink ref="E114" r:id="rId88" location="1" display="https://www.tiktok.com/@snusoclock.poland/photo/7464974886558092566#1"/>
    <hyperlink ref="E115" r:id="rId89" display="https://www.tiktok.com/@snusoclock.poland/video/7464973839005486358"/>
    <hyperlink ref="E116" r:id="rId90" display="https://www.tiktok.com/@snusoclock.poland/video/7464957819192773890"/>
    <hyperlink ref="E117" r:id="rId91" display="https://www.tiktok.com/@snuslietuva_/photo/7382578189182274848"/>
    <hyperlink ref="E118" r:id="rId92" display="https://www.tiktok.com/@vape_in_berlin"/>
    <hyperlink ref="E119" r:id="rId91" location="1" display="https://www.tiktok.com/@snuslietuva_/photo/7382578189182274848#1"/>
    <hyperlink ref="E120" r:id="rId93" display="https://www.facebook.com/profile.php?id=61550130213862"/>
    <hyperlink ref="E121" r:id="rId94" display="https://www.instagram.com/p/DByugeGNkXD"/>
    <hyperlink ref="E122" r:id="rId95" display="https://www.tiktok.com/@snusxexpress"/>
    <hyperlink ref="E123" r:id="rId96" display="https://www.instagram.com/doctor_vape_bydgoszcz"/>
    <hyperlink ref="E124" r:id="rId97" display="https://www.instagram.com/doctor_vape_chelm"/>
    <hyperlink ref="E126" r:id="rId98" display="https://www.tiktok.com/@snussz_szaki"/>
    <hyperlink ref="E127" r:id="rId99" display="https://www.tiktok.com/@snussz_szaki/photo/7443121705637383447"/>
    <hyperlink ref="E128" r:id="rId99" location="1" display="https://www.tiktok.com/@snussz_szaki/photo/7443121705637383447#1"/>
    <hyperlink ref="E37:E38" r:id="rId99" location="1" display="https://www.tiktok.com/@fp.snusplanet/photo/7406810431722917152"/>
    <hyperlink ref="E130" r:id="rId100" display="https://www.instagram.com/snus_tastes"/>
    <hyperlink ref="E131" r:id="rId101" display="https://www.instagram.com/zvykaci_privat"/>
    <hyperlink ref="E132" r:id="rId102" display="https://www.tiktok.com/@vapeehub_lt"/>
    <hyperlink ref="E133" r:id="rId103" display="https://www.tiktok.com/@snus_central"/>
    <hyperlink ref="E134" r:id="rId104" display="https://www.tiktok.com/@snus_central/photo/7471283142440078614"/>
    <hyperlink ref="E135" r:id="rId105" display="https://www.instagram.com/zuvaci.sk"/>
    <hyperlink ref="E136" r:id="rId106" display="https://www.instagram.com/p/CBcq20NJkZB"/>
    <hyperlink ref="E137" r:id="rId107" display="https://www.instagram.com/p/B-7FccsH9Lv"/>
    <hyperlink ref="E138" r:id="rId108" display="https://www.instagram.com/p/B-CbvVJJhU4"/>
    <hyperlink ref="E139" r:id="rId109" display="https://www.instagram.com/p/B9XcVztpdaT"/>
    <hyperlink ref="E140" r:id="rId110" display="https://www.instagram.com/p/B9XcAbap4TU"/>
    <hyperlink ref="E141" r:id="rId111" display="https://www.instagram.com/p/B8CNLsZp-PQ"/>
    <hyperlink ref="E142" r:id="rId112" display="https://www.instagram.com/p/B7s8lrpJYec"/>
    <hyperlink ref="E143" r:id="rId113" display="https://www.instagram.com/p/B7as82zp0QP"/>
    <hyperlink ref="E144" r:id="rId114" display="https://www.instagram.com/p/B7T4jwkpcwH"/>
    <hyperlink ref="E145" r:id="rId115" display="https://www.instagram.com/p/B7RfIYoJJd2"/>
    <hyperlink ref="E146" r:id="rId116" display="https://www.instagram.com/p/B7OunbFng7Z"/>
    <hyperlink ref="E147" r:id="rId117" display="https://www.instagram.com/p/B5n90nUnk4Q"/>
    <hyperlink ref="E148" r:id="rId118" display="https://www.instagram.com/p/B5n8vMdHuYL"/>
    <hyperlink ref="E149" r:id="rId119" display="https://www.instagram.com/stories/highlights/18082045081174962"/>
    <hyperlink ref="E150" r:id="rId119" location="1" display="https://www.instagram.com/stories/highlights/18082045081174962#1"/>
    <hyperlink ref="E64:E66" r:id="rId119" location="1" display="https://www.tiktok.com/@vycio_snusas/video/7441125496399678742"/>
    <hyperlink ref="E156" r:id="rId119" location="1" display="https://www.instagram.com/stories/highlights/18082045081174962#7"/>
    <hyperlink ref="E157" r:id="rId120" display="https://www.instagram.com/stories/highlights/17947214644324214"/>
    <hyperlink ref="E158" r:id="rId120" location="1" display="https://www.instagram.com/stories/highlights/17947214644324214#1"/>
    <hyperlink ref="E70:E72" r:id="rId120" location="1" display="https://www.tiktok.com/@vycio_snusas/video/7434990034576608544"/>
    <hyperlink ref="E164" r:id="rId121" display="https://www.instagram.com/stories/highlights/17886412903469358"/>
    <hyperlink ref="E165" r:id="rId122" display="https://www.tiktok.com/@snusshopaustria"/>
    <hyperlink ref="E166" r:id="rId123" display="https://www.instagram.com/snus.povazska"/>
    <hyperlink ref="E167" r:id="rId124" display="https://www.instagram.com/p/CCPFDhSAlgU"/>
    <hyperlink ref="E168" r:id="rId125" display="https://www.instagram.com/p/B_DPKN5AHOX"/>
    <hyperlink ref="E169" r:id="rId126" display="https://www.instagram.com/p/B99htPKntwo"/>
    <hyperlink ref="E170" r:id="rId127" display="https://www.instagram.com/p/B8UjZgBnQ4k"/>
    <hyperlink ref="E172" r:id="rId128" display="https://www.tiktok.com/@kettensnuser/video/7007082090256796933"/>
    <hyperlink ref="E173" r:id="rId129" display="https://www.tiktok.com/@kettensnuser/video/7001946714164792582"/>
    <hyperlink ref="E174" r:id="rId130" display="https://www.tiktok.com/@kettensnuser/video/7001478506261548293"/>
    <hyperlink ref="E175" r:id="rId131" display="https://www.tiktok.com/@kettensnuser/video/6996734729684897030"/>
    <hyperlink ref="E176" r:id="rId132" display="https://www.tiktok.com/@kettensnuser/video/6995610543570668806"/>
    <hyperlink ref="E171" r:id="rId133" display="https://www.tiktok.com/@kettensnuser/video/6994556854126890246"/>
    <hyperlink ref="E177" r:id="rId134" location="1" display="https://www.instagram.com/snus_lietuva#1"/>
    <hyperlink ref="E178" r:id="rId135" display="https://www.instagram.com/kozerizshop"/>
    <hyperlink ref="E179" r:id="rId136" display="https://www.tiktok.com/@snuslietuvaa"/>
    <hyperlink ref="E180" r:id="rId137" location="1" display="https://www.instagram.com/_snus_zeven_"/>
    <hyperlink ref="E97:E98" r:id="rId138" location="1" display="https://www.tiktok.com/@snusoclock.poland/video/7475871143606439190"/>
    <hyperlink ref="E181" r:id="rId139" display="https://www.facebook.com/photo.php?fbid=10228000483067337&amp;set=pb.1531026429"/>
    <hyperlink ref="E182" r:id="rId140" display="https://www.facebook.com/photo.php?fbid=10227892974459689&amp;set=pb.1531026429"/>
    <hyperlink ref="D106:D108" r:id="rId141"/>
    <hyperlink ref="E183" r:id="rId142" display="https://www.facebook.com/photo.php?fbid=10225764768575872&amp;set=pb.1531026429"/>
    <hyperlink ref="E184" r:id="rId143" display="https://www.facebook.com/photo.php?fbid=10225747219337152&amp;set=pb.1531026429"/>
    <hyperlink ref="E185" r:id="rId144" display="https://www.facebook.com/photo.php?fbid=10224325304510170&amp;set=pb.1531026429"/>
    <hyperlink ref="E186" r:id="rId145" display="https://www.facebook.com/photo.php?fbid=10224325304030158&amp;set=pb.1531026429"/>
    <hyperlink ref="E187" r:id="rId146" display="https://www.tiktok.com/@crazy.polish.snusmann"/>
    <hyperlink ref="E188" r:id="rId147" display="https://www.tiktok.com/@cuba_lover0"/>
    <hyperlink ref="E189" r:id="rId148" display="https://www.tiktok.com/@cuba_lover0/video/7484979684053224727"/>
    <hyperlink ref="E190" r:id="rId149" display="https://www.tiktok.com/@cuba_lover0/video/7484602200119954710"/>
    <hyperlink ref="E191" r:id="rId150" display="https://www.tiktok.com/@cuba_lover0/video/7484256450227932439"/>
    <hyperlink ref="E192" r:id="rId151" display="https://www.tiktok.com/@cuba_lover0/video/7483984412363820310"/>
    <hyperlink ref="E193" r:id="rId152" display="https://www.tiktok.com/@cuba_lover0/video/7483972304486059286"/>
    <hyperlink ref="E194" r:id="rId153" display="https://www.tiktok.com/@cuba_lover0/video/7483952249635458326"/>
    <hyperlink ref="E195" r:id="rId154" display="https://www.tiktok.com/@cuba_lover0/video/7483949075935644950"/>
    <hyperlink ref="E196" r:id="rId155" display="https://www.tiktok.com/@cuba_lover0/video/7483937625775050007"/>
    <hyperlink ref="E197" r:id="rId156" display="https://www.tiktok.com/@cuba_lover0/video/7483936851934350614"/>
    <hyperlink ref="E198" r:id="rId157" display="https://www.tiktok.com/@cuba_lover0/video/7483930564328754454"/>
    <hyperlink ref="E199" r:id="rId158" display="https://www.tiktok.com/@cuba_lover0/video/7483917573239606550"/>
    <hyperlink ref="E200" r:id="rId159" display="https://www.tiktok.com/@cuba_lover0/video/7483916193888210198"/>
    <hyperlink ref="E201" r:id="rId160" display="https://www.tiktok.com/@cuba_lover0/video/7483907894509948182"/>
    <hyperlink ref="E202" r:id="rId161" display="https://www.tiktok.com/@cuba_lover0/video/7483579085562580246"/>
    <hyperlink ref="E203" r:id="rId162" display="https://www.tiktok.com/@cuba_lover0/video/7483570054974541078"/>
    <hyperlink ref="E206" r:id="rId163" display="https://www.tiktok.com/@snusaddict5"/>
    <hyperlink ref="E207" r:id="rId164" display="https://www.tiktok.com/@snusaddict5/photo/7417498269661646113"/>
    <hyperlink ref="E208" r:id="rId164" location="1" display="https://www.tiktok.com/@snusaddict5/photo/7417498269661646113#1"/>
    <hyperlink ref="E204" r:id="rId165" display="https://www.tiktok.com/@samsum90"/>
    <hyperlink ref="E205" r:id="rId166" display="https://www.tiktok.com/@samsum90/photo/7284246445379652896"/>
    <hyperlink ref="E209" r:id="rId167" display="https://www.tiktok.com/@snusaddict5/video/7418294884613786912"/>
    <hyperlink ref="E210" r:id="rId168" display="https://www.tiktok.com/@snusaddict5/photo/7417861453828361505"/>
    <hyperlink ref="E211" r:id="rId168" location="1" display="https://www.tiktok.com/@snusaddict5/photo/7417861453828361505#1"/>
    <hyperlink ref="E136:E140" r:id="rId168" location="1" display="https://www.instagram.com/p/CBcq20NJkZB"/>
    <hyperlink ref="E217" r:id="rId168" location="1" display="https://www.tiktok.com/@snusaddict5/photo/7417861453828361505#7"/>
    <hyperlink ref="E219" r:id="rId169" display="https://www.tiktok.com/@snusaddict5/photo/7417484877571886369"/>
    <hyperlink ref="E220" r:id="rId169" location="1" display="https://www.tiktok.com/@snusaddict5/photo/7417484877571886369#1"/>
    <hyperlink ref="E145:E149" r:id="rId169" location="1" display="https://www.instagram.com/p/B7RfIYoJJd2"/>
    <hyperlink ref="E225" r:id="rId170" display="https://www.tiktok.com/@samsum90/photo/7286525064797768993"/>
    <hyperlink ref="E226" r:id="rId171" display="https://www.tiktok.com/@samsum90/photo/7285764721582656801"/>
    <hyperlink ref="E227" r:id="rId171" location="1" display="https://www.tiktok.com/@samsum90/photo/7285764721582656801#1"/>
    <hyperlink ref="E228" r:id="rId171" location="1" display="https://www.tiktok.com/@samsum90/photo/7285764721582656801#2"/>
    <hyperlink ref="E229" r:id="rId172" display="https://www.facebook.com/groups/919636552627364/posts/919678369289849"/>
    <hyperlink ref="D229" r:id="rId173" display="Vape Shop Falenica"/>
    <hyperlink ref="E230" r:id="rId174" display="https://www.tiktok.com/@snusshop.discord/video/7245323233958825243"/>
    <hyperlink ref="E231" r:id="rId175" display="https://www.tiktok.com/@snusshop.discord/video/7244942245114203418"/>
    <hyperlink ref="E232" r:id="rId176" display="https://www.tiktok.com/@snusshop.discord/video/7244858844843625754"/>
    <hyperlink ref="E233" r:id="rId177" display="https://www.tiktok.com/@snusshop.discord.lt/video/7245328150660484378"/>
    <hyperlink ref="E234" r:id="rId178" display="https://www.tiktok.com/@snusshop.discord.lt/video/7245236242927881498"/>
    <hyperlink ref="E235" r:id="rId179" display="https://www.tiktok.com/@snusshop.discord.lt/video/7244862383120780571"/>
    <hyperlink ref="E236" r:id="rId180" display="https://www.instagram.com/snus341"/>
    <hyperlink ref="E237" r:id="rId181" display="https://www.instagram.com/themarket.sk"/>
    <hyperlink ref="E238" r:id="rId182" display="https://www.instagram.com/p/-eVa9CrT8J"/>
    <hyperlink ref="E239" r:id="rId183" display="https://www.instagram.com/p/-WbWjhrTzh"/>
    <hyperlink ref="E240" r:id="rId184" display="https://www.instagram.com/p/-Me_S8rTwK"/>
    <hyperlink ref="E241" r:id="rId185" display="https://www.instagram.com/p/-MejcZrT_e"/>
    <hyperlink ref="E242" r:id="rId186" display="https://www.instagram.com/p/7feJdQrTzi"/>
    <hyperlink ref="E243" r:id="rId187" display="https://www.instagram.com/p/7Qn_DrrT0A"/>
    <hyperlink ref="E244" r:id="rId188" display="https://www.instagram.com/p/6xppd-LTxc"/>
    <hyperlink ref="E245" r:id="rId189" display="https://www.instagram.com/p/6xPM8mrTwT"/>
    <hyperlink ref="E246" r:id="rId190" display="https://www.instagram.com/p/6So2k-rTzk"/>
    <hyperlink ref="E247" r:id="rId191" display="https://www.instagram.com/p/54g7VdLT5N"/>
    <hyperlink ref="E248" r:id="rId192" display="https://www.instagram.com/p/52EekHLT3F"/>
    <hyperlink ref="E249" r:id="rId193" display="https://www.instagram.com/p/5uc-ISrT3m"/>
    <hyperlink ref="E250" r:id="rId194" display="https://www.instagram.com/p/5m-tzrrT7R"/>
    <hyperlink ref="E251" r:id="rId195" display="https://www.instagram.com/p/5kHIJLLT4b"/>
    <hyperlink ref="E252" r:id="rId196" display="https://www.instagram.com/p/5hp9zQrT0k"/>
    <hyperlink ref="E253" r:id="rId197" display="https://www.instagram.com/p/5bntqKrTzr"/>
    <hyperlink ref="E254" r:id="rId198" display="https://www.instagram.com/p/5aBTGVLT8x"/>
    <hyperlink ref="E255" r:id="rId199" display="https://www.instagram.com/p/5aBOH4rT8k"/>
    <hyperlink ref="E256" r:id="rId200" display="https://www.instagram.com/p/5aBFdBLT8W"/>
    <hyperlink ref="E257" r:id="rId201" display="https://www.instagram.com/snus_chiasso"/>
    <hyperlink ref="E258" r:id="rId137" display="https://www.instagram.com/stories/highlights/18502240345002344"/>
    <hyperlink ref="E259" r:id="rId137" location="1" display="https://www.instagram.com/stories/highlights/18502240345002344#1"/>
    <hyperlink ref="E200:E206" r:id="rId202" location="1" display="https://www.tiktok.com/@cuba_lover0/video/7483916193888210198"/>
    <hyperlink ref="E264" r:id="rId203" display="https://www.instagram.com/snuslatvia2025"/>
    <hyperlink ref="E265" r:id="rId204" display="https://www.instagram.com/p/DEkZ0gXNgtA"/>
    <hyperlink ref="E266" r:id="rId205" display="https://www.instagram.com/snusy_rbk_"/>
    <hyperlink ref="E267" r:id="rId206" display="https://www.tiktok.com/@niclietuva"/>
    <hyperlink ref="E268" r:id="rId207" display="https://www.tiktok.com/@niclietuva/photo/7309195136599199008"/>
    <hyperlink ref="E269" r:id="rId207" location="4" display="https://www.tiktok.com/@niclietuva/photo/7309195136599199008#4"/>
    <hyperlink ref="E270" r:id="rId207" location="1" display="https://www.tiktok.com/@niclietuva/photo/7309195136599199008#1"/>
    <hyperlink ref="E271" r:id="rId207" location="2" display="https://www.tiktok.com/@niclietuva/photo/7309195136599199008#2"/>
    <hyperlink ref="E272" r:id="rId207" location="3" display="https://www.tiktok.com/@niclietuva/photo/7309195136599199008#3"/>
    <hyperlink ref="E273" r:id="rId208" display="https://www.tiktok.com/@niclietuva/video/7315384303007911201"/>
    <hyperlink ref="E274" r:id="rId209" display="https://www.tiktok.com/@niclietuva/video/7315399617162612001"/>
    <hyperlink ref="E275" r:id="rId210" display="https://www.tiktok.com/@niclietuva/photo/7303427061492895008"/>
    <hyperlink ref="E276" r:id="rId211" display="https://www.tiktok.com/@cubasnusman"/>
    <hyperlink ref="E277" r:id="rId212" display="https://www.instagram.com/nikoteka.czech"/>
    <hyperlink ref="E278" r:id="rId213" display="https://www.instagram.com/snusdailylt"/>
    <hyperlink ref="E279" r:id="rId214" display="https://www.facebook.com/photo/?fbid=2571579793047066&amp;set=a.264999773705091"/>
    <hyperlink ref="E280" r:id="rId215" display="https://www.facebook.com/photo?fbid=2553974271474285&amp;set=pb.100005852111540"/>
    <hyperlink ref="E281" r:id="rId216" display="https://www.facebook.com/photo/?fbid=2133508793520837&amp;set=a.264999773705091"/>
    <hyperlink ref="E282" r:id="rId217" display="https://www.tiktok.com/@snusai420"/>
    <hyperlink ref="E283" r:id="rId218" display="https://www.tiktok.com/@snusai420/video/7341848875168206112"/>
    <hyperlink ref="E284" r:id="rId219" display="https://www.tiktok.com/@snusai420/video/7341319365054254369"/>
    <hyperlink ref="E285" r:id="rId220" display="https://www.tiktok.com/@snusai420/video/7340795297049627936"/>
    <hyperlink ref="E286" r:id="rId221" display="https://www.tiktok.com/@snusai420/video/7340368792956030240"/>
    <hyperlink ref="E287" r:id="rId222" display="https://www.tiktok.com/@snusai420/video/7340367613710617889"/>
    <hyperlink ref="E288" r:id="rId223" display="https://www.tiktok.com/@snusai420/video/7340302372071017761"/>
    <hyperlink ref="E289" r:id="rId224" display="https://www.tiktok.com/@snusai420/video/7340166953245429025"/>
    <hyperlink ref="E290" r:id="rId225" display="https://www.tiktok.com/@snusai420/video/7339988677541498145"/>
    <hyperlink ref="E291" r:id="rId226" display="https://www.tiktok.com/@sv_miestas"/>
    <hyperlink ref="E292" r:id="rId227" display="https://www.tiktok.com/@sv_miestas/video/7341498713040293153"/>
    <hyperlink ref="E293" r:id="rId228" display="https://www.tiktok.com/@sv_miestas/video/7341082160952053024"/>
    <hyperlink ref="E294" r:id="rId229" display="https://www.tiktok.com/@sv_miestas/video/7340712314347343136"/>
    <hyperlink ref="E295" r:id="rId230" display="https://www.tiktok.com/@sv_miestas/photo/7340274324504464672"/>
    <hyperlink ref="E296" r:id="rId230" location="1" display="https://www.tiktok.com/@sv_miestas/photo/7340274324504464672#1"/>
    <hyperlink ref="E297" r:id="rId231" display="https://www.tiktok.com/@sv_miestas/video/7339979117070241056"/>
    <hyperlink ref="E298" r:id="rId232" display="https://www.tiktok.com/@sv_miestas/video/7339908148708298016"/>
    <hyperlink ref="E299" r:id="rId233" display="https://www.tiktok.com/@sv_miestas/video/7339618333517548833"/>
    <hyperlink ref="E300" r:id="rId234" display="https://www.tiktok.com/@sv_miestas/video/7339582715559169312"/>
    <hyperlink ref="E301" r:id="rId235" display="https://www.instagram.com/mokatubakas"/>
    <hyperlink ref="E303" r:id="rId236" display="https://www.tiktok.com/@lietuvosnusas"/>
    <hyperlink ref="E304" r:id="rId237" display="https://www.tiktok.com/@lietuvosnusas/video/7345949480262323488"/>
    <hyperlink ref="E302" r:id="rId238" display="https://www.tiktok.com/@snus.lietuvaa"/>
    <hyperlink ref="E305" r:id="rId239" display="https://www.tiktok.com/@lietuvosnusas/video/7344490557466610977"/>
    <hyperlink ref="E306" r:id="rId239" location="1" display="https://www.tiktok.com/@lietuvosnusas/video/7344490557466610977#1"/>
    <hyperlink ref="E307" r:id="rId240" display="https://www.tiktok.com/@lietuvosnusas/photo/7342522224223456544"/>
    <hyperlink ref="E308" r:id="rId241" display="https://www.tiktok.com/@lietuvosnusas/video/7342520915835538720"/>
    <hyperlink ref="E309" r:id="rId242" display="https://www.tiktok.com/@lietuvosnusas/photo/7341135720507084064"/>
    <hyperlink ref="E310" r:id="rId243" display="https://www.tiktok.com/@lietuvosnusas/photo/7340387378088955169"/>
    <hyperlink ref="E311" r:id="rId243" location="1" display="https://www.tiktok.com/@lietuvosnusas/photo/7340387378088955169#1"/>
    <hyperlink ref="E312" r:id="rId244" display="https://www.tiktok.com/@lietuvosnusas/photo/7339800595018108192"/>
    <hyperlink ref="E313" r:id="rId245" display="https://www.tiktok.com/@lietuvosnusas/photo/7339792809999961377"/>
    <hyperlink ref="E314" r:id="rId246" display="https://www.tiktok.com/@snus.lietuvaa/photo/7417444637205450016"/>
    <hyperlink ref="E315" r:id="rId247" display="https://www.tiktok.com/@snus.lietuvaa/photo/7416297941134036256"/>
    <hyperlink ref="E316" r:id="rId248" display="https://www.tiktok.com/@snus.lietuvaa/photo/7417142942260923680"/>
    <hyperlink ref="E317" r:id="rId249" display="https://www.tiktok.com/@snus.lietuvaa/photo/7507618685352267030"/>
    <hyperlink ref="E318" r:id="rId250" display="https://www.tiktok.com/@snus.lietuvaa/video/7485769639834799382"/>
    <hyperlink ref="E319" r:id="rId251" display="https://www.tiktok.com/@snus.lietuvaa/video/7479069655244508438"/>
    <hyperlink ref="E320" r:id="rId252" display="https://www.tiktok.com/@snus.lietuvaa/photo/7446046594945830166"/>
    <hyperlink ref="E321" r:id="rId252" location="1" display="https://www.tiktok.com/@snus.lietuvaa/photo/7446046594945830166#1"/>
    <hyperlink ref="E322" r:id="rId252" location="1" display="https://www.tiktok.com/@snus.lietuvaa/photo/7446046594945830166#2"/>
    <hyperlink ref="E323" r:id="rId253" display="https://www.tiktok.com/@snus.lietuvaa/photo/7445285276299169046"/>
    <hyperlink ref="E324" r:id="rId254" display="https://www.tiktok.com/@snus.lietuvaa/photo/7441552993587055894"/>
    <hyperlink ref="E325" r:id="rId254" location="1" display="https://www.tiktok.com/@snus.lietuvaa/photo/7441552993587055894#1"/>
    <hyperlink ref="E326" r:id="rId254" location="1" display="https://www.tiktok.com/@snus.lietuvaa/photo/7441552993587055894#2"/>
    <hyperlink ref="E327" r:id="rId255" display="https://www.tiktok.com/@snus.lietuvaa/photo/7424528352914033952"/>
    <hyperlink ref="E328" r:id="rId256" display="https://www.tiktok.com/@snus.lietuvaa/photo/7424527511935110432"/>
    <hyperlink ref="E329" r:id="rId257" display="https://www.tiktok.com/@snus.lietuvaa/photo/7423093339316047137"/>
    <hyperlink ref="E330" r:id="rId258" display="https://www.tiktok.com/@snus.lietuvaa/photo/7418700647970786593"/>
    <hyperlink ref="E331" r:id="rId259" display="https://www.tiktok.com/@snus.lietuvaa/photo/7417932400480537888"/>
    <hyperlink ref="E332" r:id="rId260" display="https://www.tiktok.com/@snus.lietuvaa/photo/7415536429993954592"/>
    <hyperlink ref="E333" r:id="rId261" display="https://www.tiktok.com/@snus.lietuvaa/photo/7413666745384193313"/>
    <hyperlink ref="E334" r:id="rId261" location="1" display="https://www.tiktok.com/@snus.lietuvaa/photo/7413666745384193313#1"/>
    <hyperlink ref="E335" r:id="rId262" display="https://www.tiktok.com/@snus.lietuvaa/photo/7413341805397200160"/>
    <hyperlink ref="E336" r:id="rId262" location="1" display="https://www.tiktok.com/@snus.lietuvaa/photo/7413341805397200160#1"/>
    <hyperlink ref="E337" r:id="rId263" display="https://www.tiktok.com/@snus.lietuvaa/video/7412957519582154016"/>
    <hyperlink ref="E338" r:id="rId264" display="https://www.instagram.com/snusu.pasaulis"/>
    <hyperlink ref="E339" r:id="rId265" display="https://www.instagram.com/sv_miestas"/>
    <hyperlink ref="E340" r:id="rId266" display="https://www.tiktok.com/@snusbreeze"/>
    <hyperlink ref="E341" r:id="rId267" display="https://www.tiktok.com/@snusbreeze/photo/7484994041399053590"/>
    <hyperlink ref="E342" r:id="rId267" location="1" display="https://www.tiktok.com/@snusbreeze/photo/7484994041399053590#1"/>
    <hyperlink ref="E343" r:id="rId267" location="1" display="https://www.tiktok.com/@snusbreeze/photo/7484994041399053590#2"/>
    <hyperlink ref="E344" r:id="rId268" display="https://www.tiktok.com/@snusbreeze/photo/7470547140738174230"/>
    <hyperlink ref="E345" r:id="rId269" display="https://www.tiktok.com/@snusbreeze/video/7450182791456738582"/>
    <hyperlink ref="E346" r:id="rId270" display="https://www.tiktok.com/@snusbreeze/video/7449904730903465238"/>
    <hyperlink ref="E347" r:id="rId271" display="https://www.tiktok.com/@snusbreeze/video/7425977007965605152"/>
    <hyperlink ref="E348" r:id="rId272" display="https://www.tiktok.com/@snusbreeze/video/7423662289443753249"/>
    <hyperlink ref="E349" r:id="rId273" display="https://www.tiktok.com/@snusbreeze/video/7423511988342492448"/>
    <hyperlink ref="E350" r:id="rId274" display="https://www.tiktok.com/@snusbreeze/video/7423497979765607712"/>
    <hyperlink ref="E351" r:id="rId275" display="https://www.tiktok.com/@snusbreeze/video/7423168630193524001"/>
    <hyperlink ref="E352" r:id="rId276" display="https://www.tiktok.com/@snusbreeze/video/7419452712154041632"/>
    <hyperlink ref="E353" r:id="rId277" display="https://www.tiktok.com/@snusbreeze/video/7415374636243815712"/>
    <hyperlink ref="E354" r:id="rId278" display="https://www.tiktok.com/@snusbreeze/video/7405176457636384033"/>
    <hyperlink ref="E355" r:id="rId279" display="https://www.tiktok.com/@snusbreeze/video/7401953862397005089"/>
    <hyperlink ref="E356" r:id="rId280" display="https://www.tiktok.com/@snusbreeze/video/7400408624251555104"/>
    <hyperlink ref="E357" r:id="rId281" display="https://www.tiktok.com/@snusbreeze/video/7400126597480697120"/>
    <hyperlink ref="E358" r:id="rId282" display="https://www.tiktok.com/@snusbreeze/video/7399418403510947105"/>
    <hyperlink ref="E359" r:id="rId283" display="https://www.tiktok.com/@snusbreeze/video/7399268320396037408"/>
    <hyperlink ref="E360" r:id="rId284" display="https://www.tiktok.com/@snusbreeze/video/7398990940653784353"/>
    <hyperlink ref="E361" r:id="rId285" display="https://www.tiktok.com/@snusbreeze/video/7397892044368153888"/>
    <hyperlink ref="E362" r:id="rId286" display="https://www.tiktok.com/@snusbreeze/video/7397498666514124064"/>
    <hyperlink ref="E363" r:id="rId287" display="https://www.tiktok.com/@snusbreeze/video/7397379376658025760"/>
    <hyperlink ref="E364" r:id="rId288" display="https://www.tiktok.com/@snusbreeze/video/7397054213911530785"/>
    <hyperlink ref="E365" r:id="rId289" display="https://www.tiktok.com/@snusbreeze/photo/7397047652958948640"/>
    <hyperlink ref="E366" r:id="rId289" location="1" display="https://www.tiktok.com/@snusbreeze/photo/7397047652958948640#1"/>
    <hyperlink ref="E367" r:id="rId290" display="https://www.tiktok.com/@snusbreeze/video/7394952734924885281"/>
    <hyperlink ref="E368" r:id="rId291" display="https://www.tiktok.com/@snusbreeze/video/7394438436070935841"/>
    <hyperlink ref="E369" r:id="rId292" display="https://www.tiktok.com/@snusbreeze/video/7391059406978354465"/>
    <hyperlink ref="E370" r:id="rId293" display="https://www.tiktok.com/@snusbreeze/photo/7389994226043342112"/>
    <hyperlink ref="E371" r:id="rId294" display="https://www.tiktok.com/@snusbreeze/video/7388132848496168224"/>
    <hyperlink ref="E372" r:id="rId295" display="https://www.tiktok.com/@snusbreeze/video/7387042395247873312"/>
    <hyperlink ref="E373" r:id="rId296" display="https://www.tiktok.com/@snusbreeze/video/7386679696378907936"/>
    <hyperlink ref="E374" r:id="rId297" display="https://www.tiktok.com/@snusbreeze/video/7386609036868848928"/>
    <hyperlink ref="E375" r:id="rId298" display="https://www.tiktok.com/@snusbreeze/video/7386351561821179169"/>
    <hyperlink ref="E376" r:id="rId299" display="https://www.tiktok.com/@snusbreeze/video/7386068411966655776"/>
    <hyperlink ref="E377" r:id="rId300" display="https://www.tiktok.com/@snusbreeze/video/7385943830542945568"/>
    <hyperlink ref="E378" r:id="rId301" display="https://www.tiktok.com/@snusbreeze/video/7385814278722391328"/>
    <hyperlink ref="E379" r:id="rId302" display="https://www.tiktok.com/@snusbreeze/video/7385566992050277665"/>
    <hyperlink ref="E380" r:id="rId303" display="https://www.tiktok.com/@snusbreeze/video/7385539097877630241"/>
    <hyperlink ref="E381" r:id="rId304" display="https://www.tiktok.com/@snusbreeze/photo/7385308068810067233"/>
    <hyperlink ref="E382" r:id="rId305" display="https://www.tiktok.com/@snusbreeze/video/7384858504122649888"/>
    <hyperlink ref="E383" r:id="rId306" display="https://www.tiktok.com/@snusbreeze/video/7384776726636743968"/>
    <hyperlink ref="E384" r:id="rId307" display="https://www.tiktok.com/@snusbreeze/video/7384567062619786528"/>
    <hyperlink ref="E385" r:id="rId308" display="https://www.tiktok.com/@snusbreeze/video/7383639600310357280"/>
    <hyperlink ref="E386" r:id="rId309" display="https://www.tiktok.com/@snusbreeze/video/7382683598647774497"/>
    <hyperlink ref="E387" r:id="rId310" display="https://www.tiktok.com/@snusbreeze/video/7382600051622726944"/>
    <hyperlink ref="E388" r:id="rId311" display="https://www.tiktok.com/@snusbreeze/video/7382206209685769504"/>
    <hyperlink ref="E389" r:id="rId312" display="https://www.tiktok.com/@snusbreeze/photo/7382132987019742496"/>
    <hyperlink ref="E390" r:id="rId313" display="https://www.tiktok.com/@snusbreeze/video/7381823511469362465"/>
    <hyperlink ref="E391" r:id="rId314" display="https://www.tiktok.com/@snusbreeze/video/7381192661362838816"/>
    <hyperlink ref="E392" r:id="rId315" display="https://www.tiktok.com/@snusbreeze/video/7381042969043914017"/>
    <hyperlink ref="E393" r:id="rId316" display="https://www.tiktok.com/@snusbreeze/video/7380736829705735456"/>
    <hyperlink ref="E394" r:id="rId317" display="https://www.tiktok.com/@snusbreeze/video/7380270261955824928"/>
    <hyperlink ref="E395" r:id="rId318" display="https://www.tiktok.com/@snusbreeze/video/7380123715427716385"/>
    <hyperlink ref="E396" r:id="rId319" display="https://www.tiktok.com/@snusbreeze/video/7380007603532860705"/>
    <hyperlink ref="E397" r:id="rId320" display="https://www.tiktok.com/@snusbreeze/video/7379919519235525921"/>
    <hyperlink ref="E398" r:id="rId321" display="https://www.tiktok.com/@snusbreeze/video/7379547802981895456"/>
    <hyperlink ref="E399" r:id="rId322" display="https://www.tiktok.com/@snusbreeze/video/7379165493632011552"/>
    <hyperlink ref="E400" r:id="rId323" display="https://www.tiktok.com/@snusbreeze/video/7378979704797187361"/>
    <hyperlink ref="E401" r:id="rId324" display="https://www.tiktok.com/@snusbreeze/video/7378958173907979553"/>
    <hyperlink ref="E402" r:id="rId325" display="https://www.tiktok.com/@snusbreeze/video/7378928851063262496"/>
    <hyperlink ref="E403" r:id="rId326" display="https://www.tiktok.com/@snusbreeze/video/7378873966598835488"/>
    <hyperlink ref="E404" r:id="rId327" display="https://www.tiktok.com/@snusbreeze/video/7378840940989009184"/>
    <hyperlink ref="E405" r:id="rId328" display="https://www.tiktok.com/@snusbreeze/video/7378793352948485408"/>
    <hyperlink ref="E406" r:id="rId329" display="https://www.tiktok.com/@snusbreeze/video/7378630374944984352"/>
    <hyperlink ref="E407" r:id="rId330" display="https://www.tiktok.com/@snusbreeze/video/7378497300710116641"/>
    <hyperlink ref="E408" r:id="rId331" display="https://www.tiktok.com/@snusbreeze/video/7378384153126948128"/>
    <hyperlink ref="E409" r:id="rId332" display="https://www.tiktok.com/@snusbreeze/video/7378239277215288608"/>
    <hyperlink ref="E410" r:id="rId333" display="https://www.tiktok.com/@snusbreeze/video/7378108462275808544"/>
    <hyperlink ref="E411" r:id="rId334" display="https://www.tiktok.com/@snusbreeze/video/7377885677100338464"/>
    <hyperlink ref="E412" r:id="rId335" display="https://www.tiktok.com/@snusbreeze/video/7377509813695155488"/>
    <hyperlink ref="E413" r:id="rId336" display="https://www.tiktok.com/@snusbreeze/video/7377379507197529377"/>
    <hyperlink ref="E414" r:id="rId337" display="https://www.tiktok.com/@snusbreeze/photo/7377378041720261921"/>
    <hyperlink ref="E415" r:id="rId338" display="https://www.tiktok.com/@snusbreeze/video/7377314915293400353"/>
    <hyperlink ref="E416" r:id="rId339" display="https://www.tiktok.com/@snusbreeze/video/7376685577120255265"/>
    <hyperlink ref="E417" r:id="rId340" display="https://www.tiktok.com/@snusbreeze/video/7376653116181204257"/>
    <hyperlink ref="E418" r:id="rId341" display="https://www.tiktok.com/@snusbreeze/photo/7376581940868173089"/>
    <hyperlink ref="E419" r:id="rId342" display="https://www.tiktok.com/@snusbreeze/video/7376288036721528097"/>
    <hyperlink ref="E420" r:id="rId343" display="https://www.tiktok.com/@snusbreeze/video/7376255480898800928"/>
    <hyperlink ref="E421" r:id="rId344" display="https://www.tiktok.com/@snusbreeze/video/7376214507443572000"/>
    <hyperlink ref="E422" r:id="rId345" display="https://www.tiktok.com/@snusbreeze/video/7376005923292122401"/>
    <hyperlink ref="E423" r:id="rId346" display="https://www.tiktok.com/@snusbreeze/photo/7375896348912143648"/>
    <hyperlink ref="E424" r:id="rId347" display="https://www.tiktok.com/@snusbreeze/video/7375523106481327393"/>
    <hyperlink ref="E425" r:id="rId348" display="https://www.tiktok.com/@snusbreeze/video/7375503491583757600"/>
    <hyperlink ref="E426" r:id="rId349" display="https://www.tiktok.com/@snusbreeze/video/7375426461374631200"/>
    <hyperlink ref="E427" r:id="rId350" display="https://www.tiktok.com/@snusbreeze/video/7375126592298683680"/>
    <hyperlink ref="E428" r:id="rId351" display="https://www.tiktok.com/@snusbreeze/photo/7375067950761446688"/>
    <hyperlink ref="E429" r:id="rId352" display="https://www.tiktok.com/@snusbreeze/video/7374474939501464864"/>
    <hyperlink ref="E430" r:id="rId353" display="https://www.tiktok.com/@snusbreeze/video/7374400825004723488"/>
    <hyperlink ref="E431" r:id="rId354" display="https://www.tiktok.com/@snusbreeze/photo/7374397984890424608"/>
    <hyperlink ref="E432" r:id="rId355" display="https://www.tiktok.com/@snusbreeze/photo/7373773903476411680"/>
    <hyperlink ref="E433" r:id="rId356" display="https://www.tiktok.com/@snusbreeze/video/7372913788770618656"/>
    <hyperlink ref="E434" r:id="rId357" display="https://www.tiktok.com/@snusbreeze/photo/7372563389270347040"/>
    <hyperlink ref="E435" r:id="rId358" display="https://www.tiktok.com/@snusbreeze/video/7372477099535322401"/>
    <hyperlink ref="E436" r:id="rId359" display="https://www.tiktok.com/@snusbreeze/photo/7372300990206283040"/>
    <hyperlink ref="E437" r:id="rId360" display="https://www.tiktok.com/@snusbreeze/photo/7372245968290417952"/>
    <hyperlink ref="E438" r:id="rId361" display="https://www.tiktok.com/@snusbreeze/photo/7372074296031726881"/>
    <hyperlink ref="E439" r:id="rId362" display="https://www.tiktok.com/@snusbreeze/video/7371935208976682272"/>
    <hyperlink ref="E440" r:id="rId363" display="https://www.tiktok.com/@snusbreeze/photo/7371859105230638368"/>
    <hyperlink ref="E441" r:id="rId364" display="https://www.tiktok.com/@snusbreeze/photo/7371805946172968224"/>
    <hyperlink ref="E442" r:id="rId365" display="https://www.tiktok.com/@snusbreeze/photo/7371743687879036193"/>
    <hyperlink ref="E443" r:id="rId366" display="https://www.tiktok.com/@snusbreeze/photo/7371546580454837536"/>
    <hyperlink ref="E444" r:id="rId367" display="https://www.tiktok.com/@snusbreeze/photo/7371427812470689056"/>
    <hyperlink ref="E445" r:id="rId368" display="https://www.tiktok.com/@snusbreeze/photo/7371427174261329184"/>
    <hyperlink ref="E446" r:id="rId368" location="1" display="https://www.tiktok.com/@snusbreeze/photo/7371427174261329184#1"/>
    <hyperlink ref="E447" r:id="rId369" display="https://www.tiktok.com/@snusbreeze/photo/7371400968358972705"/>
    <hyperlink ref="E448" r:id="rId370" display="https://www.tiktok.com/@snusbreeze/photo/7371347791362182432"/>
    <hyperlink ref="E449" r:id="rId371" display="https://www.tiktok.com/@snusbreeze/photo/7371171284438338848"/>
    <hyperlink ref="E450" r:id="rId372" display="https://www.tiktok.com/@snusbreeze/photo/7371169979242122528"/>
    <hyperlink ref="E451" r:id="rId373" display="https://www.tiktok.com/@snusbreeze/photo/7370430917145267488"/>
    <hyperlink ref="E452" r:id="rId373" location="1" display="https://www.tiktok.com/@snusbreeze/photo/7370430917145267488#1"/>
    <hyperlink ref="E453" r:id="rId374" display="https://www.tiktok.com/@snusbreeze/photo/7370308878250118432"/>
    <hyperlink ref="E454" r:id="rId375" display="https://www.tiktok.com/@snusbreeze/photo/7369902132603981089"/>
    <hyperlink ref="E455" r:id="rId376" display="https://www.tiktok.com/@snusbreeze/photo/7369899454087974177"/>
    <hyperlink ref="E456" r:id="rId377" display="https://www.tiktok.com/@snusbreeze/photo/7369898055933512992"/>
    <hyperlink ref="E457" r:id="rId378" display="https://www.tiktok.com/@snusbreeze/photo/7369536193375112480"/>
    <hyperlink ref="E458" r:id="rId379" display="https://www.tiktok.com/@snusbreeze/photo/7369508979984108832"/>
    <hyperlink ref="E459" r:id="rId380" display="https://www.tiktok.com/@snusbreeze/photo/7369144023782575392"/>
    <hyperlink ref="E460" r:id="rId381" display="https://www.tiktok.com/@snusbreeze/photo/7368827094920367392"/>
    <hyperlink ref="E461" r:id="rId381" location="1" display="https://www.tiktok.com/@snusbreeze/photo/7368827094920367392#1"/>
    <hyperlink ref="E462" r:id="rId382" display="https://www.tiktok.com/@snusbreeze/photo/7367831490459208992"/>
    <hyperlink ref="E463" r:id="rId383" display="https://www.tiktok.com/@snusbreeze/photo/7367353930654829857"/>
    <hyperlink ref="E464" r:id="rId384" display="https://www.tiktok.com/@snusbreeze/video/7367305964665441569"/>
    <hyperlink ref="E465" r:id="rId385" display="https://www.tiktok.com/@snusbreeze/video/7366713833492057376"/>
    <hyperlink ref="E466" r:id="rId385" location="1" display="https://www.tiktok.com/@snusbreeze/video/7366713833492057376#1"/>
    <hyperlink ref="E364:E366" r:id="rId385" location="1" display="https://www.tiktok.com/@snusbreeze/video/7397054213911530785"/>
    <hyperlink ref="E470" r:id="rId386" display="https://www.tiktok.com/@snusbreeze/video/7366574962062282017"/>
    <hyperlink ref="E471" r:id="rId387" display="https://www.tiktok.com/@snusbreeze/video/7366353871934852385"/>
    <hyperlink ref="E472" r:id="rId388" display="https://www.tiktok.com/@snusbreeze/photo/7366328262286478625"/>
    <hyperlink ref="E473" r:id="rId389" display="https://www.tiktok.com/@snusbreeze/video/7366275562643475745"/>
    <hyperlink ref="E474" r:id="rId390" display="https://www.tiktok.com/@snusbreeze/photo/7366240593539812640"/>
    <hyperlink ref="E475" r:id="rId391" display="https://www.tiktok.com/@snusbreeze/video/7366153773263195424"/>
    <hyperlink ref="E476" r:id="rId392" display="https://www.tiktok.com/@snusbreeze/photo/7365947444229688609"/>
    <hyperlink ref="E477" r:id="rId393" display="https://www.tiktok.com/@snusbreeze/video/7365892557840125217"/>
    <hyperlink ref="E478" r:id="rId394" display="https://www.tiktok.com/@snusbreeze/video/7365854831224851745"/>
    <hyperlink ref="E479" r:id="rId395" display="https://www.tiktok.com/@snusbreeze/photo/7365633559068970273"/>
    <hyperlink ref="E480" r:id="rId396" display="https://www.tiktok.com/@snusbreeze/video/7365631836866825504"/>
    <hyperlink ref="E481" r:id="rId397" display="https://www.tiktok.com/@snusbreeze/photo/7365507616115576096"/>
    <hyperlink ref="E482" r:id="rId398" display="https://www.tiktok.com/@snusbreeze/photo/7364799286380367136"/>
    <hyperlink ref="E483" r:id="rId399" display="https://www.tiktok.com/@snusbreeze/photo/7364755169176816929"/>
    <hyperlink ref="E484" r:id="rId399" location="1" display="https://www.tiktok.com/@snusbreeze/photo/7364755169176816929#1"/>
    <hyperlink ref="E485" r:id="rId400" display="https://www.tiktok.com/@snusbreeze/video/7364677994650144032"/>
    <hyperlink ref="E486" r:id="rId401" display="https://www.tiktok.com/@snusbreeze/photo/7364393007665401121"/>
    <hyperlink ref="E487" r:id="rId401" location="1" display="https://www.tiktok.com/@snusbreeze/photo/7364393007665401121#1"/>
    <hyperlink ref="E488" r:id="rId402" display="https://www.tiktok.com/@snusbreeze/photo/7364364320802655521"/>
    <hyperlink ref="E489" r:id="rId402" location="1" display="https://www.tiktok.com/@snusbreeze/photo/7364364320802655521#1"/>
    <hyperlink ref="E490" r:id="rId403" display="https://www.tiktok.com/@snusbreeze/photo/7364110999458303265"/>
    <hyperlink ref="E491" r:id="rId404" display="https://www.tiktok.com/@snusbreeze/photo/7364068411233570081"/>
    <hyperlink ref="E492" r:id="rId405" display="https://www.tiktok.com/@snusbreeze/photo/7363966775047802144"/>
    <hyperlink ref="E493" r:id="rId406" display="https://www.tiktok.com/@snusbreeze/photo/7363787479582854433"/>
    <hyperlink ref="E494" r:id="rId407" display="https://www.tiktok.com/@snusbreeze/photo/7363747433647476000"/>
    <hyperlink ref="E495" r:id="rId408" display="https://www.tiktok.com/@snusbreeze/photo/7363669854064348448"/>
    <hyperlink ref="E496" r:id="rId409" display="https://www.tiktok.com/@snusbreeze/photo/7363592941572607264"/>
    <hyperlink ref="E497" r:id="rId409" location="1" display="https://www.tiktok.com/@snusbreeze/photo/7363592941572607264#1"/>
    <hyperlink ref="E498" r:id="rId410" display="https://www.tiktok.com/@snusbreeze/photo/7363586739572641057"/>
    <hyperlink ref="E499" r:id="rId411" display="https://www.tiktok.com/@zuvakshop"/>
    <hyperlink ref="E500" r:id="rId412" display="https://www.tiktok.com/@zuvakshop/video/7055310219227794693"/>
    <hyperlink ref="E501" r:id="rId413" display="https://www.tiktok.com/@zuvacek01"/>
    <hyperlink ref="E502" r:id="rId414" display="https://www.tiktok.com/@zuvacek01/video/7119107571931188485"/>
    <hyperlink ref="E503" r:id="rId415" display="https://www.tiktok.com/@zuvacek01/video/7113129577337212165"/>
    <hyperlink ref="E504" r:id="rId416" display="https://www.tiktok.com/@zuvacek01/video/7107992652326440198"/>
    <hyperlink ref="E505" r:id="rId417" display="https://www.tiktok.com/@zuvacek01/video/7105107521546800389"/>
    <hyperlink ref="E506" r:id="rId418" display="https://www.tiktok.com/@crazysnusswiss/video/7490628478446996758"/>
    <hyperlink ref="E507" r:id="rId419" display="https://www.tiktok.com/@crazysnusswiss"/>
    <hyperlink ref="E508" r:id="rId420" display="https://www.tiktok.com/@crazysnusswiss/photo/7491966938357271831"/>
    <hyperlink ref="E509" r:id="rId420" location="1" display="https://www.tiktok.com/@crazysnusswiss/photo/7491966938357271831#1"/>
    <hyperlink ref="E510" r:id="rId420" location="1" display="https://www.tiktok.com/@crazysnusswiss/photo/7491966938357271831#2"/>
    <hyperlink ref="E511" r:id="rId421" display="https://www.tiktok.com/@crazysnusswiss/video/7491720251005095190"/>
    <hyperlink ref="E512" r:id="rId422" display="https://www.tiktok.com/@crazysnusswiss/photo/7491442374107745558"/>
    <hyperlink ref="E513" r:id="rId423" display="https://www.tiktok.com/@crazysnusswiss/photo/7490843266540260630"/>
    <hyperlink ref="E514" r:id="rId424" display="https://www.tiktok.com/@crazysnusswiss/photo/7490491868933786902"/>
    <hyperlink ref="E515" r:id="rId425" display="https://www.tiktok.com/@crazysnusswiss/photo/7489587631555120406"/>
    <hyperlink ref="E516" r:id="rId426" display="https://www.tiktok.com/@crazysnusswiss/video/7489357975799270678"/>
    <hyperlink ref="E517" r:id="rId427" display="https://www.tiktok.com/@crazysnusswiss/video/7489163347464604950"/>
    <hyperlink ref="E518" r:id="rId428" display="https://www.tiktok.com/@crazysnusswiss/photo/7488827464945339670"/>
    <hyperlink ref="E519" r:id="rId429" display="https://www.tiktok.com/@crazysnusswiss/video/7488661451096247574"/>
    <hyperlink ref="E520" r:id="rId430" display="https://www.tiktok.com/@crazysnusswiss/video/7488436380805270807"/>
    <hyperlink ref="E521" r:id="rId431" display="https://www.tiktok.com/@crazysnusswiss/photo/7488299603960417558"/>
    <hyperlink ref="D423:D424" r:id="rId432"/>
    <hyperlink ref="E522" r:id="rId433" display="https://www.facebook.com/groups/1356735984900794/posts/1476501636257561"/>
    <hyperlink ref="D522" r:id="rId432" display="Večerka Ila - Orlová "/>
    <hyperlink ref="E523" r:id="rId434" display="https://www.tiktok.com/@snusboyz"/>
    <hyperlink ref="E524" r:id="rId435" display="https://www.tiktok.com/@snusboyz/video/7001206794785770758"/>
    <hyperlink ref="E525" r:id="rId436" display="https://www.tiktok.com/@snusboyz/video/7001206024082394373"/>
    <hyperlink ref="E526" r:id="rId437" display="https://www.tiktok.com/@snusboyz/video/7000066564913450246"/>
    <hyperlink ref="E527" r:id="rId438" display="https://www.tiktok.com/@snusboyz/video/6999960678878498054"/>
    <hyperlink ref="E528" r:id="rId439" display="https://www.tiktok.com/@snusboy23"/>
    <hyperlink ref="E529" r:id="rId440" display="https://www.tiktok.com/@snusboy23/video/7089406735613578501"/>
    <hyperlink ref="E530" r:id="rId441" display="https://www.tiktok.com/@snusmartaustria"/>
    <hyperlink ref="E531" r:id="rId442" display="https://www.tiktok.com/@snusmartaustria/photo/7433543195335675168"/>
    <hyperlink ref="E532" r:id="rId443" display="https://www.instagram.com/snusvilniuje"/>
    <hyperlink ref="E533" r:id="rId444" display="https://www.tiktok.com/@lietuvossnusai/photo/7450054948903013654"/>
    <hyperlink ref="E534" r:id="rId445" display="https://www.tiktok.com/@lietuvossnusai/video/7450043952842935574"/>
    <hyperlink ref="E535" r:id="rId446" display="https://www.instagram.com/vaporex.sk"/>
    <hyperlink ref="E536" r:id="rId447" display="https://www.instagram.com/p/DJMYEOHsjZp"/>
    <hyperlink ref="E537" r:id="rId448" display="https://www.instagram.com/p/C3jATJ7IKfB"/>
    <hyperlink ref="E538" r:id="rId449" display="https://www.instagram.com/p/C0l4YmiNCVM"/>
    <hyperlink ref="E539" r:id="rId450" display="https://www.instagram.com/reel/DJMYEOHsjZp"/>
    <hyperlink ref="E540" r:id="rId451" display="https://www.instagram.com/reel/C3jATJ7IKfB"/>
    <hyperlink ref="E543" r:id="rId452" display="https://www.tiktok.com/@snus.bank"/>
    <hyperlink ref="E541" r:id="rId453" display="https://www.tiktok.com/@snus.bank/photo/7229727143763184923"/>
    <hyperlink ref="E542" r:id="rId453" location="1" display="https://www.tiktok.com/@snus.bank/photo/7229727143763184923#1"/>
    <hyperlink ref="E544" r:id="rId454" display="https://www.tiktok.com/@snus.bank/photo/7243371098610404635"/>
    <hyperlink ref="E545" r:id="rId454" location="1" display="https://www.tiktok.com/@snus.bank/photo/7243371098610404635#1"/>
    <hyperlink ref="E548" r:id="rId455" display="https://www.tiktok.com/@snus.bank/photo/7237154230337916186"/>
    <hyperlink ref="E549" r:id="rId456" display="https://www.tiktok.com/@snus.bank/photo/7235218687299570970"/>
    <hyperlink ref="E550" r:id="rId457" display="https://www.tiktok.com/@snus.bank/photo/7235212669471509786"/>
    <hyperlink ref="E551" r:id="rId458" display="https://www.tiktok.com/@snus.bank/photo/7232740898654735642"/>
    <hyperlink ref="E552" r:id="rId459" display="https://www.tiktok.com/@snus.bank/photo/7232615454089432347"/>
    <hyperlink ref="E553" r:id="rId460" display="https://www.tiktok.com/@snus.bank/video/7231156445360819482"/>
    <hyperlink ref="E554" r:id="rId460" location="1" display="https://www.tiktok.com/@snus.bank/video/7231156445360819482#1"/>
    <hyperlink ref="E557" r:id="rId461" display="https://www.tiktok.com/@rajono.snusai"/>
    <hyperlink ref="E558" r:id="rId462" display="https://www.tiktok.com/@zuvak_presne.tak"/>
    <hyperlink ref="E559" r:id="rId463" display="https://www.tiktok.com/@zuvak_presne.tak/video/7111334434766441734"/>
    <hyperlink ref="E560" r:id="rId464" display="https://www.tiktok.com/@zuvak_presne.tak/video/7111003542445427973"/>
    <hyperlink ref="E561" r:id="rId465" display="https://www.tiktok.com/@crazyslovakreview"/>
    <hyperlink ref="E562" r:id="rId466" display="https://www.tiktok.com/@crazyslovakreview/video/7502913453053578518"/>
    <hyperlink ref="E563" r:id="rId467" display="https://www.facebook.com/groups/1356735984900794/posts/1510140082893716"/>
    <hyperlink ref="E564" r:id="rId468" display="https://www.facebook.com/photo?fbid=8931118893610892&amp;set=pcb.1510140082893716"/>
    <hyperlink ref="D471:D473" r:id="rId469"/>
    <hyperlink ref="E585" r:id="rId470" display="https://www.instagram.com/p/CgRXKHtsq6R"/>
    <hyperlink ref="E586" r:id="rId471" display="https://www.instagram.com/p/CgLye7wMvmv"/>
    <hyperlink ref="E565" r:id="rId472" display="https://www.instagram.com/sackland.shop"/>
    <hyperlink ref="E576" r:id="rId473" display="https://www.instagram.com/p/CqphtoRssRK/?img_index=1"/>
    <hyperlink ref="E577" r:id="rId474" display="https://www.instagram.com/p/CqgZX3iMkEm"/>
    <hyperlink ref="E578" r:id="rId475" display="https://www.instagram.com/p/CqaFi5nsT6p/?img_index=1"/>
    <hyperlink ref="E579" r:id="rId476" display="https://www.instagram.com/p/CqSRwYEsTwn/?img_index=1"/>
    <hyperlink ref="E580" r:id="rId477" display="https://www.instagram.com/p/CkFwrX2Myt6"/>
    <hyperlink ref="E581" r:id="rId478" display="https://www.instagram.com/p/CihgZaLM-eY"/>
    <hyperlink ref="E582" r:id="rId479" display="https://www.instagram.com/p/ChZPSfiMX9x"/>
    <hyperlink ref="E583" r:id="rId480" display="https://www.instagram.com/p/Cg_uUzBs7J_"/>
    <hyperlink ref="E584" r:id="rId481" display="https://www.instagram.com/p/Cgcu2cRMnSB"/>
    <hyperlink ref="E587" r:id="rId482" display="https://www.instagram.com/p/CgJY0FRMwuu"/>
    <hyperlink ref="E588" r:id="rId483" display="https://www.instagram.com/p/Cf3T1P9MNFh"/>
    <hyperlink ref="E589" r:id="rId484" display="https://www.instagram.com/p/Cfvl7cBsr0v"/>
    <hyperlink ref="E590" r:id="rId485" display="https://www.instagram.com/p/CflM8sOMb7j"/>
    <hyperlink ref="E591" r:id="rId486" display="https://www.instagram.com/p/CfgKcIwMns8"/>
    <hyperlink ref="E592" r:id="rId487" display="https://www.instagram.com/p/CfYiRibMB67"/>
    <hyperlink ref="E593" r:id="rId488" display="https://www.instagram.com/p/CfRihE3MsVt"/>
    <hyperlink ref="E594" r:id="rId489" display="https://www.instagram.com/p/CfHspdRsIEF"/>
    <hyperlink ref="E595" r:id="rId490" display="https://www.instagram.com/p/CeTBpVfq-dJ"/>
    <hyperlink ref="E596" r:id="rId491" display="https://www.instagram.com/p/Cdp-kDXKjcg"/>
    <hyperlink ref="E597" r:id="rId492" display="https://www.instagram.com/p/CddazeKqFRv"/>
    <hyperlink ref="E598" r:id="rId493" display="https://www.instagram.com/p/CdaHW_TKY4w"/>
    <hyperlink ref="E599" r:id="rId494" display="https://www.instagram.com/p/CdKwl3qKDWQ"/>
    <hyperlink ref="E600" r:id="rId495" display="https://www.instagram.com/p/Cc4w-qOKdB9"/>
    <hyperlink ref="E601" r:id="rId496" display="https://www.instagram.com/p/CczwvC8qkZa/?img_index=1"/>
    <hyperlink ref="E602" r:id="rId497" display="https://www.instagram.com/p/CczwvC8qkZa/?img_index=2"/>
    <hyperlink ref="E603" r:id="rId498" display="https://www.instagram.com/p/CckTr3cKq-x"/>
    <hyperlink ref="E604" r:id="rId499" display="https://www.instagram.com/p/CcM3Axcqcqv/?img_index=1"/>
    <hyperlink ref="E605" r:id="rId500" display="https://www.instagram.com/p/CcM3Axcqcqv/?img_index=2"/>
    <hyperlink ref="E606" r:id="rId501" display="https://www.instagram.com/p/Cb6-mrFMrVC"/>
    <hyperlink ref="E607" r:id="rId502" display="https://www.instagram.com/p/CbvVbgJqs2Z/?img_index=1"/>
    <hyperlink ref="E608" r:id="rId503" display="https://www.instagram.com/p/CbvVbgJqs2Z/?img_index=2"/>
    <hyperlink ref="E609" r:id="rId504" display="https://www.instagram.com/p/CbvVbgJqs2Z/?img_index=3"/>
    <hyperlink ref="E610" r:id="rId505" display="https://www.instagram.com/p/Cbo5DqjMB3D/?img_index=1"/>
    <hyperlink ref="E611" r:id="rId506" display="https://www.instagram.com/p/Cbo5DqjMB3D/?img_index=2"/>
    <hyperlink ref="E612" r:id="rId507" display="https://www.instagram.com/p/Cbh57N4DgXI"/>
    <hyperlink ref="E613" r:id="rId508" display="https://www.instagram.com/p/CbctVhlshSQ"/>
    <hyperlink ref="E614" r:id="rId509" display="https://www.instagram.com/p/CbXEfwTsWW1/?img_index=1"/>
    <hyperlink ref="E615" r:id="rId510" display="https://www.instagram.com/p/CbXEfwTsWW1/?img_index=2"/>
    <hyperlink ref="E616" r:id="rId511" display="https://www.instagram.com/p/CbPeAY4MPOe/?img_index=1"/>
    <hyperlink ref="E617" r:id="rId512" display="https://www.instagram.com/p/CbPeAY4MPOe/?img_index=2"/>
    <hyperlink ref="E618" r:id="rId513" display="https://www.instagram.com/p/CbHedbaMU6C"/>
    <hyperlink ref="E619" r:id="rId514" display="https://www.instagram.com/p/CbDyrRBIv3j"/>
    <hyperlink ref="E620" r:id="rId515" display="https://www.instagram.com/p/Caw3iXlIRYn"/>
    <hyperlink ref="E621" r:id="rId516" display="https://www.instagram.com/p/CauAu8UIG3N"/>
    <hyperlink ref="E622" r:id="rId517" display="https://www.instagram.com/p/CarNn3bIn4M"/>
    <hyperlink ref="E623" r:id="rId518" display="https://www.instagram.com/p/CajjwFHoXSI"/>
    <hyperlink ref="E624" r:id="rId519" display="https://www.instagram.com/p/Cag8u5yoLZe"/>
    <hyperlink ref="E625" r:id="rId520" display="https://www.instagram.com/p/CaABbBOq10f"/>
    <hyperlink ref="E626" r:id="rId521" display="https://www.instagram.com/p/CZ1xHkvLdzs"/>
    <hyperlink ref="E627" r:id="rId522" display="https://www.instagram.com/p/CZzHgkXsZOV"/>
    <hyperlink ref="E628" r:id="rId523" display="https://www.instagram.com/p/CZmuKilM8Et"/>
    <hyperlink ref="E629" r:id="rId524" display="https://www.instagram.com/p/CZhSYPlsn5R"/>
    <hyperlink ref="E630" r:id="rId525" display="https://www.instagram.com/p/CZeWrldMOrA"/>
    <hyperlink ref="E631" r:id="rId526" display="https://www.instagram.com/p/CZMOydGMCdk"/>
    <hyperlink ref="E632" r:id="rId527" display="https://www.instagram.com/p/CZHDY4usAk1"/>
    <hyperlink ref="E633" r:id="rId528" display="https://www.instagram.com/p/CZFK-uUMzdS/?img_index=1"/>
    <hyperlink ref="E634" r:id="rId529" display="https://www.instagram.com/p/CZFK-uUMzdS/?img_index=2"/>
    <hyperlink ref="E635" r:id="rId530" display="https://www.instagram.com/p/CY6V3slMXCy"/>
    <hyperlink ref="E636" r:id="rId531" display="https://www.instagram.com/p/CYPJ4nCIGyD"/>
    <hyperlink ref="E637" r:id="rId532" display="https://www.instagram.com/p/CYHBTMpIUyr"/>
    <hyperlink ref="E638" r:id="rId533" display="https://www.instagram.com/p/CYEkuZFonpp"/>
    <hyperlink ref="E639" r:id="rId534" display="https://www.instagram.com/p/CYB4oB0IA5K"/>
    <hyperlink ref="E640" r:id="rId535" display="https://www.instagram.com/p/CX-4EytI8C3"/>
    <hyperlink ref="E641" r:id="rId536" display="https://www.instagram.com/p/CX0soRPM_E5"/>
    <hyperlink ref="E642" r:id="rId537" display="https://www.instagram.com/p/CXlBFEls_o3"/>
    <hyperlink ref="E643" r:id="rId538" display="https://www.instagram.com/p/CXgM_PDMPgT"/>
    <hyperlink ref="E644" r:id="rId539" display="https://www.instagram.com/p/CXduFtWsP8-"/>
    <hyperlink ref="E645" r:id="rId540" display="https://www.instagram.com/p/CWq8jB0Mbo5"/>
    <hyperlink ref="E646" r:id="rId541" display="https://www.instagram.com/p/CWkZAfnMtpc"/>
    <hyperlink ref="E647" r:id="rId542" display="https://www.instagram.com/p/CWjFTwPMkK8"/>
    <hyperlink ref="E648" r:id="rId543" display="https://www.instagram.com/p/CWdMxOYMH7r"/>
    <hyperlink ref="E649" r:id="rId544" display="https://www.instagram.com/p/CWKo6dDsTNB"/>
    <hyperlink ref="E650" r:id="rId545" display="https://www.instagram.com/p/CVzwWPVMmxn"/>
    <hyperlink ref="E651" r:id="rId546" display="https://www.instagram.com/p/CVJAGZEMons"/>
    <hyperlink ref="E652" r:id="rId547" display="https://www.instagram.com/p/CVFUY-BIZ-X"/>
    <hyperlink ref="E653" r:id="rId548" display="https://www.instagram.com/p/CU7EQzIMNNG/?img_index=1"/>
    <hyperlink ref="E654" r:id="rId549" display="https://www.instagram.com/p/CU7EQzIMNNG/?img_index=2"/>
    <hyperlink ref="E655" r:id="rId550" display="https://www.instagram.com/p/CU7EQzIMNNG/?img_index=3"/>
    <hyperlink ref="E656" r:id="rId551" display="https://www.instagram.com/p/CU4Z6S7s4NH"/>
    <hyperlink ref="E657" r:id="rId552" display="https://www.instagram.com/p/CUuz0v4sgrc"/>
    <hyperlink ref="E658" r:id="rId553" display="https://www.instagram.com/p/CUrWsQssIUB"/>
    <hyperlink ref="E659" r:id="rId554" display="https://www.instagram.com/p/CUqE6_MM1xH"/>
    <hyperlink ref="E660" r:id="rId555" display="https://www.instagram.com/p/CUk93FQMZgC"/>
    <hyperlink ref="E661" r:id="rId556" display="https://www.instagram.com/p/CUhyQxws8JR"/>
    <hyperlink ref="E662" r:id="rId557" display="https://www.instagram.com/p/CUevTRIM1nZ"/>
    <hyperlink ref="E663" r:id="rId558" display="https://www.instagram.com/p/CUciEKpMyFP"/>
    <hyperlink ref="E664" r:id="rId559" display="https://www.instagram.com/p/CUUjm7bsztw"/>
    <hyperlink ref="E665" r:id="rId560" display="https://www.instagram.com/p/CUCv8x2A0Ia"/>
    <hyperlink ref="E666" r:id="rId561" display="https://www.instagram.com/p/CT9t_vTMeiF"/>
    <hyperlink ref="E667" r:id="rId562" display="https://www.instagram.com/p/CTmndfSKUmC"/>
    <hyperlink ref="E668" r:id="rId563" display="https://www.instagram.com/p/CTRMF5-jwl5"/>
    <hyperlink ref="E669" r:id="rId564" display="https://www.instagram.com/p/CTHfdxjKjTJ"/>
    <hyperlink ref="E670" r:id="rId565" display="https://www.instagram.com/p/CS9vm67Cq9M/?img_index=1"/>
    <hyperlink ref="E671" r:id="rId566" display="https://www.instagram.com/p/CS9vm67Cq9M/?img_index=2"/>
    <hyperlink ref="E672" r:id="rId567" display="https://www.instagram.com/p/CS9vm67Cq9M/?img_index=3"/>
    <hyperlink ref="E673" r:id="rId568" display="https://www.instagram.com/p/CS9vm67Cq9M/?img_index=4"/>
    <hyperlink ref="E674" r:id="rId569" display="https://www.instagram.com/p/CS9vm67Cq9M/?img_index=5"/>
    <hyperlink ref="E675" r:id="rId570" display="https://www.instagram.com/p/CS9vm67Cq9M/?img_index=6"/>
    <hyperlink ref="E676" r:id="rId571" display="https://www.instagram.com/p/CS7m2AaKawg"/>
    <hyperlink ref="E677" r:id="rId572" display="https://www.instagram.com/p/CSXOAMPKfWs"/>
    <hyperlink ref="E678" r:id="rId573" display="https://www.instagram.com/p/CSOqx2Zqlb8"/>
    <hyperlink ref="E679" r:id="rId574" display="https://www.instagram.com/p/CSCxx3gq7ij"/>
    <hyperlink ref="E680" r:id="rId575" display="https://www.instagram.com/p/CRx81SlAu8r"/>
    <hyperlink ref="E681" r:id="rId576" display="https://www.instagram.com/p/CRviFj1MdsX"/>
    <hyperlink ref="E682" r:id="rId577" display="https://www.instagram.com/p/CRtcCkYMYVM"/>
    <hyperlink ref="E683" r:id="rId578" display="https://www.instagram.com/p/CRid1pELYSy"/>
    <hyperlink ref="E684" r:id="rId579" display="https://www.instagram.com/p/CRf2XeIMyqW"/>
    <hyperlink ref="E685" r:id="rId580" display="https://www.instagram.com/p/CRdkO2GsKtO"/>
    <hyperlink ref="E686" r:id="rId581" display="https://www.instagram.com/p/CRYWFgqs_Zn"/>
    <hyperlink ref="E687" r:id="rId582" display="https://www.instagram.com/p/CRV0YrxMWIP"/>
    <hyperlink ref="E688" r:id="rId583" display="https://www.instagram.com/p/CRTGdgysd98"/>
    <hyperlink ref="E689" r:id="rId584" display="https://www.instagram.com/p/CRKEd3lsPu3"/>
    <hyperlink ref="E690" r:id="rId585" display="https://www.instagram.com/p/CRGAqehC7mR"/>
    <hyperlink ref="E691" r:id="rId586" display="https://www.instagram.com/p/CRBTp7rsyew"/>
    <hyperlink ref="E692" r:id="rId587" display="https://www.instagram.com/p/CQvY9xBqsUk"/>
    <hyperlink ref="E693" r:id="rId588" display="https://www.instagram.com/p/CQl0uIWiKr4"/>
    <hyperlink ref="E694" r:id="rId589" display="https://www.instagram.com/p/CQi0d_kKzGN"/>
    <hyperlink ref="E695" r:id="rId590" display="https://www.instagram.com/p/CQgGNJeCGQ2"/>
    <hyperlink ref="E696" r:id="rId591" display="https://www.instagram.com/p/CQN6Ht3iQ3u"/>
    <hyperlink ref="E697" r:id="rId592" display="https://www.instagram.com/p/CQDg7dtCHTw"/>
    <hyperlink ref="E698" r:id="rId593" display="https://www.instagram.com/p/CP_M2lQqaKF"/>
    <hyperlink ref="E699" r:id="rId594" display="https://www.instagram.com/p/CP8n_tXCylY"/>
    <hyperlink ref="E700" r:id="rId595" display="https://www.instagram.com/p/CP6DOWGCT4T"/>
    <hyperlink ref="E701" r:id="rId596" display="https://www.instagram.com/p/CP3ef-HJPgg"/>
    <hyperlink ref="E702" r:id="rId597" display="https://www.instagram.com/p/CP0vCmrBQhk"/>
    <hyperlink ref="E703" r:id="rId598" display="https://www.instagram.com/p/CPlmZ3iCPbQ"/>
    <hyperlink ref="E704" r:id="rId599" display="https://www.instagram.com/p/CPfOrCbCt25"/>
    <hyperlink ref="E705" r:id="rId600" display="https://www.instagram.com/p/CPdx9dyifw-"/>
    <hyperlink ref="E706" r:id="rId601" display="https://www.instagram.com/p/CPcpygmCp1D"/>
    <hyperlink ref="E707" r:id="rId602" display="https://www.instagram.com/p/CPbDD3uijRs"/>
    <hyperlink ref="E708" r:id="rId603" display="https://www.instagram.com/p/CPaIJssCdML"/>
    <hyperlink ref="E709" r:id="rId604" display="https://www.instagram.com/reel/CqgZX3iMkEm"/>
    <hyperlink ref="E710" r:id="rId605" display="https://www.instagram.com/reel/Cgcu2cRMnSB"/>
    <hyperlink ref="E711" r:id="rId606" display="https://www.instagram.com/reel/CeTBpVfq-dJ"/>
    <hyperlink ref="D622:D625" r:id="rId607"/>
    <hyperlink ref="D628:D637" r:id="rId607"/>
    <hyperlink ref="D638:D659" r:id="rId607"/>
    <hyperlink ref="D660:D666" r:id="rId607"/>
    <hyperlink ref="D667:D678" r:id="rId607"/>
    <hyperlink ref="D668:D687" r:id="rId607"/>
    <hyperlink ref="D689:D692" r:id="rId607"/>
    <hyperlink ref="D619:D711" r:id="rId607"/>
    <hyperlink ref="E712" r:id="rId608" display="https://www.facebook.com/groups/1827988710833749/posts/1991765311122754"/>
    <hyperlink ref="E566" r:id="rId609" display="https://www.tiktok.com/@snusflare.at/video/7193738085820058886"/>
    <hyperlink ref="E567" r:id="rId610" display="https://www.tiktok.com/@snusflare.at/video/7212747889083272454"/>
    <hyperlink ref="E568" r:id="rId611" display="https://www.tiktok.com/@snusflare.at/video/7204470790509645061"/>
    <hyperlink ref="E569" r:id="rId612" display="https://www.tiktok.com/@snusflare.at/video/7197781565303229701"/>
    <hyperlink ref="E570" r:id="rId613" display="https://www.tiktok.com/@snusflare.at/video/7196355462353276165"/>
    <hyperlink ref="E571" r:id="rId614" display="https://www.tiktok.com/@snusflare.at/video/7195826867620859141"/>
    <hyperlink ref="E572" r:id="rId615" display="https://www.tiktok.com/@snusflare.at/video/7195147780975856902"/>
    <hyperlink ref="E573" r:id="rId616" display="https://www.tiktok.com/@snusflare.at/video/7194748592119368966"/>
    <hyperlink ref="E574" r:id="rId617" display="https://www.tiktok.com/@snusflare.at/video/7194015647129472261"/>
    <hyperlink ref="E575" r:id="rId618" display="https://www.tiktok.com/@snusflare.at/video/7189790875822673157"/>
    <hyperlink ref="E714" r:id="rId619" display="https://www.instagram.com/snusklops_flaschenmops"/>
    <hyperlink ref="E715" r:id="rId620" display="https://www.tiktok.com/@needsomesnus/video/6981416144179645701"/>
    <hyperlink ref="E716" r:id="rId621" display="https://www.tiktok.com/@needsomesnus/video/6966016112937028869"/>
    <hyperlink ref="E717" r:id="rId622" display="https://www.tiktok.com/@needsomesnus/video/6913409480059407617"/>
    <hyperlink ref="E718" r:id="rId623" display="https://www.tiktok.com/@needsomesnus/video/6913408562278583554"/>
    <hyperlink ref="E713" r:id="rId624" display="https://www.tiktok.com/@needsomesnus/video/6897020993059998978"/>
    <hyperlink ref="E719" r:id="rId625" display="https://www.tiktok.com/@needsomesnus/video/6897662155101834498"/>
    <hyperlink ref="E720" r:id="rId626" display="https://www.tiktok.com/@needsomesnus/video/6897619625874328834"/>
    <hyperlink ref="E721" r:id="rId627" display="https://www.tiktok.com/@needsomesnus/video/6897610705739009281"/>
    <hyperlink ref="E722" r:id="rId628" display="https://www.tiktok.com/@needsomesnus/video/6896889332196478210"/>
    <hyperlink ref="E723" r:id="rId629" display="https://www.tiktok.com/@needsomesnus/video/6896801661105294593"/>
    <hyperlink ref="E724" r:id="rId630" display="https://www.tiktok.com/@needsomesnus/video/6896547050641476865"/>
    <hyperlink ref="E725" r:id="rId631" display="https://www.tiktok.com/@needsomesnus/video/6896429499970260225"/>
    <hyperlink ref="E726" r:id="rId632" location="1" display="https://www.tiktok.com/@needsomesnus/video/6896252035608464642"/>
    <hyperlink ref="E730" r:id="rId633" display="https://www.tiktok.com/@shogunpouches/video/7519437154368408854"/>
    <hyperlink ref="E727" r:id="rId634" display="https://www.tiktok.com/@shogunpouches/video/7408230280957381920"/>
    <hyperlink ref="E731" r:id="rId635" display="https://www.tiktok.com/@shogunpouches/video/7406006142553312545"/>
    <hyperlink ref="E732" r:id="rId636" display="https://www.tiktok.com/@shogunpouches/video/7523205914992577814"/>
    <hyperlink ref="E733" r:id="rId637" display="https://www.tiktok.com/@shogunpouches/video/7522796777649573142"/>
    <hyperlink ref="E734" r:id="rId638" display="https://www.tiktok.com/@shogunpouches/video/7522511650738720022"/>
    <hyperlink ref="E735" r:id="rId639" display="https://www.tiktok.com/@shogunpouches/video/7522478128762064150"/>
    <hyperlink ref="E736" r:id="rId640" display="https://www.tiktok.com/@shogunpouches/video/7522116501856455958"/>
    <hyperlink ref="E737" r:id="rId641" display="https://www.tiktok.com/@shogunpouches/video/7522054948742286614"/>
    <hyperlink ref="E738" r:id="rId642" display="https://www.tiktok.com/@shogunpouches/video/7521768650479635734"/>
    <hyperlink ref="E739" r:id="rId643" display="https://www.tiktok.com/@shogunpouches/video/7521674479697693974"/>
    <hyperlink ref="E740" r:id="rId644" display="https://www.tiktok.com/@shogunpouches/video/7521384704625429782"/>
    <hyperlink ref="E741" r:id="rId645" display="https://www.tiktok.com/@shogunpouches/video/7521297635257486614"/>
    <hyperlink ref="E742" r:id="rId646" display="https://www.tiktok.com/@shogunpouches/video/7521024789796949270"/>
    <hyperlink ref="E743" r:id="rId647" display="https://www.tiktok.com/@shogunpouches/video/7520176560406646038"/>
    <hyperlink ref="E744" r:id="rId648" display="https://www.tiktok.com/@shogunpouches/video/7519909780610223382"/>
    <hyperlink ref="E728" r:id="rId649" display="https://www.tiktok.com/@shogunpouches/video/7519473636336569622"/>
    <hyperlink ref="E745" r:id="rId650" display="https://www.tiktok.com/@shogunpouches/video/7519061101816843542"/>
    <hyperlink ref="E746" r:id="rId651" display="https://www.tiktok.com/@shogunpouches/video/7517981956907207958"/>
    <hyperlink ref="E747" r:id="rId652" display="https://www.tiktok.com/@shogunpouches/video/7512030561527975190"/>
    <hyperlink ref="E748" r:id="rId653" display="https://www.tiktok.com/@shogunpouches/video/7510187666558782742"/>
    <hyperlink ref="E749" r:id="rId654" display="https://www.tiktok.com/@shogunpouches/video/7509903921838607638"/>
    <hyperlink ref="E750" r:id="rId655" display="https://www.tiktok.com/@shogunpouches/video/7509828426618948886"/>
    <hyperlink ref="E751" r:id="rId656" display="https://www.tiktok.com/@shogunpouches/photo/7509429041401761046"/>
    <hyperlink ref="E752" r:id="rId657" display="https://www.tiktok.com/@shogunpouches/video/7509084104609008918"/>
    <hyperlink ref="E729" r:id="rId658" display="https://www.tiktok.com/@shogunpouches/video/7508791216520039702"/>
    <hyperlink ref="E753" r:id="rId659" display="https://www.tiktok.com/@shogunpouches/photo/7504237500026686742"/>
    <hyperlink ref="E754" r:id="rId659" location="1" display="https://www.tiktok.com/@shogunpouches/photo/7504237500026686742#1"/>
    <hyperlink ref="E755" r:id="rId660" display="https://www.tiktok.com/@shogunpouches/video/7503846898478943510"/>
    <hyperlink ref="E756" r:id="rId661" display="https://www.tiktok.com/@shogunpouches/video/7503494365180906774"/>
    <hyperlink ref="E757" r:id="rId662" display="https://www.tiktok.com/@shogunpouches/photo/7493904203979459862"/>
    <hyperlink ref="E758" r:id="rId663" display="https://www.tiktok.com/@shogunpouches/video/7493841834108554518"/>
    <hyperlink ref="E759" r:id="rId664" display="https://www.tiktok.com/@shogunpouches/video/7493121915813514518"/>
    <hyperlink ref="E760" r:id="rId665" display="https://www.tiktok.com/@shogunpouches/video/7492101193892646166"/>
    <hyperlink ref="E761" r:id="rId666" display="https://www.tiktok.com/@shogunpouches/video/7491339602997939478"/>
    <hyperlink ref="E762" r:id="rId667" display="https://www.tiktok.com/@shogunpouches/video/7490605171576245526"/>
    <hyperlink ref="E763" r:id="rId668" display="https://www.tiktok.com/@shogunpouches/video/7488648193136282902"/>
    <hyperlink ref="E764" r:id="rId669" display="https://www.tiktok.com/@shogunpouches/video/7488009622964407574"/>
    <hyperlink ref="E765" r:id="rId670" display="https://www.tiktok.com/@shogunpouches/photo/7485804224123637014"/>
    <hyperlink ref="E766" r:id="rId670" location="1" display="https://www.tiktok.com/@shogunpouches/photo/7485804224123637014#1"/>
    <hyperlink ref="E767" r:id="rId671" display="https://www.tiktok.com/@shogunpouches/video/7485791901065481494"/>
    <hyperlink ref="E768" r:id="rId672" display="https://www.tiktok.com/@shogunpouches/video/7475760308351552790"/>
    <hyperlink ref="E769" r:id="rId673" display="https://www.tiktok.com/@shogunpouches/video/7475371113585872150"/>
    <hyperlink ref="E770" r:id="rId674" display="https://www.tiktok.com/@shogunpouches/video/7465368255046241558"/>
    <hyperlink ref="E771" r:id="rId675" display="https://www.tiktok.com/@shogunpouches/video/7464600523891625238"/>
    <hyperlink ref="E772" r:id="rId676" display="https://www.tiktok.com/@shogunpouches/video/7458326137706614038"/>
    <hyperlink ref="E773" r:id="rId677" display="https://www.tiktok.com/@shogunpouches/video/7454253725666970902"/>
    <hyperlink ref="E774" r:id="rId678" display="https://www.tiktok.com/@shogunpouches/video/7453887942998691094"/>
    <hyperlink ref="E775" r:id="rId679" display="https://www.tiktok.com/@shogunpouches/video/7444934385574464790"/>
    <hyperlink ref="E776" r:id="rId680" display="https://www.tiktok.com/@shogunpouches/photo/7441600575872961814"/>
    <hyperlink ref="E777" r:id="rId681" display="https://www.tiktok.com/@shogunpouches/video/7439781952607063318"/>
    <hyperlink ref="E778" r:id="rId682" display="https://www.tiktok.com/@shogunpouches/video/7437899131579927830"/>
    <hyperlink ref="E779" r:id="rId683" display="https://www.tiktok.com/@shogunpouches/video/7436772406733081878"/>
    <hyperlink ref="E780" r:id="rId684" display="https://www.tiktok.com/@shogunpouches/video/7435299975497534742"/>
    <hyperlink ref="E781" r:id="rId685" display="https://www.tiktok.com/@shogunpouches/video/7434150616269606166"/>
    <hyperlink ref="E782" r:id="rId686" display="https://www.tiktok.com/@shogunpouches/photo/7433796635882261782"/>
    <hyperlink ref="E783" r:id="rId687" display="https://www.tiktok.com/@shogunpouches/video/7431254974052633879"/>
    <hyperlink ref="E784" r:id="rId688" display="https://www.tiktok.com/@shogunpouches/video/7428959126081867030"/>
    <hyperlink ref="E785" r:id="rId689" display="https://www.tiktok.com/@shogunpouches/video/7427459876521004310"/>
    <hyperlink ref="E786" r:id="rId690" display="https://www.tiktok.com/@shogunpouches/video/7426641253518953750"/>
    <hyperlink ref="E787" r:id="rId691" display="https://www.tiktok.com/@shogunpouches/video/7421586460567981345"/>
    <hyperlink ref="E788" r:id="rId692" display="https://www.tiktok.com/@shogunpouches/video/7421164999202049302"/>
    <hyperlink ref="E789" r:id="rId693" display="https://www.tiktok.com/@shogunpouches/video/7420439832008068374"/>
    <hyperlink ref="E790" r:id="rId694" display="https://www.tiktok.com/@shogunpouches/photo/7418609269135805719"/>
    <hyperlink ref="E791" r:id="rId695" display="https://www.tiktok.com/@shogunpouches/video/7418228817510075650"/>
    <hyperlink ref="E792" r:id="rId696" display="https://www.tiktok.com/@shogunpouches/video/7418172931018067232"/>
    <hyperlink ref="E793" r:id="rId697" display="https://www.tiktok.com/@shogunpouches/photo/7417797714215357699"/>
    <hyperlink ref="E794" r:id="rId698" display="https://www.tiktok.com/@shogunpouches/video/7416689706806545697"/>
    <hyperlink ref="E795" r:id="rId699" display="https://www.tiktok.com/@shogunpouches/video/7415274508698864929"/>
    <hyperlink ref="E796" r:id="rId700" display="https://www.tiktok.com/@shogunpouches/video/7414520473406491937"/>
    <hyperlink ref="E797" r:id="rId701" display="https://www.tiktok.com/@shogunpouches/video/7413785743040007456"/>
    <hyperlink ref="E798" r:id="rId702" display="https://www.tiktok.com/@shogunpouches/video/7413427046983994656"/>
    <hyperlink ref="E799" r:id="rId703" display="https://www.tiktok.com/@shogunpouches/video/7413028025958272289"/>
    <hyperlink ref="E800" r:id="rId704" display="https://www.tiktok.com/@shogunpouches/video/7411937172078546208"/>
    <hyperlink ref="E801" r:id="rId705" display="https://www.tiktok.com/@shogunpouches/photo/7410837767208373536"/>
    <hyperlink ref="E802" r:id="rId706" display="https://www.tiktok.com/@shogunpouches/video/7409596408094838048"/>
    <hyperlink ref="E804" r:id="rId707" display="https://www.tiktok.com/@swisssnuscom"/>
    <hyperlink ref="E803" r:id="rId708" display="https://www.tiktok.com/@snusheavenswitzerland"/>
    <hyperlink ref="E805" r:id="rId709" display="https://www.tiktok.com/@swisssnuscom/video/7298588598624980257"/>
    <hyperlink ref="E806" r:id="rId710" display="https://www.tiktok.com/@swisssnuscom/video/7298241842229890336"/>
    <hyperlink ref="E807" r:id="rId711" display="https://www.instagram.com/snuslugano"/>
    <hyperlink ref="E808" r:id="rId632" display="https://www.instagram.com/stories/highlights/17896576614120617"/>
    <hyperlink ref="E809" r:id="rId632" location="1" display="https://www.instagram.com/stories/highlights/17896576614120617#1"/>
    <hyperlink ref="E812" r:id="rId712" display="https://www.instagram.com/zvykacitabak.cz"/>
    <hyperlink ref="E813" r:id="rId713" display="https://www.instagram.com/p/9rMddHg0ah"/>
    <hyperlink ref="E814" r:id="rId714" display="https://www.tiktok.com/@ursnus.pl"/>
    <hyperlink ref="E815" r:id="rId715" display="https://www.tiktok.com/@ursnus.pl/photo/7414498057498316035"/>
    <hyperlink ref="E816" r:id="rId716" display="https://www.tiktok.com/@snusclub.com"/>
    <hyperlink ref="E817" r:id="rId717" display="https://www.tiktok.com/@snusworldcz"/>
    <hyperlink ref="E818" r:id="rId718" location="1" display="https://www.instagram.com/fan_snusimtoo"/>
    <hyperlink ref="E819" r:id="rId719" display="https://www.tiktok.com/@snu5king"/>
    <hyperlink ref="E820" r:id="rId720" display="https://www.tiktok.com/@snu5king/video/7345152666386943264"/>
    <hyperlink ref="E821" r:id="rId721" display="https://www.tiktok.com/@snu5king/video/7343551732036668704"/>
    <hyperlink ref="E822" r:id="rId722" display="https://www.tiktok.com/@snu5king/video/7343543173639048480"/>
    <hyperlink ref="E823" r:id="rId723" display="https://www.tiktok.com/@snu5king/video/7343334414002277664"/>
    <hyperlink ref="E824" r:id="rId723" location="1" display="https://www.tiktok.com/@snu5king/video/7343334414002277664#1"/>
    <hyperlink ref="E825" r:id="rId724" display="https://www.tiktok.com/@snu5king/video/7343286236204862752"/>
    <hyperlink ref="E826" r:id="rId725" display="https://www.tiktok.com/@snu5king/video/7343272663516794144"/>
    <hyperlink ref="E827" r:id="rId726" display="https://www.tiktok.com/@snu5king/video/7343252738324630816"/>
    <hyperlink ref="E828" r:id="rId727" display="https://www.tiktok.com/@vienkartinesskysciai"/>
    <hyperlink ref="E829" r:id="rId728" display="https://www.tiktok.com/@snusailietuvoje7"/>
    <hyperlink ref="E830" r:id="rId729" display="https://www.tiktok.com/@snusailietuvoje7/video/7388112016071855393"/>
    <hyperlink ref="E831" r:id="rId730" display="https://www.tiktok.com/@.snuslietuva"/>
    <hyperlink ref="E832" r:id="rId731" display="https://www.tiktok.com/@.snuslietuva/video/7490170830752730390"/>
    <hyperlink ref="E833" r:id="rId732" display="https://www.tiktok.com/@.snuslietuva/photo/7490158712837917974"/>
    <hyperlink ref="E835" r:id="rId733" display="https://www.tiktok.com/@lietuva.snusiukas"/>
    <hyperlink ref="E834" r:id="rId734" display="https://www.tiktok.com/@royalsnusvape"/>
    <hyperlink ref="E836" r:id="rId735" display="https://www.tiktok.com/@snusis.lietuva"/>
    <hyperlink ref="E839" r:id="rId736" display="https://www.tiktok.com/@snushaven_germany"/>
    <hyperlink ref="E840" r:id="rId737" display="https://www.tiktok.com/@crazyczechreviewers"/>
    <hyperlink ref="E838" r:id="rId738" display="https://www.tiktok.com/@lvsnus"/>
    <hyperlink ref="E837" r:id="rId739" display="https://www.tiktok.com/@europesnus_lv"/>
    <hyperlink ref="E841" r:id="rId740" display="https://www.tiktok.com/@iceberg_hungary"/>
    <hyperlink ref="E842" r:id="rId741" display="https://www.facebook.com/profile.php?id=61558716173927"/>
    <hyperlink ref="E843" r:id="rId742" display="https://www.tiktok.com/@snusynaslt"/>
    <hyperlink ref="E844" r:id="rId743" display="https://www.tiktok.com/@snusynaslt/video/7341706018658815264"/>
    <hyperlink ref="E845" r:id="rId744" display="https://www.tiktok.com/@snusynaslt/photo/7341020223807556897"/>
    <hyperlink ref="E846" r:id="rId745" display="https://www.tiktok.com/@snusynaslt/photo/7334515422668115233"/>
    <hyperlink ref="E847" r:id="rId746" display="https://www.tiktok.com/@snusynaslt/video/7359877165837471008"/>
    <hyperlink ref="E848" r:id="rId747" display="https://www.tiktok.com/@snusynaslt/photo/7359186066177346849"/>
    <hyperlink ref="E849" r:id="rId747" location="1" display="https://www.tiktok.com/@snusynaslt/photo/7359186066177346849#1"/>
    <hyperlink ref="E850" r:id="rId748" display="https://www.tiktok.com/@snusynaslt/video/7358902144331779360"/>
    <hyperlink ref="E851" r:id="rId749" display="https://www.tiktok.com/@snusynaslt/video/7358495861304872225"/>
    <hyperlink ref="E852" r:id="rId750" display="https://www.tiktok.com/@snusynaslt/photo/7358433922876755233"/>
    <hyperlink ref="E853" r:id="rId751" display="https://www.tiktok.com/@snusynaslt/video/7358020463559281953"/>
    <hyperlink ref="E854" r:id="rId752" display="https://www.tiktok.com/@snusynaslt/video/7357750546050075937"/>
    <hyperlink ref="E855" r:id="rId753" display="https://www.tiktok.com/@snusynaslt/photo/7357406554980748577"/>
    <hyperlink ref="E856" r:id="rId754" display="https://www.tiktok.com/@snusynaslt/photo/7357301372703870241"/>
    <hyperlink ref="E857" r:id="rId755" display="https://www.tiktok.com/@snusynaslt/photo/7356925377958169889"/>
    <hyperlink ref="E858" r:id="rId756" display="https://www.tiktok.com/@snusynaslt/video/7356620017984605473"/>
    <hyperlink ref="E859" r:id="rId757" display="https://www.tiktok.com/@snusynaslt/photo/7356266344024689953"/>
    <hyperlink ref="E860" r:id="rId758" display="https://www.tiktok.com/@snusynaslt/video/7356189618141695264"/>
    <hyperlink ref="E861" r:id="rId759" display="https://www.tiktok.com/@snusynaslt/video/7355973457672146209"/>
    <hyperlink ref="E862" r:id="rId760" display="https://www.tiktok.com/@snusynaslt/video/7355831844501327137"/>
    <hyperlink ref="E863" r:id="rId761" display="https://www.tiktok.com/@snusynaslt/video/7354884641880313120"/>
    <hyperlink ref="E864" r:id="rId762" display="https://www.tiktok.com/@snusynaslt/video/7354809111726394656"/>
    <hyperlink ref="E865" r:id="rId763" display="https://www.tiktok.com/@snusynaslt/video/7354473729813908768"/>
    <hyperlink ref="E866" r:id="rId764" display="https://www.tiktok.com/@snusynaslt/video/7354387054530219297"/>
    <hyperlink ref="E867" r:id="rId765" display="https://www.tiktok.com/@snusynaslt/video/7354101805174836513"/>
    <hyperlink ref="E868" r:id="rId766" display="https://www.tiktok.com/@snusynaslt/video/7353945877377010976"/>
    <hyperlink ref="E869" r:id="rId767" display="https://www.tiktok.com/@snusynaslt/video/7353764064830491937"/>
    <hyperlink ref="E870" r:id="rId768" display="https://www.tiktok.com/@snusynaslt/photo/7353718918080449825"/>
    <hyperlink ref="E871" r:id="rId768" location="1" display="https://www.tiktok.com/@snusynaslt/photo/7353718918080449825#1"/>
    <hyperlink ref="E872" r:id="rId769" display="https://www.tiktok.com/@snusynaslt/photo/7353561236161826081"/>
    <hyperlink ref="E873" r:id="rId770" display="https://www.tiktok.com/@snusynaslt/photo/7352997140165070112"/>
    <hyperlink ref="E874" r:id="rId771" display="https://www.tiktok.com/@snusynaslt/photo/7352974393141775649"/>
    <hyperlink ref="E875" r:id="rId772" display="https://www.tiktok.com/@snusynaslt/photo/7352934241870613792"/>
    <hyperlink ref="E876" r:id="rId773" display="https://www.tiktok.com/@snusynaslt/photo/7352802417202744609"/>
    <hyperlink ref="E877" r:id="rId773" location="1" display="https://www.tiktok.com/@snusynaslt/photo/7352802417202744609#1"/>
    <hyperlink ref="E878" r:id="rId774" display="https://www.tiktok.com/@snusynaslt/photo/7352529058292436257"/>
    <hyperlink ref="E879" r:id="rId775" display="https://www.tiktok.com/@snusynaslt/photo/7352448941062933793"/>
    <hyperlink ref="E880" r:id="rId776" display="https://www.tiktok.com/@snusynaslt/video/7352247658595093793"/>
    <hyperlink ref="E881" r:id="rId777" display="https://www.tiktok.com/@snusynaslt/video/7352187580554808608"/>
    <hyperlink ref="E882" r:id="rId778" display="https://www.tiktok.com/@snusynaslt/photo/7352152191232249121"/>
    <hyperlink ref="E883" r:id="rId778" location="1" display="https://www.tiktok.com/@snusynaslt/photo/7352152191232249121#1"/>
    <hyperlink ref="E884" r:id="rId779" display="https://www.tiktok.com/@snusynaslt/photo/7352078943844846881"/>
    <hyperlink ref="E885" r:id="rId780" display="https://www.tiktok.com/@snusynaslt/video/7351903222472150304"/>
    <hyperlink ref="E886" r:id="rId781" display="https://www.tiktok.com/@snusynaslt/video/7351862369439501601"/>
    <hyperlink ref="E887" r:id="rId782" display="https://www.tiktok.com/@snusynaslt/photo/7351821359628012833"/>
    <hyperlink ref="E888" r:id="rId783" display="https://www.tiktok.com/@snusynaslt/video/7351758766821346593"/>
    <hyperlink ref="E889" r:id="rId784" display="https://www.tiktok.com/@snusynaslt/photo/7351472349608201505"/>
    <hyperlink ref="E890" r:id="rId785" display="https://www.tiktok.com/@snusynaslt/photo/7351465714533928224"/>
    <hyperlink ref="E891" r:id="rId786" display="https://www.tiktok.com/@snusynaslt/photo/7351403542575320353"/>
    <hyperlink ref="E892" r:id="rId787" display="https://www.tiktok.com/@snusynaslt/photo/7351359574684781856"/>
    <hyperlink ref="E893" r:id="rId788" display="https://www.tiktok.com/@snusynaslt/video/7351143774103325985"/>
    <hyperlink ref="E894" r:id="rId789" location="1" display="https://www.tiktok.com/@snusynaslt/photo/7351112388449471776#1"/>
    <hyperlink ref="E895" r:id="rId790" display="https://www.tiktok.com/@snusynaslt/video/7350979956341558561"/>
    <hyperlink ref="E896" r:id="rId790" location="1" display="https://www.tiktok.com/@snusynaslt/video/7350979956341558561#1"/>
    <hyperlink ref="E789:E792" r:id="rId790" location="1" display="https://www.tiktok.com/@shogunpouches/video/7420439832008068374"/>
    <hyperlink ref="E898" r:id="rId791" display="https://www.tiktok.com/@snusynaslt/photo/7350332077713198369"/>
    <hyperlink ref="E899" r:id="rId792" display="https://www.tiktok.com/@snusynaslt/video/7350244370085350689"/>
    <hyperlink ref="E900" r:id="rId793" display="https://www.tiktok.com/@snusynaslt/photo/7350210541203295520"/>
    <hyperlink ref="E901" r:id="rId794" display="https://www.tiktok.com/@snusynaslt/photo/7350201257115651361"/>
    <hyperlink ref="E902" r:id="rId795" display="https://www.tiktok.com/@snusynaslt/video/7350034826809838881"/>
    <hyperlink ref="E903" r:id="rId796" display="https://www.tiktok.com/@snusynaslt/video/7350017680914550048"/>
    <hyperlink ref="E904" r:id="rId797" display="https://www.tiktok.com/@snusynaslt/video/7349952643025866017"/>
    <hyperlink ref="E905" r:id="rId798" display="https://www.tiktok.com/@snusynaslt/video/7349922494284926241"/>
    <hyperlink ref="E906" r:id="rId799" display="https://www.tiktok.com/@snusynaslt/photo/7349895062706310432"/>
    <hyperlink ref="E907" r:id="rId800" display="https://www.tiktok.com/@snusynaslt/video/7348776569659231520"/>
    <hyperlink ref="E908" r:id="rId801" display="https://www.tiktok.com/@snusynaslt/video/7348715603567365409"/>
    <hyperlink ref="E909" r:id="rId802" display="https://www.tiktok.com/@snusynaslt/video/7348505301559135520"/>
    <hyperlink ref="E910" r:id="rId803" display="https://www.tiktok.com/@snusynaslt/video/7348440731234684192"/>
    <hyperlink ref="E911" r:id="rId804" display="https://www.tiktok.com/@snusynaslt/video/7348370724266069281"/>
    <hyperlink ref="E912" r:id="rId805" display="https://www.tiktok.com/@snusynaslt/photo/7348347770832522529"/>
    <hyperlink ref="E913" r:id="rId805" location="1" display="https://www.tiktok.com/@snusynaslt/photo/7348347770832522529#1"/>
    <hyperlink ref="E914" r:id="rId806" display="https://www.tiktok.com/@snusynaslt/video/7348158661748919584"/>
    <hyperlink ref="E915" r:id="rId807" display="https://www.tiktok.com/@snusynaslt/video/7348092043324951841"/>
    <hyperlink ref="E916" r:id="rId808" display="https://www.tiktok.com/@snusynaslt/video/7348034520223894816"/>
    <hyperlink ref="E917" r:id="rId809" display="https://www.tiktok.com/@snusynaslt/video/7347979893281525025"/>
    <hyperlink ref="E918" r:id="rId810" display="https://www.tiktok.com/@snusynaslt/video/7347793362914741536"/>
    <hyperlink ref="E919" r:id="rId811" display="https://www.tiktok.com/@snusynaslt/video/7347572776917617952"/>
    <hyperlink ref="E920" r:id="rId812" display="https://www.tiktok.com/@snusynaslt/video/7347426963553815840"/>
    <hyperlink ref="E921" r:id="rId813" display="https://www.tiktok.com/@snusynaslt/video/7347388155735117089"/>
    <hyperlink ref="E922" r:id="rId814" display="https://www.tiktok.com/@snusynaslt/video/7347294540186832161"/>
    <hyperlink ref="E923" r:id="rId815" display="https://www.tiktok.com/@snusynaslt/video/7346966821779574048"/>
    <hyperlink ref="E924" r:id="rId816" display="https://www.tiktok.com/@snusynaslt/video/7346889749598194976"/>
    <hyperlink ref="E925" r:id="rId817" display="https://www.tiktok.com/@snusynaslt/photo/7346644568605068576"/>
    <hyperlink ref="E926" r:id="rId818" display="https://www.tiktok.com/@snusynaslt/photo/7346573282893647137"/>
    <hyperlink ref="E927" r:id="rId819" display="https://www.tiktok.com/@snusynaslt/video/7346533711652965665"/>
    <hyperlink ref="E928" r:id="rId718" display="https://www.tiktok.com/@snusynaslt/photo/7346314581758741792"/>
    <hyperlink ref="E929" r:id="rId718" location="1" display="https://www.tiktok.com/@snusynaslt/photo/7346314581758741792#1"/>
    <hyperlink ref="E933" r:id="rId820" display="https://www.tiktok.com/@snusynaslt/video/7346271273892285729"/>
    <hyperlink ref="E934" r:id="rId821" display="https://www.tiktok.com/@snusynaslt/photo/7346156865295863073"/>
    <hyperlink ref="E935" r:id="rId822" display="https://www.tiktok.com/@snusynaslt/video/7343869540763192609"/>
    <hyperlink ref="E936" r:id="rId823" display="https://www.tiktok.com/@snusynaslt/video/7343603058154294560"/>
    <hyperlink ref="E937" r:id="rId824" display="https://www.tiktok.com/@snusynaslt/video/7343542619559021856"/>
    <hyperlink ref="E938" r:id="rId825" display="https://www.tiktok.com/@snusynaslt/video/7343322054067883297"/>
    <hyperlink ref="E939" r:id="rId826" display="https://www.tiktok.com/@snusynaslt/video/7343277798628330784"/>
    <hyperlink ref="E940" r:id="rId827" display="https://www.tiktok.com/@snusynaslt/video/7343238938045320480"/>
    <hyperlink ref="E941" r:id="rId828" display="https://www.tiktok.com/@snusynaslt/video/7343181917652585761"/>
    <hyperlink ref="E942" r:id="rId829" display="https://www.tiktok.com/@snusynaslt/video/7342953725952101665"/>
    <hyperlink ref="E943" r:id="rId830" display="https://www.tiktok.com/@snusynaslt/photo/7342898147435253024"/>
    <hyperlink ref="E944" r:id="rId831" display="https://www.tiktok.com/@snusynaslt/photo/7342824492009344289"/>
    <hyperlink ref="E945" r:id="rId832" display="https://www.tiktok.com/@snusynaslt/video/7342776965981687073"/>
    <hyperlink ref="E946" r:id="rId833" display="https://www.tiktok.com/@snusynaslt/video/7342587557701618976"/>
    <hyperlink ref="E947" r:id="rId834" display="https://www.tiktok.com/@snusynaslt/video/7342521080730406176"/>
    <hyperlink ref="E948" r:id="rId835" display="https://www.tiktok.com/@snusynaslt/video/7342482924438080800"/>
    <hyperlink ref="E949" r:id="rId836" display="https://www.tiktok.com/@snusynaslt/video/7342406781185969441"/>
    <hyperlink ref="E950" r:id="rId837" display="https://www.tiktok.com/@snusynaslt/video/7342224471555640609"/>
    <hyperlink ref="E951" r:id="rId838" display="https://www.tiktok.com/@snusynaslt/video/7342172833746914593"/>
    <hyperlink ref="E952" r:id="rId839" display="https://www.tiktok.com/@snusynaslt/photo/7342132203209362720"/>
    <hyperlink ref="E953" r:id="rId840" display="https://www.tiktok.com/@snusynaslt/photo/7342078398258302241"/>
    <hyperlink ref="E954" r:id="rId841" display="https://www.tiktok.com/@snusynaslt/video/7341851906190445856"/>
    <hyperlink ref="E955" r:id="rId842" display="https://www.tiktok.com/@snusynaslt/photo/7341806103887367457"/>
    <hyperlink ref="E956" r:id="rId843" display="https://www.tiktok.com/@snusynaslt/video/7341782203153665312"/>
    <hyperlink ref="E957" r:id="rId844" display="https://www.tiktok.com/@snusynaslt/video/7341474387771591968"/>
    <hyperlink ref="E958" r:id="rId845" display="https://www.tiktok.com/@snusynaslt/video/7341106459087768865"/>
    <hyperlink ref="E959" r:id="rId846" display="https://www.tiktok.com/@snusynaslt/video/7341078572603395361"/>
    <hyperlink ref="E960" r:id="rId847" display="https://www.tiktok.com/@snusynaslt/video/7340970330640485664"/>
    <hyperlink ref="E961" r:id="rId848" display="https://www.tiktok.com/@snusynaslt/video/7340794775819341088"/>
    <hyperlink ref="E962" r:id="rId849" display="https://www.tiktok.com/@snusynaslt/video/7340613636362079520"/>
    <hyperlink ref="E963" r:id="rId850" display="https://www.tiktok.com/@snusynaslt/video/7340405635307031841"/>
    <hyperlink ref="E964" r:id="rId851" display="https://www.tiktok.com/@snusynaslt/video/7340356836773645600"/>
    <hyperlink ref="E965" r:id="rId852" display="https://www.tiktok.com/@snusynaslt/video/7336339904168791329"/>
    <hyperlink ref="E966" r:id="rId853" display="https://www.tiktok.com/@snusynaslt/photo/7336321796142075169"/>
    <hyperlink ref="E967" r:id="rId854" display="https://www.tiktok.com/@snusynaslt/video/7336288961549110561"/>
    <hyperlink ref="E968" r:id="rId855" display="https://www.tiktok.com/@snusynaslt/photo/7335791575236201761"/>
    <hyperlink ref="E969" r:id="rId855" location="1" display="https://www.tiktok.com/@snusynaslt/photo/7335791575236201761#1"/>
    <hyperlink ref="E852:E855" r:id="rId855" location="1" display="https://www.tiktok.com/@snusynaslt/photo/7358433922876755233"/>
    <hyperlink ref="E974" r:id="rId855" location="1" display="https://www.tiktok.com/@snusynaslt/photo/7335791575236201761#6"/>
    <hyperlink ref="E975" r:id="rId856" display="https://www.tiktok.com/@snusynaslt/photo/7335766933305838881"/>
    <hyperlink ref="E976" r:id="rId857" display="https://www.tiktok.com/@snusynaslt/photo/7335540284262239520"/>
    <hyperlink ref="E977" r:id="rId858" location="1" display="https://www.tiktok.com/@snusynaslt/video/7335484815073889568#1"/>
    <hyperlink ref="E978" r:id="rId858" location="1" display="https://www.tiktok.com/@snusynaslt/video/7335484815073889568#2"/>
    <hyperlink ref="E979" r:id="rId858" location="1" display="https://www.tiktok.com/@snusynaslt/video/7335484815073889568#3"/>
    <hyperlink ref="E980" r:id="rId859" display="https://www.tiktok.com/@snusynaslt/photo/7335434680121986336"/>
    <hyperlink ref="E981" r:id="rId860" display="https://www.tiktok.com/@snusynaslt/video/7335392714692873505"/>
    <hyperlink ref="E867:E868" r:id="rId861" location="1" display="https://www.tiktok.com/@snusynaslt/video/7354101805174836513"/>
    <hyperlink ref="E982" r:id="rId862" display="https://www.tiktok.com/@snusynaslt/video/7335195592265649440"/>
    <hyperlink ref="E983" r:id="rId863" display="https://www.tiktok.com/@snusynaslt/video/7335180683406544160"/>
    <hyperlink ref="E984" r:id="rId864" display="https://www.tiktok.com/@snusynaslt/photo/7335139501716606241"/>
    <hyperlink ref="E985" r:id="rId864" location="1" display="https://www.tiktok.com/@snusynaslt/photo/7335139501716606241#1"/>
    <hyperlink ref="E986" r:id="rId864" location="1" display="https://www.tiktok.com/@snusynaslt/photo/7335139501716606241#2"/>
    <hyperlink ref="E987" r:id="rId865" display="https://www.tiktok.com/@snusynaslt/video/7335093103843364129"/>
    <hyperlink ref="E988" r:id="rId865" location="1" display="https://www.tiktok.com/@snusynaslt/video/7335093103843364129#1"/>
    <hyperlink ref="E989" r:id="rId866" display="https://www.tiktok.com/@snusynaslt/video/7335005306918833440"/>
    <hyperlink ref="E990" r:id="rId867" display="https://www.tiktok.com/@snusynaslt/photo/7334849413602479392"/>
    <hyperlink ref="E991" r:id="rId868" display="https://www.tiktok.com/@snusynaslt/video/7334788654604258592"/>
    <hyperlink ref="E992" r:id="rId869" display="https://www.tiktok.com/@snusynaslt/photo/7334769765224926497"/>
    <hyperlink ref="E993" r:id="rId870" display="https://www.tiktok.com/@snusynaslt/video/7334751198299360545"/>
    <hyperlink ref="E994" r:id="rId871" display="https://www.tiktok.com/@snusynaslt/video/7334682670791675169"/>
    <hyperlink ref="E995" r:id="rId872" display="https://www.tiktok.com/@snusynaslt/video/7334673810655857953"/>
    <hyperlink ref="E996" r:id="rId873" display="https://www.tiktok.com/@snusynaslt/video/7334535402008759585"/>
    <hyperlink ref="E997" r:id="rId874" display="https://www.tiktok.com/@snusynaslt/video/7334527611667778849"/>
    <hyperlink ref="E998" r:id="rId875" display="https://www.tiktok.com/@snusynaslt/video/7334505590422621473"/>
    <hyperlink ref="E999" r:id="rId876" display="https://www.tiktok.com/@snusynaslt/photo/7334493410184711456"/>
    <hyperlink ref="E1000" r:id="rId877" display="https://www.tiktok.com/@snusynaslt/video/7334489382927306017"/>
    <hyperlink ref="E1001" r:id="rId878" display="https://www.tiktok.com/@snusynaslt/video/7334482592152014113"/>
    <hyperlink ref="E952:E957" r:id="rId879" location="1" display="https://www.tiktok.com/@snusynaslt/photo/7342132203209362720"/>
    <hyperlink ref="E958:E959" r:id="rId879" location="1" display="https://www.tiktok.com/@snusynaslt/video/7341106459087768865"/>
    <hyperlink ref="E1002" r:id="rId880" display="https://www.facebook.com/groups/233405563732664/posts/1728355370904335"/>
    <hyperlink ref="E1003" r:id="rId881" display="https://www.tiktok.com/@snushaven_germany/video/7538467384043031830"/>
    <hyperlink ref="E1004" r:id="rId881" location="1" display="https://www.tiktok.com/@snushaven_germany/video/7538467384043031830#1"/>
    <hyperlink ref="E1005" r:id="rId882" display="https://www.tiktok.com/@snushaven_germany/video/7538093874019929366"/>
    <hyperlink ref="E1006" r:id="rId883" display="https://www.tiktok.com/@snushaven_germany/video/7538079400927972630"/>
    <hyperlink ref="E1007" r:id="rId884" display="https://www.tiktok.com/@snushaven_germany/video/7537417109987462422"/>
    <hyperlink ref="E1014" r:id="rId885" display="https://www.tiktok.com/@crazyczechreviewers/video/7475431686092901654"/>
    <hyperlink ref="E1015" r:id="rId886" display="https://www.tiktok.com/@crazyczechreviewers/video/7528460134457019670"/>
    <hyperlink ref="E1016" r:id="rId887" display="https://www.tiktok.com/@crazyczechreviewers/video/7525910333458828566"/>
    <hyperlink ref="E1017" r:id="rId888" display="https://www.tiktok.com/@crazyczechreviewers/video/7525170448678587670"/>
    <hyperlink ref="E1018" r:id="rId889" display="https://www.tiktok.com/@crazyczechreviewers/video/7522231461848567062"/>
    <hyperlink ref="E1019" r:id="rId890" display="https://www.tiktok.com/@crazyczechreviewers/video/7519871704240295190"/>
    <hyperlink ref="E1020" r:id="rId891" display="https://www.tiktok.com/@crazyczechreviewers/video/7518836959746264342"/>
    <hyperlink ref="E1021" r:id="rId892" display="https://www.tiktok.com/@crazyczechreviewers/video/7518493914274286870"/>
    <hyperlink ref="E1022" r:id="rId893" display="https://www.tiktok.com/@crazyczechreviewers/video/7518449076388646166"/>
    <hyperlink ref="E1023" r:id="rId894" display="https://www.tiktok.com/@crazyczechreviewers/video/7518124511649090838"/>
    <hyperlink ref="E1024" r:id="rId895" display="https://www.tiktok.com/@crazyczechreviewers/video/7515445841314729238"/>
    <hyperlink ref="E1025" r:id="rId896" display="https://www.tiktok.com/@crazyczechreviewers/video/7513953918506765590"/>
    <hyperlink ref="E1026" r:id="rId897" display="https://www.tiktok.com/@crazyczechreviewers/video/7513160648130448662"/>
    <hyperlink ref="E1027" r:id="rId898" display="https://www.tiktok.com/@crazyczechreviewers/video/7512063007892016406"/>
    <hyperlink ref="E1028" r:id="rId899" display="https://www.tiktok.com/@crazyczechreviewers/video/7511338400050466070"/>
    <hyperlink ref="E1029" r:id="rId900" display="https://www.tiktok.com/@crazyczechreviewers/video/7510904830123134230"/>
    <hyperlink ref="E1030" r:id="rId901" display="https://www.tiktok.com/@crazyczechreviewers/video/7509857455724334358"/>
    <hyperlink ref="E1031" r:id="rId902" display="https://www.tiktok.com/@crazyczechreviewers/video/7509463626391112982"/>
    <hyperlink ref="E1032" r:id="rId903" display="https://www.tiktok.com/@crazyczechreviewers/video/7508421025059589398"/>
    <hyperlink ref="E1033" r:id="rId904" display="https://www.tiktok.com/@crazyczechreviewers/video/7507749821969845526"/>
    <hyperlink ref="E1034" r:id="rId905" display="https://www.tiktok.com/@crazyczechreviewers/video/7507315675250183446"/>
    <hyperlink ref="E1035" r:id="rId906" display="https://www.tiktok.com/@crazyczechreviewers/video/7506181681779395862"/>
    <hyperlink ref="E1036" r:id="rId907" display="https://www.tiktok.com/@crazyczechreviewers/video/7505793470049602838"/>
    <hyperlink ref="E1037" r:id="rId908" location="1" display="https://www.tiktok.com/@crazyczechreviewers/video/7505039030745107734"/>
    <hyperlink ref="E1038" r:id="rId909" display="https://www.tiktok.com/@crazyczechreviewers/video/7502051895251406102"/>
    <hyperlink ref="E1039" r:id="rId910" display="https://www.tiktok.com/@crazyczechreviewers/video/7501681133332237591"/>
    <hyperlink ref="E1040" r:id="rId911" display="https://www.tiktok.com/@crazyczechreviewers/video/7501303458511736086"/>
    <hyperlink ref="E1041" r:id="rId912" display="https://www.tiktok.com/@crazyczechreviewers/video/7501000872327925014"/>
    <hyperlink ref="E1042" r:id="rId913" display="https://www.tiktok.com/@crazyczechreviewers/video/7499876633118117142"/>
    <hyperlink ref="E1043" r:id="rId914" display="https://www.tiktok.com/@crazyczechreviewers/video/7499522427353959702"/>
    <hyperlink ref="E1044" r:id="rId915" display="https://www.tiktok.com/@crazyczechreviewers/video/7499083746398719254"/>
    <hyperlink ref="E1045" r:id="rId916" display="https://www.tiktok.com/@crazyczechreviewers/video/7498755263181229334"/>
    <hyperlink ref="E1046" r:id="rId917" display="https://www.tiktok.com/@crazyczechreviewers/video/7496840157568535830"/>
    <hyperlink ref="E1047" r:id="rId918" display="https://www.tiktok.com/@crazyczechreviewers/video/7496490036011994391"/>
    <hyperlink ref="E1048" r:id="rId919" display="https://www.tiktok.com/@crazyczechreviewers/video/7496117055352098070"/>
    <hyperlink ref="E1049" r:id="rId920" display="https://www.tiktok.com/@crazyczechreviewers/video/7493173087064608022"/>
    <hyperlink ref="E1008" r:id="rId921" display="https://www.tiktok.com/@snushaven_germany/video/7521785595325189398"/>
    <hyperlink ref="E1009" r:id="rId922" display="https://www.tiktok.com/@snushaven_germany/video/7521764913891511574"/>
    <hyperlink ref="E1010" r:id="rId923" display="https://www.tiktok.com/@snushaven_germany/video/7521690974360276246"/>
    <hyperlink ref="E1011" r:id="rId924" display="https://www.tiktok.com/@snushaven_germany/video/7521425672623934742"/>
    <hyperlink ref="E1012" r:id="rId925" display="https://www.tiktok.com/@snushaven_germany/video/7521406993618275607"/>
    <hyperlink ref="E1013" r:id="rId926" display="https://www.tiktok.com/@snusde"/>
    <hyperlink ref="E1004:E1006" r:id="rId927" location="1" display="https://www.tiktok.com/@snushaven_germany/video/7538467384043031830#1"/>
    <hyperlink ref="E1144" r:id="rId928" display="https://www.instagram.com/snusiukaspnvz"/>
    <hyperlink ref="E1158" r:id="rId929" display="https://www.tiktok.com/@lvsnus/video/7387325320812219681"/>
    <hyperlink ref="E1145" r:id="rId930" display="https://www.instagram.com/p/DK5RV0ZNqGY"/>
    <hyperlink ref="E1159" r:id="rId931" display="https://www.tiktok.com/@lvsnus/video/7386038473628618016"/>
    <hyperlink ref="E1160" r:id="rId932" display="https://www.tiktok.com/@lvsnus/video/7384423646414114081"/>
    <hyperlink ref="E1161" r:id="rId933" display="https://www.tiktok.com/@lvsnus/video/7384353754511854880"/>
    <hyperlink ref="E1162" r:id="rId934" display="https://www.tiktok.com/@lvsnus/video/7384322702623984929"/>
    <hyperlink ref="E1163" r:id="rId935" display="https://www.tiktok.com/@lvsnus/video/7384208401997319457"/>
    <hyperlink ref="E1164" r:id="rId936" display="https://www.tiktok.com/@lvsnus/video/7384204697705499936"/>
    <hyperlink ref="E1165" r:id="rId937" display="https://www.tiktok.com/@lvsnus/video/7384201516711726368"/>
    <hyperlink ref="E1146" r:id="rId938" location="1" display="https://www.tiktok.com/@europesnus_lv/photo/7317016796874231073"/>
    <hyperlink ref="E1147" r:id="rId939" location="1" display="https://www.tiktok.com/@europesnus_lv/photo/7317016796874231073#1"/>
    <hyperlink ref="E1148" r:id="rId940" display="https://www.tiktok.com/@europesnus_lv/photo/7316961352935886113"/>
    <hyperlink ref="E1149" r:id="rId938" display="https://www.tiktok.com/@europesnus_lv/video/7316956222295412000"/>
    <hyperlink ref="E1150" r:id="rId938" location="1" display="https://www.tiktok.com/@europesnus_lv/video/7316956222295412000#1"/>
    <hyperlink ref="E1155" r:id="rId941" display="https://www.tiktok.com/@europesnus_lv20"/>
    <hyperlink ref="E1156" r:id="rId942" display="https://www.tiktok.com/@europesnus_lv20/photo/7433427932208450849"/>
    <hyperlink ref="E1157" r:id="rId943" display="https://www.tiktok.com/@europesnus_lv20/photo/7433037036510006560"/>
    <hyperlink ref="E1166" r:id="rId944" display="https://www.tiktok.com/@snusis.lietuva/video/7327344614120099105"/>
    <hyperlink ref="E1167" r:id="rId945" display="https://www.tiktok.com/@snusis.lietuva/video/7325825475727740193"/>
    <hyperlink ref="E1168" r:id="rId946" display="https://www.tiktok.com/@snusis.lietuva/video/7325092595749653792"/>
    <hyperlink ref="E1169" r:id="rId947" display="https://www.tiktok.com/@snuksai_lietuva"/>
    <hyperlink ref="E1170" r:id="rId948" display="https://www.tiktok.com/@snuksai_lietuva/video/7221874573346671898"/>
    <hyperlink ref="E1171" r:id="rId949" display="https://www.tiktok.com/@snuksai_lietuva/video/7221582706788814107"/>
    <hyperlink ref="E1172" r:id="rId949" location="1" display="https://www.tiktok.com/@snuksai_lietuva/video/7221582706788814107#1"/>
    <hyperlink ref="E1038:E1039" r:id="rId949" location="1" display="https://www.tiktok.com/@crazyczechreviewers/video/7502051895251406102"/>
    <hyperlink ref="E1175" r:id="rId949" location="1" display="https://www.tiktok.com/@snuksai_lietuva/video/7221582706788814107#4"/>
    <hyperlink ref="E1176" r:id="rId950" display="https://www.tiktok.com/@snuksai_lietuva/video/7219543660755422491"/>
    <hyperlink ref="E1177" r:id="rId951" display="https://www.tiktok.com/@snuksai_lietuva/video/7215140824605019418"/>
    <hyperlink ref="E1178" r:id="rId952" display="https://www.tiktok.com/@snuksai_lietuva/video/7214756338470063387"/>
    <hyperlink ref="E1179" r:id="rId952" location="1" display="https://www.tiktok.com/@snuksai_lietuva/video/7214756338470063387#1"/>
    <hyperlink ref="E1044:E1049" r:id="rId952" location="1" display="https://www.tiktok.com/@crazyczechreviewers/video/7499083746398719254"/>
    <hyperlink ref="E1190" r:id="rId953" display="https://www.tiktok.com/@snuksai_lietuva/video/7214560396487789850"/>
    <hyperlink ref="E1191" r:id="rId954" display="https://www.instagram.com/snuksai_lietuva"/>
    <hyperlink ref="E1192" r:id="rId955" display="https://www.tiktok.com/@royalsnusvape/video/7242300409493130523"/>
    <hyperlink ref="E1193" r:id="rId956" display="https://www.tiktok.com/@royalsnusvape/video/7231818268401569051"/>
    <hyperlink ref="E1194" r:id="rId957" display="https://www.tiktok.com/@royalsnusvape/photo/7293028568383098145"/>
    <hyperlink ref="E1195" r:id="rId958" display="https://www.tiktok.com/@royalsnusvape/video/7245282214794022170"/>
    <hyperlink ref="E1196" r:id="rId959" display="https://www.tiktok.com/@royalsnusvape/video/7242666548064685338"/>
    <hyperlink ref="E1197" r:id="rId960" display="https://www.tiktok.com/@royalsnusvape/video/7241860365003279643"/>
    <hyperlink ref="E1198" r:id="rId961" display="https://www.tiktok.com/@royalsnusvape/video/7241658060278664474"/>
    <hyperlink ref="E1199" r:id="rId962" display="https://www.tiktok.com/@royalsnusvape/video/7240874955494149403"/>
    <hyperlink ref="E1200" r:id="rId963" display="https://www.tiktok.com/@royalsnusvape/video/7232205417516944666"/>
    <hyperlink ref="E1201" r:id="rId964" display="https://www.tiktok.com/@snusheaven.ch"/>
    <hyperlink ref="E1202" r:id="rId965" display="https://www.tiktok.com/@snusheaven.ch/video/7554753320942882070"/>
    <hyperlink ref="E1204" r:id="rId966" display="https://www.tiktok.com/@snusbilliger.at"/>
    <hyperlink ref="E1205" r:id="rId967" display="https://www.tiktok.com/@snusbilliger.at/photo/7371073313776471328"/>
    <hyperlink ref="E1206" r:id="rId968" display="https://www.tiktok.com/@magicsnus_wien"/>
    <hyperlink ref="E1203" r:id="rId969" display="https://www.tiktok.com/@nikoshophungary"/>
    <hyperlink ref="E1207" r:id="rId970" display="https://www.tiktok.com/@snussteiermarkt"/>
    <hyperlink ref="E1208" r:id="rId971" display="https://www.facebook.com/reel/3959290804388514"/>
    <hyperlink ref="E1209" r:id="rId972" display="https://www.facebook.com/groups/1241833643402277/posts/1253788098873498"/>
    <hyperlink ref="E1210" r:id="rId973" display="https://www.facebook.com/reel/1216154166359514"/>
    <hyperlink ref="E1211" r:id="rId974" display="https://www.facebook.com/reel/1497925841090096"/>
    <hyperlink ref="E1212" r:id="rId975" display="https://www.facebook.com/reel/2023191968176854"/>
    <hyperlink ref="E1213" r:id="rId976" display="https://www.facebook.com/groups/1241833643402277/posts/1315482469370727"/>
    <hyperlink ref="E1214" r:id="rId977" display="https://www.facebook.com/reel/1822065628535004"/>
    <hyperlink ref="E1215" r:id="rId978" display="https://www.facebook.com/groups/1241833643402277/posts/1305899506995690"/>
    <hyperlink ref="E1216" r:id="rId979" display="https://www.facebook.com/photo/?fbid=895517909427480&amp;set=pcb.1305899506995690"/>
    <hyperlink ref="E1217" r:id="rId980" display="https://www.facebook.com/photo?fbid=895518069427464&amp;set=pcb.1305899506995690"/>
    <hyperlink ref="E1218" r:id="rId981" display="https://www.facebook.com/photo?fbid=895518029427468&amp;set=pcb.1305899506995690"/>
    <hyperlink ref="E1219" r:id="rId982" display="https://www.facebook.com/photo?fbid=895517972760807&amp;set=pcb.1305899506995690"/>
    <hyperlink ref="E1220" r:id="rId983" display="https://www.facebook.com/photo/?fbid=895517959427475&amp;set=pcb.1305899506995690"/>
    <hyperlink ref="E1221" r:id="rId984" display="https://www.facebook.com/reel/496680976105315"/>
    <hyperlink ref="D1144:D1199" r:id="rId985"/>
    <hyperlink ref="E1222" r:id="rId986" display="https://www.facebook.com/groups/783528298429068/posts/3431254696989735"/>
    <hyperlink ref="D1203:D1204" r:id="rId987"/>
    <hyperlink ref="E1223" r:id="rId988" display="https://www.instagram.com/iceberg_snus_pg"/>
    <hyperlink ref="E1224" r:id="rId989" display="https://www.instagram.com/slovakiasnus"/>
    <hyperlink ref="E1225" r:id="rId990" display="https://www.tiktok.com/@snus_suisse"/>
    <hyperlink ref="E1226" r:id="rId991" display="https://www.tiktok.com/@snus_suisse/video/7483670924915510550"/>
    <hyperlink ref="E1227" r:id="rId992" display="https://www.facebook.com/groups/452086921528064/posts/5360453790691328"/>
    <hyperlink ref="E1228" r:id="rId993" display="https://www.facebook.com/groups/452086921528064/posts/5333062560097118"/>
    <hyperlink ref="E1229" r:id="rId994" display="https://www.facebook.com/groups/452086921528064/posts/5283500461719995"/>
    <hyperlink ref="E1230" r:id="rId995" display="https://www.facebook.com/groups/452086921528064/posts/5277533648983343"/>
    <hyperlink ref="D1208:D1210" r:id="rId996" display="Miami Snus Wholesale  "/>
    <hyperlink ref="E1231" r:id="rId997" display="https://www.facebook.com/groups/646266850798530/posts/1075704437854767"/>
    <hyperlink ref="E1232" r:id="rId998" display="https://www.facebook.com/groups/646266850798530/posts/1135183145240229"/>
    <hyperlink ref="E1233" r:id="rId999" display="https://www.facebook.com/groups/646266850798530/posts/1147575370667673"/>
    <hyperlink ref="E1234" r:id="rId1000" display="https://www.facebook.com/groups/646266850798530/posts/1131429258948951"/>
    <hyperlink ref="E1235" r:id="rId1001" display="https://www.facebook.com/groups/646266850798530/posts/1147449717346905"/>
    <hyperlink ref="E1236" r:id="rId1002" display="https://www.facebook.com/groups/646266850798530/posts/1135419158549961"/>
    <hyperlink ref="E1237" r:id="rId1003" display="https://www.facebook.com/groups/646266850798530/posts/1125337509558126"/>
    <hyperlink ref="E1238" r:id="rId1004" display="https://www.facebook.com/groups/646266850798530/posts/1125453149546562"/>
    <hyperlink ref="E1239" r:id="rId1005" display="https://www.facebook.com/groups/646266850798530/posts/1075138244578053"/>
    <hyperlink ref="E1240" r:id="rId1006" display="https://www.facebook.com/groups/646266850798530/posts/1080370304054847"/>
    <hyperlink ref="E1241" r:id="rId1007" display="https://www.facebook.com/groups/646266850798530/posts/1083244763767401"/>
    <hyperlink ref="E1242" r:id="rId1008" display="https://www.facebook.com/groups/646266850798530/posts/1086416483450229"/>
    <hyperlink ref="E1243" r:id="rId1009" display="https://www.facebook.com/groups/646266850798530/posts/1068106421947902"/>
    <hyperlink ref="E1244" r:id="rId1010" display="https://www.facebook.com/groups/646266850798530/posts/1067033018721909"/>
    <hyperlink ref="E1245" r:id="rId1011" display="https://www.facebook.com/groups/646266850798530/posts/1060476916044186"/>
    <hyperlink ref="E1246" r:id="rId1012" display="https://www.facebook.com/groups/646266850798530/posts/1055320656559812"/>
    <hyperlink ref="E1247" r:id="rId1013" display="https://www.facebook.com/groups/646266850798530/posts/991379069620638"/>
    <hyperlink ref="D1231" r:id="rId1014" display=" Snus Lietuva."/>
    <hyperlink ref="D1211:D1222" r:id="rId1014" display="Miami Snus Wholesale  "/>
    <hyperlink ref="E1248" r:id="rId1015" location="1" display="https://www.facebook.com/groups/646266850798530/posts/1055889463169598"/>
    <hyperlink ref="E1249" r:id="rId1016" display="https://www.facebook.com/photo/?fbid=644421265314837&amp;set=pcb.1055889463169598"/>
    <hyperlink ref="D1223:D1230" r:id="rId1014"/>
    <hyperlink ref="E1250" r:id="rId1017" display="https://www.instagram.com/snusx44"/>
    <hyperlink ref="E1251" r:id="rId1018" display="https://www.tiktok.com/@snustownpl"/>
    <hyperlink ref="E1252" r:id="rId1019" display="https://www.instagram.com/snusn_tirol"/>
    <hyperlink ref="E1253" r:id="rId1020" display="https://www.instagram.com/snusmania.bn"/>
    <hyperlink ref="E1254" r:id="rId1021" display="https://www.instagram.com/p/DHsx1lyN6dW/?img_index=1"/>
    <hyperlink ref="E1255" r:id="rId1022" display="https://www.instagram.com/p/DHsx1lyN6dW/?img_index=2"/>
    <hyperlink ref="E1256" r:id="rId1023" display="https://www.instagram.com/p/DHsx1lyN6dW/?img_index=3"/>
    <hyperlink ref="E1257" r:id="rId1024" display="https://www.instagram.com/p/DHsx1lyN6dW/?img_index=4"/>
    <hyperlink ref="E1258" r:id="rId1025" display="https://www.instagram.com/p/DHsx1lyN6dW/?img_index=5"/>
    <hyperlink ref="E1259" r:id="rId1026" display="https://www.instagram.com/p/DHsx1lyN6dW/?img_index=6"/>
    <hyperlink ref="E1260" r:id="rId1027" display="https://www.instagram.com/p/DHoz7KLNelT"/>
    <hyperlink ref="E1261" r:id="rId1028" display="https://www.instagram.com/tasakokkalvagyok"/>
    <hyperlink ref="E1262" r:id="rId1029" display="https://www.instagram.com/77pouchesofficial"/>
    <hyperlink ref="E1263" r:id="rId1015" display="https://www.instagram.com/stories/highlights/18229264060267819"/>
    <hyperlink ref="E1264" r:id="rId1015" location="1" display="https://www.instagram.com/stories/highlights/18229264060267819#1"/>
    <hyperlink ref="E1274" r:id="rId1030" display="https://www.instagram.com/stories/highlights/17873767383074228"/>
    <hyperlink ref="E1275" r:id="rId1030" location="1" display="https://www.instagram.com/stories/highlights/17873767383074228#1"/>
    <hyperlink ref="E1290" r:id="rId1031" display="https://www.instagram.com/stories/highlights/18106249243429919"/>
    <hyperlink ref="E1291" r:id="rId1031" location="1" display="https://www.instagram.com/stories/highlights/18106249243429919#1"/>
    <hyperlink ref="E1292" r:id="rId1031" location="1" display="https://www.instagram.com/stories/highlights/18106249243429919#2"/>
    <hyperlink ref="E1293" r:id="rId1032" display="https://www.instagram.com/stories/highlights/18050521441915523"/>
    <hyperlink ref="E1294" r:id="rId1032" location="1" display="https://www.instagram.com/stories/highlights/18050521441915523#1"/>
    <hyperlink ref="E1263:E1264" r:id="rId1032" location="1" display="https://www.instagram.com/stories/highlights/18229264060267819"/>
    <hyperlink ref="E1298" r:id="rId1033" location="1" display="https://www.instagram.com/stories/highlights/17965446773754261#1"/>
    <hyperlink ref="E1299" r:id="rId1033" location="2" display="https://www.instagram.com/stories/highlights/17965446773754261#2"/>
    <hyperlink ref="E1300" r:id="rId1033" location="3" display="https://www.instagram.com/stories/highlights/17965446773754261#3"/>
    <hyperlink ref="E1301" r:id="rId1033" location="4" display="https://www.instagram.com/stories/highlights/17965446773754261#4"/>
    <hyperlink ref="E1302" r:id="rId1033" location="5" display="https://www.instagram.com/stories/highlights/17965446773754261#5"/>
    <hyperlink ref="E1303" r:id="rId1033" location="6" display="https://www.instagram.com/stories/highlights/17965446773754261#6"/>
    <hyperlink ref="E1304" r:id="rId1033" location="7" display="https://www.instagram.com/stories/highlights/17965446773754261#7"/>
    <hyperlink ref="E1305" r:id="rId1034" display="https://www.instagram.com/stories/highlights/18306466573080326"/>
    <hyperlink ref="E1306" r:id="rId1034" location="1" display="https://www.instagram.com/stories/highlights/18306466573080326#1"/>
    <hyperlink ref="E1307" r:id="rId1034" location="2" display="https://www.instagram.com/stories/highlights/18306466573080326#2"/>
    <hyperlink ref="E1308" r:id="rId1035" display="https://www.instagram.com/p/DLrwuMNClY1"/>
    <hyperlink ref="E1309" r:id="rId1036" display="https://www.instagram.com/p/DLmYuCKs8Hz"/>
    <hyperlink ref="E1310" r:id="rId1037" display="https://www.instagram.com/p/DLhJeU5Mh_p"/>
    <hyperlink ref="E1311" r:id="rId1038" display="https://www.instagram.com/p/DLZxPMeCFct"/>
    <hyperlink ref="E1312" r:id="rId1039" display="https://www.instagram.com/p/DLUcYyyCvE9"/>
    <hyperlink ref="E1313" r:id="rId1040" display="https://www.instagram.com/p/DLHS39RiYlw"/>
    <hyperlink ref="E1314" r:id="rId1041" display="https://www.instagram.com/p/DLCt1W0CM03/?img_index=1"/>
    <hyperlink ref="E1315" r:id="rId1042" display="https://www.instagram.com/p/DK9Uo1zMCH0"/>
    <hyperlink ref="E1316" r:id="rId1043" display="https://www.instagram.com/p/DK1wLU_spLt"/>
    <hyperlink ref="E1317" r:id="rId1044" display="https://www.instagram.com/p/DKwM2ehM4Y5"/>
    <hyperlink ref="E1318" r:id="rId1045" display="https://www.instagram.com/p/DKq_7DVshJP"/>
    <hyperlink ref="E1319" r:id="rId1046" display="https://www.instagram.com/p/DKjWpZpC2PS"/>
    <hyperlink ref="E1320" r:id="rId1047" display="https://www.instagram.com/p/DKgzwoCongS"/>
    <hyperlink ref="E1321" r:id="rId1048" display="https://www.instagram.com/p/DKcVfP5IK9n"/>
    <hyperlink ref="E1322" r:id="rId1049" display="https://www.instagram.com/p/DKZHMxOMebx"/>
    <hyperlink ref="E1323" r:id="rId1050" display="https://www.instagram.com/p/DKRc0x6MVyr"/>
    <hyperlink ref="E1324" r:id="rId1051" display="https://www.instagram.com/p/DKHE14tszuE"/>
    <hyperlink ref="E1325" r:id="rId1052" display="https://www.instagram.com/p/DKCe4WmiQVu"/>
    <hyperlink ref="E1326" r:id="rId1053" display="https://www.instagram.com/p/DJ_YXYUMs2L"/>
    <hyperlink ref="E1327" r:id="rId1054" display="https://www.instagram.com/p/DJ6vKPlM4qB"/>
    <hyperlink ref="E1328" r:id="rId1055" display="https://www.instagram.com/p/DJ1Lmqbsz_8"/>
    <hyperlink ref="E1329" r:id="rId1056" display="https://www.instagram.com/p/DJt1_tKsvv9"/>
    <hyperlink ref="E1330" r:id="rId1057" display="https://www.instagram.com/p/DJoImMfMbNi"/>
    <hyperlink ref="E1331" r:id="rId1058" display="https://www.instagram.com/p/DJjEjovssEd"/>
    <hyperlink ref="E1332" r:id="rId1059" display="https://www.instagram.com/p/DJWjAZmMCUn"/>
    <hyperlink ref="E1333" r:id="rId1060" display="https://www.instagram.com/p/DJQy1fIi9NJ"/>
    <hyperlink ref="E1334" r:id="rId1061" display="https://www.instagram.com/p/DJEISR8uA0W"/>
    <hyperlink ref="E1335" r:id="rId1062" display="https://www.instagram.com/p/DI_BU8WsUC2"/>
    <hyperlink ref="E1336" r:id="rId1063" display="https://www.instagram.com/p/DI3hQS8sBRg"/>
    <hyperlink ref="E1337" r:id="rId1064" display="https://www.instagram.com/p/DI1EwX_MHCe"/>
    <hyperlink ref="E1338" r:id="rId1065" display="https://www.instagram.com/p/DIvZy8QOwnk"/>
    <hyperlink ref="E1339" r:id="rId1066" display="https://www.instagram.com/p/DIlznnJCb5B"/>
    <hyperlink ref="E1340" r:id="rId1067" display="https://www.instagram.com/p/DIggwN2Mxl4"/>
    <hyperlink ref="E1341" r:id="rId1068" display="https://www.instagram.com/p/DIdtp6miCpH"/>
    <hyperlink ref="E1342" r:id="rId1069" display="https://www.instagram.com/p/DIa3JxYCpXi"/>
    <hyperlink ref="E1343" r:id="rId1070" display="https://www.instagram.com/p/DITLvRTOLNY"/>
    <hyperlink ref="E1344" r:id="rId1071" display="https://www.instagram.com/p/DIObPwtMwdt"/>
    <hyperlink ref="E1345" r:id="rId1072" display="https://www.instagram.com/p/DIJWFarsB3e"/>
    <hyperlink ref="E1346" r:id="rId1073" display="https://www.instagram.com/p/DIBR7NlMpRw/?img_index=1"/>
    <hyperlink ref="E1347" r:id="rId1074" display="https://www.instagram.com/p/DH8V5LgMH08"/>
    <hyperlink ref="E1348" r:id="rId1075" display="https://www.instagram.com/p/DH3N32MsziO"/>
    <hyperlink ref="E1349" r:id="rId1076" display="https://www.instagram.com/p/DHvnqd0sRZ7"/>
    <hyperlink ref="E1350" r:id="rId1077" display="https://www.instagram.com/p/DHqV4jssWiN/?img_index=1"/>
    <hyperlink ref="E1351" r:id="rId1078" display="https://www.instagram.com/p/DHk6nNDsBDq"/>
    <hyperlink ref="E1352" r:id="rId1079" display="https://www.instagram.com/p/DHbEUGjsF5K"/>
    <hyperlink ref="E1353" r:id="rId1080" display="https://www.instagram.com/p/DHLhJQHCPyP"/>
    <hyperlink ref="E1354" r:id="rId1081" display="https://www.instagram.com/p/DHLTsX5NKux"/>
    <hyperlink ref="E1355" r:id="rId1082" display="https://www.instagram.com/p/DHGV9NMMO6_"/>
    <hyperlink ref="E1356" r:id="rId1083" display="https://www.instagram.com/p/DG5bxNksakb"/>
    <hyperlink ref="E1357" r:id="rId1084" display="https://www.instagram.com/p/DG0DjxRsedf"/>
    <hyperlink ref="E1358" r:id="rId1085" display="https://www.instagram.com/p/DGu5X13O53m"/>
    <hyperlink ref="E1359" r:id="rId1086" display="https://www.instagram.com/p/DGk_P8Fs9Dp"/>
    <hyperlink ref="E1360" r:id="rId1087" display="https://www.instagram.com/p/DGiZ0bjMpJ5/?img_index=1"/>
    <hyperlink ref="E1361" r:id="rId1088" display="https://www.instagram.com/p/DGSwxfSudrq"/>
    <hyperlink ref="E1362" r:id="rId1089" display="https://www.instagram.com/p/DGQQsaBsFNV"/>
    <hyperlink ref="E1363" r:id="rId1090" display="https://www.instagram.com/p/DGK4kR5O0ZV"/>
    <hyperlink ref="E1364" r:id="rId1091" display="https://www.instagram.com/p/DGDJ0Sxug0I"/>
    <hyperlink ref="E1365" r:id="rId1092" display="https://www.instagram.com/p/DF96MZbC9rK"/>
    <hyperlink ref="E1366" r:id="rId1093" display="https://www.instagram.com/p/DFxmRdvMrvr"/>
    <hyperlink ref="E1367" r:id="rId1094" display="https://www.instagram.com/p/DFsKiQbOGcp"/>
    <hyperlink ref="E1368" r:id="rId1095" display="https://www.instagram.com/p/DFm9_7FO_XP"/>
    <hyperlink ref="E1369" r:id="rId1096" display="https://www.instagram.com/p/DFfGw9TOMSr"/>
    <hyperlink ref="E1370" r:id="rId1097" display="https://www.instagram.com/p/DFXhyC5uuU4"/>
    <hyperlink ref="E1371" r:id="rId1098" display="https://www.instagram.com/p/DFNjBnEMh3E"/>
    <hyperlink ref="E1372" r:id="rId1099" display="https://www.instagram.com/p/DFIH_kNCZ-a/?img_index=1"/>
    <hyperlink ref="E1373" r:id="rId1100" display="https://www.instagram.com/p/DFFESozOnWo"/>
    <hyperlink ref="E1374" r:id="rId1101" display="https://www.instagram.com/p/DE7TJhXijP1"/>
    <hyperlink ref="E1375" r:id="rId1102" display="https://www.instagram.com/p/DE4MFhkuneP"/>
    <hyperlink ref="E1376" r:id="rId1103" display="https://www.instagram.com/p/DEpManPOiVF"/>
    <hyperlink ref="E1377" r:id="rId1104" display="https://www.instagram.com/p/DEmU0MFOSCU"/>
    <hyperlink ref="E1378" r:id="rId1105" display="https://www.instagram.com/p/DEMngJnuU0W"/>
    <hyperlink ref="E1379" r:id="rId1106" display="https://www.instagram.com/p/DD8_0OUOTtw"/>
    <hyperlink ref="E1380" r:id="rId1107" display="https://www.instagram.com/p/DD1O6ENu4wU"/>
    <hyperlink ref="E1381" r:id="rId1108" display="https://www.instagram.com/p/DDe5J_pCcTa"/>
    <hyperlink ref="E1382" r:id="rId1109" display="https://www.instagram.com/p/DDZkuQNuGLd"/>
    <hyperlink ref="E1383" r:id="rId1110" display="https://www.instagram.com/p/DDOxkYuulqo"/>
    <hyperlink ref="E1384" r:id="rId1111" display="https://www.instagram.com/p/DDKML4QOWTV"/>
    <hyperlink ref="E1385" r:id="rId1112" display="https://www.instagram.com/p/DDHVk5Eud7C"/>
    <hyperlink ref="E1386" r:id="rId1113" display="https://www.instagram.com/p/DCqnhg3uhOO"/>
    <hyperlink ref="E1387" r:id="rId1114" display="https://www.instagram.com/p/DChALqIsyla/?img_index=1"/>
    <hyperlink ref="E1388" r:id="rId1115" display="https://www.instagram.com/p/DCZUPU2OmUI/?img_index=1"/>
    <hyperlink ref="E1389" r:id="rId1116" display="https://www.instagram.com/p/DCZUPU2OmUI/?img_index=2"/>
    <hyperlink ref="E1390" r:id="rId1117" display="https://www.instagram.com/p/DCZUPU2OmUI/?img_index=3"/>
    <hyperlink ref="E1391" r:id="rId1118" display="https://www.instagram.com/p/DCTug3CuD3W"/>
    <hyperlink ref="E1392" r:id="rId1119" display="https://www.instagram.com/p/DCRCS1Tu1HV"/>
    <hyperlink ref="E1393" r:id="rId1120" display="https://www.instagram.com/p/DCEux3VsQ6r/?img_index=1"/>
    <hyperlink ref="E1394" r:id="rId1121" display="https://www.instagram.com/p/DCEux3VsQ6r/?img_index=2"/>
    <hyperlink ref="E1395" r:id="rId1122" display="https://www.instagram.com/p/DCEux3VsQ6r/?img_index=3"/>
    <hyperlink ref="E1396" r:id="rId1123" display="https://www.instagram.com/p/DB_cb-9MYh9"/>
    <hyperlink ref="E1397" r:id="rId1124" display="https://www.instagram.com/p/DBzF6hZuNq1/?img_index=1"/>
    <hyperlink ref="E1398" r:id="rId1125" display="https://www.instagram.com/p/DBtAmpWOtU2"/>
    <hyperlink ref="E1399" r:id="rId1126" display="https://www.instagram.com/p/DBrAzmIMKxM"/>
    <hyperlink ref="E1400" r:id="rId1127" display="https://www.instagram.com/p/DBi8kVnu9AR/?img_index=1"/>
    <hyperlink ref="E1401" r:id="rId1128" display="https://www.instagram.com/p/DBi8kVnu9AR/?img_index=2"/>
    <hyperlink ref="E1402" r:id="rId1129" display="https://www.instagram.com/p/DBi8kVnu9AR/?img_index=3"/>
    <hyperlink ref="E1403" r:id="rId1130" display="https://www.instagram.com/p/DBi8kVnu9AR/?img_index=4"/>
    <hyperlink ref="E1404" r:id="rId1131" display="https://www.instagram.com/p/DBgTViyOJXi"/>
    <hyperlink ref="E1405" r:id="rId1132" display="https://www.instagram.com/p/DBQfKEUOwZ6"/>
    <hyperlink ref="E1406" r:id="rId1133" display="https://www.instagram.com/p/DBOutAyMaCu"/>
    <hyperlink ref="E1407" r:id="rId1134" display="https://www.instagram.com/p/DBJrCWUsET4"/>
    <hyperlink ref="E1408" r:id="rId1135" display="https://www.instagram.com/p/DA_Uzd3uEfC"/>
    <hyperlink ref="E1409" r:id="rId1136" display="https://www.instagram.com/p/DA8kWeUOi8v"/>
    <hyperlink ref="E1410" r:id="rId1137" display="https://www.instagram.com/p/DA27gm8u_Sy"/>
    <hyperlink ref="E1411" r:id="rId1138" display="https://www.instagram.com/p/DAtCRYiMjka"/>
    <hyperlink ref="E1412" r:id="rId1139" display="https://www.instagram.com/p/DAqfB2esZsx"/>
    <hyperlink ref="E1413" r:id="rId1140" display="https://www.instagram.com/p/DAlM0pjODk0"/>
    <hyperlink ref="E1414" r:id="rId1141" display="https://www.instagram.com/p/DAaysjiu3Yn"/>
    <hyperlink ref="E1415" r:id="rId1142" display="https://www.instagram.com/p/DATa4vIMGMv/?img_index=1"/>
    <hyperlink ref="E1416" r:id="rId1143" display="https://www.instagram.com/p/DASqccGO2zS"/>
    <hyperlink ref="E1417" r:id="rId1144" display="https://www.instagram.com/p/DAJLVqtMwc1"/>
    <hyperlink ref="E1418" r:id="rId1145" display="https://www.instagram.com/p/DAFyQQhO6I6"/>
    <hyperlink ref="E1419" r:id="rId1146" display="https://www.instagram.com/p/DABU1_tsh9N"/>
    <hyperlink ref="E1420" r:id="rId1147" display="https://www.instagram.com/p/C_289McMX42"/>
    <hyperlink ref="E1421" r:id="rId1148" display="https://www.instagram.com/p/C_kS9Xeue9X/?img_index=1"/>
    <hyperlink ref="E1422" r:id="rId1149" display="https://www.instagram.com/p/C_kS9Xeue9X/?img_index=2"/>
    <hyperlink ref="E1423" r:id="rId1150" display="https://www.instagram.com/p/C_kS9Xeue9X/?img_index=3"/>
    <hyperlink ref="E1424" r:id="rId1151" display="https://www.instagram.com/p/C_kS9Xeue9X/?img_index=4"/>
    <hyperlink ref="E1425" r:id="rId1152" display="https://www.instagram.com/p/C_atlI5Mm3v"/>
    <hyperlink ref="E1426" r:id="rId1153" display="https://www.instagram.com/p/C_NxR0rsU12"/>
    <hyperlink ref="E1427" r:id="rId1154" display="https://www.instagram.com/p/C-px23csV0F"/>
    <hyperlink ref="E1428" r:id="rId1155" display="https://www.instagram.com/p/C-SL6GzOerX"/>
    <hyperlink ref="E1429" r:id="rId1156" display="https://www.instagram.com/p/C-DK7z5MiY_"/>
    <hyperlink ref="E1430" r:id="rId1157" display="https://www.instagram.com/p/C94O2WCO-B-"/>
    <hyperlink ref="E1431" r:id="rId1158" display="https://www.instagram.com/p/C9zvXIxuFAj"/>
    <hyperlink ref="E1432" r:id="rId1159" display="https://www.instagram.com/p/C9ubVf4spqr"/>
    <hyperlink ref="E1433" r:id="rId1160" display="https://www.instagram.com/p/C9m-3tOM93S"/>
    <hyperlink ref="E1434" r:id="rId1161" display="https://www.instagram.com/p/C9cGQubOfyx/?img_index=1"/>
    <hyperlink ref="E1435" r:id="rId1162" display="https://www.instagram.com/p/C9C_-kpsmvd"/>
    <hyperlink ref="E1436" r:id="rId1163" display="https://www.instagram.com/p/C89-x5Ks1cd"/>
    <hyperlink ref="E1437" r:id="rId1164" display="https://www.instagram.com/p/C8uJ80bs5NL"/>
    <hyperlink ref="E1438" r:id="rId1165" display="https://www.instagram.com/p/C8ewQ0xs9HO"/>
    <hyperlink ref="E1439" r:id="rId1166" display="https://www.instagram.com/p/C8ETVl9M0nT"/>
    <hyperlink ref="E1440" r:id="rId1167" display="https://www.instagram.com/p/C71O_D2sRTw"/>
    <hyperlink ref="E1441" r:id="rId1168" display="https://www.instagram.com/p/C7wOoNaMaxO"/>
    <hyperlink ref="E1442" r:id="rId1169" display="https://www.instagram.com/p/C7or2t7C6WM"/>
    <hyperlink ref="E1443" r:id="rId1170" display="https://www.instagram.com/p/C7gYz-JM3tO"/>
    <hyperlink ref="E1444" r:id="rId1171" display="https://www.instagram.com/p/C7UEbRmi0eZ"/>
    <hyperlink ref="E1445" r:id="rId1172" display="https://www.instagram.com/p/C7OeO7RMu5-"/>
    <hyperlink ref="E1446" r:id="rId1173" display="https://www.instagram.com/p/C6_am84MwCD"/>
    <hyperlink ref="E1447" r:id="rId1174" display="https://www.instagram.com/p/C66xY0KrfVk"/>
    <hyperlink ref="E1448" r:id="rId1175" display="https://www.instagram.com/p/C616pU-KHPC"/>
    <hyperlink ref="E1449" r:id="rId1176" display="https://www.instagram.com/p/C61g9NQNMAo/?img_index=1"/>
    <hyperlink ref="E1450" r:id="rId1177" display="https://www.instagram.com/p/C6yfO6Ss7cd/?img_index=3"/>
    <hyperlink ref="E1451" r:id="rId1178" display="https://www.instagram.com/p/C6t2DVbLb1W"/>
    <hyperlink ref="E1452" r:id="rId1179" display="https://www.instagram.com/p/C6oXSJysnNo"/>
    <hyperlink ref="E1453" r:id="rId1180" display="https://www.instagram.com/p/C6dh4rPrbBm"/>
    <hyperlink ref="E1454" r:id="rId1181" display="https://www.instagram.com/p/C6Wrmckrx46"/>
    <hyperlink ref="E1455" r:id="rId1182" display="https://www.instagram.com/p/C6N55MfreAl"/>
    <hyperlink ref="E1456" r:id="rId1183" display="https://www.instagram.com/p/C6D2ZOIraaZ"/>
    <hyperlink ref="E1457" r:id="rId1184" display="https://www.instagram.com/p/C556axksD5T"/>
    <hyperlink ref="E1458" r:id="rId1185" display="https://www.instagram.com/p/C5fxkCMLoLN"/>
    <hyperlink ref="E1459" r:id="rId1186" display="https://www.instagram.com/p/C5RM3CCMNtZ"/>
    <hyperlink ref="E1460" r:id="rId1187" display="https://www.instagram.com/p/C48mX-GL9UD/?img_index=1"/>
    <hyperlink ref="E1461" r:id="rId1188" display="https://www.instagram.com/p/C48mX-GL9UD/?img_index=2"/>
    <hyperlink ref="E1462" r:id="rId1189" display="https://www.instagram.com/p/C47z3TRIF5o"/>
    <hyperlink ref="E1463" r:id="rId1190" display="https://www.instagram.com/p/C40XVD_sp1J"/>
    <hyperlink ref="E1464" r:id="rId1191" display="https://www.instagram.com/p/C4ptjPoMWvS"/>
    <hyperlink ref="E1465" r:id="rId1192" display="https://www.instagram.com/p/C4arNWriNUc/?img_index=1"/>
    <hyperlink ref="E1466" r:id="rId1193" display="https://www.instagram.com/p/C4YDtrdCqjq"/>
    <hyperlink ref="E1467" r:id="rId1194" display="https://www.instagram.com/p/C4QDWMZLCRQ"/>
    <hyperlink ref="E1468" r:id="rId1195" display="https://www.instagram.com/p/C0T_GaQsEWe"/>
    <hyperlink ref="E1469" r:id="rId1196" display="https://www.instagram.com/p/C0Od7DBM-QI"/>
    <hyperlink ref="E1470" r:id="rId1197" display="https://www.instagram.com/p/C0Lq11GuTGg"/>
    <hyperlink ref="E1471" r:id="rId1198" display="https://www.instagram.com/p/C0JFnpLuRmd"/>
    <hyperlink ref="E1472" r:id="rId1199" display="https://www.instagram.com/p/C0BUfnlOdGC"/>
    <hyperlink ref="E1473" r:id="rId1200" display="https://www.instagram.com/p/Cz_HmyHuZDl"/>
    <hyperlink ref="E1474" r:id="rId1201" display="https://www.instagram.com/p/Cz3Y3HbMZfM"/>
    <hyperlink ref="E1475" r:id="rId1202" display="https://www.instagram.com/p/CzlRWR2x8xB"/>
    <hyperlink ref="E1476" r:id="rId1203" display="https://www.instagram.com/p/CzaqG2BtwLj"/>
    <hyperlink ref="E1477" r:id="rId1204" display="https://www.instagram.com/p/Cy5a8ilo8G8/?img_index=3"/>
    <hyperlink ref="E1478" r:id="rId1205" display="https://www.instagram.com/p/CyxmWV1MhGR"/>
    <hyperlink ref="E1479" r:id="rId1206" display="https://www.instagram.com/p/Cyu95CXMCU7"/>
    <hyperlink ref="E1480" r:id="rId1207" display="https://www.instagram.com/p/CyoD0eyIowx"/>
    <hyperlink ref="E1481" r:id="rId1208" display="https://www.instagram.com/p/CykmXHCO3Ly"/>
    <hyperlink ref="E1482" r:id="rId1209" display="https://www.instagram.com/p/CyiApuHu6ds"/>
    <hyperlink ref="E1483" r:id="rId1210" display="https://www.instagram.com/p/CySv6YSNd0M"/>
    <hyperlink ref="E1484" r:id="rId1211" display="https://www.instagram.com/p/CyNwp6IMzp6"/>
    <hyperlink ref="E1485" r:id="rId1212" display="https://www.instagram.com/p/Cx7hVUAtGH9"/>
    <hyperlink ref="E1486" r:id="rId1213" display="https://www.instagram.com/p/Cxz7B2AITnu"/>
    <hyperlink ref="E1487" r:id="rId1214" display="https://www.instagram.com/p/Cue9V_SIcvI"/>
    <hyperlink ref="E1488" r:id="rId1215" display="https://www.instagram.com/p/Cue8mNdICS3"/>
    <hyperlink ref="E1489" r:id="rId1216" display="https://www.instagram.com/p/Cucx3xXLJmg"/>
    <hyperlink ref="E1490" r:id="rId1217" display="https://www.instagram.com/reel/DLmYuCKs8Hz"/>
    <hyperlink ref="E1491" r:id="rId1218" display="https://www.instagram.com/reel/DLUcYyyCvE9"/>
    <hyperlink ref="E1492" r:id="rId1219" display="https://www.instagram.com/reel/DLHS39RiYlw"/>
    <hyperlink ref="E1493" r:id="rId1220" display="https://www.instagram.com/reel/DK9Uo1zMCH0"/>
    <hyperlink ref="E1494" r:id="rId1221" display="https://www.instagram.com/reel/DKwM2ehM4Y5"/>
    <hyperlink ref="E1495" r:id="rId1222" display="https://www.instagram.com/reel/DKgzwoCongS"/>
    <hyperlink ref="E1496" r:id="rId1223" display="https://www.instagram.com/reel/DKCe4WmiQVu"/>
    <hyperlink ref="E1497" r:id="rId1224" display="https://www.instagram.com/reel/DJ6vKPlM4qB"/>
    <hyperlink ref="E1498" r:id="rId1225" display="https://www.instagram.com/reel/DJoImMfMbNi"/>
    <hyperlink ref="E1499" r:id="rId1226" display="https://www.instagram.com/reel/DJWjAZmMCUn"/>
    <hyperlink ref="E1500" r:id="rId1227" display="https://www.instagram.com/reel/DI_BU8WsUC2"/>
    <hyperlink ref="E1501" r:id="rId1228" display="https://www.instagram.com/reel/DIdtp6miCpH"/>
    <hyperlink ref="E1502" r:id="rId1229" display="https://www.instagram.com/reel/DIa3JxYCpXi"/>
    <hyperlink ref="E1503" r:id="rId1230" display="https://www.instagram.com/reel/DIJWFarsB3e"/>
    <hyperlink ref="E1504" r:id="rId1231" display="https://www.instagram.com/reel/DH3N32MsziO"/>
    <hyperlink ref="E1505" r:id="rId1232" display="https://www.instagram.com/reel/DHk6nNDsBDq"/>
    <hyperlink ref="E1506" r:id="rId1233" display="https://www.instagram.com/reel/DGu5X13O53m"/>
    <hyperlink ref="E1507" r:id="rId1234" display="https://www.instagram.com/reel/DGK4kR5O0ZV"/>
    <hyperlink ref="E1508" r:id="rId1235" display="https://www.instagram.com/reel/DGIiJy4Cd_k"/>
    <hyperlink ref="E1509" r:id="rId1236" display="https://www.instagram.com/reel/DFXhyC5uuU4"/>
    <hyperlink ref="E1510" r:id="rId1237" display="https://www.instagram.com/reel/DFFESozOnWo"/>
    <hyperlink ref="E1511" r:id="rId1238" display="https://www.instagram.com/reel/DD7KQKqu-sh"/>
    <hyperlink ref="E1512" r:id="rId1239" display="https://www.instagram.com/reel/DDKML4QOWTV"/>
    <hyperlink ref="E1513" r:id="rId1240" display="https://www.instagram.com/reel/DCTug3CuD3W"/>
    <hyperlink ref="E1514" r:id="rId1241" display="https://www.instagram.com/reel/DBtAmpWOtU2"/>
    <hyperlink ref="E1515" r:id="rId1242" display="https://www.instagram.com/reel/DBJrCWUsET4"/>
    <hyperlink ref="E1516" r:id="rId1243" display="https://www.instagram.com/reel/DA27gm8u_Sy"/>
    <hyperlink ref="E1517" r:id="rId1244" display="https://www.instagram.com/reel/DAlM0pjODk0"/>
    <hyperlink ref="E1518" r:id="rId1245" display="https://www.instagram.com/reel/DASqccGO2zS"/>
    <hyperlink ref="E1519" r:id="rId1246" display="https://www.instagram.com/reel/DAFyQQhO6I6"/>
    <hyperlink ref="E1520" r:id="rId1247" display="https://www.instagram.com/reel/C_289McMX42"/>
    <hyperlink ref="E1521" r:id="rId1248" display="https://www.instagram.com/reel/C-SL6GzOerX"/>
    <hyperlink ref="E1522" r:id="rId1249" display="https://www.instagram.com/reel/C9zvXIxuFAj"/>
    <hyperlink ref="E1523" r:id="rId1250" display="https://www.instagram.com/reel/C9m-3tOM93S"/>
    <hyperlink ref="E1524" r:id="rId1251" display="https://www.instagram.com/reel/C9ZypmGOGX-"/>
    <hyperlink ref="E1525" r:id="rId1252" display="https://www.instagram.com/reel/C89-x5Ks1cd"/>
    <hyperlink ref="E1526" r:id="rId1253" display="https://www.instagram.com/reel/C8uJ80bs5NL"/>
    <hyperlink ref="E1527" r:id="rId1254" display="https://www.instagram.com/reel/C8bx5MRM-eb"/>
    <hyperlink ref="E1528" r:id="rId1255" display="https://www.instagram.com/reel/C7wOoNaMaxO"/>
    <hyperlink ref="E1529" r:id="rId1256" display="https://www.instagram.com/reel/C7gYz-JM3tO"/>
    <hyperlink ref="E1530" r:id="rId1257" display="https://www.instagram.com/reel/C7UEbRmi0eZ"/>
    <hyperlink ref="E1531" r:id="rId1258" display="https://www.instagram.com/reel/C7OeO7RMu5-"/>
    <hyperlink ref="E1532" r:id="rId1259" display="https://www.instagram.com/reel/C66xY0KrfVk"/>
    <hyperlink ref="E1533" r:id="rId1260" display="https://www.instagram.com/reel/C6t2DVbLb1W"/>
    <hyperlink ref="E1534" r:id="rId1261" display="https://www.instagram.com/reel/C6Wrmckrx46"/>
    <hyperlink ref="E1535" r:id="rId1262" display="https://www.instagram.com/reel/C556axksD5T"/>
    <hyperlink ref="E1536" r:id="rId1263" display="https://www.instagram.com/reel/C5fxkCMLoLN"/>
    <hyperlink ref="E1537" r:id="rId1264" display="https://www.instagram.com/reel/C40XVD_sp1J"/>
    <hyperlink ref="E1538" r:id="rId1265" display="https://www.instagram.com/reel/C4YDtrdCqjq"/>
    <hyperlink ref="E1539" r:id="rId1266" display="https://www.instagram.com/reel/CzaqG2BtwLj"/>
    <hyperlink ref="E1540" r:id="rId1267" display="https://www.instagram.com/reel/CyxmWV1MhGR"/>
    <hyperlink ref="E1541" r:id="rId1268" display="https://www.instagram.com/reel/Cyu95CXMCU7"/>
    <hyperlink ref="E1542" r:id="rId1269" display="https://www.instagram.com/reel/CySv6YSNd0M"/>
    <hyperlink ref="E1543" r:id="rId1270" display="https://www.instagram.com/reel/CyDa7-AM6FP"/>
    <hyperlink ref="E1544" r:id="rId1271" display="https://www.instagram.com/reel/Cx7hVUAtGH9"/>
    <hyperlink ref="E1545" r:id="rId1272" display="https://www.instagram.com/reel/CKeagvDBiK9"/>
    <hyperlink ref="E1546" r:id="rId1273" display="https://www.tiktok.com/@stopwarplease1"/>
    <hyperlink ref="E1297" r:id="rId1033" display="https://www.instagram.com/stories/highlights/17965446773754261"/>
    <hyperlink ref="E1547" r:id="rId1274" display="https://www.instagram.com/nicoshopsk"/>
    <hyperlink ref="E1548" r:id="rId1275" display="https://www.instagram.com/p/DQYuBs1jJtH"/>
    <hyperlink ref="E1549" r:id="rId1276" display="https://www.instagram.com/p/DP_r2n8jChN"/>
    <hyperlink ref="E1550" r:id="rId1277" display="https://www.tiktok.com/@jakub.miami.snus.cz"/>
    <hyperlink ref="E1551" r:id="rId1278" display="https://www.tiktok.com/@jakub.miami.snus.cz/video/7518777922493091094"/>
    <hyperlink ref="E1552" r:id="rId1279" display="https://www.tiktok.com/@jakub.miami.snus.cz/video/7518491598070549782"/>
    <hyperlink ref="E1553" r:id="rId1280" display="https://www.tiktok.com/@jakub.miami.snus.cz/video/7517590262458240278"/>
    <hyperlink ref="E1554" r:id="rId1281" display="https://www.tiktok.com/@jakub.miami.snus.cz/video/7517292248460004630"/>
    <hyperlink ref="E1555" r:id="rId1282" display="https://www.tiktok.com/@jakub.miami.snus.cz/video/7517027664394276118"/>
    <hyperlink ref="E1556" r:id="rId1283" display="https://www.tiktok.com/@jakub.miami.snus.cz/video/7517021794293779734"/>
    <hyperlink ref="E1557" r:id="rId1284" display="https://www.instagram.com/dneszvykam"/>
    <hyperlink ref="E1558" r:id="rId1285" display="https://www.instagram.com/p/CFmfSEyA12S"/>
    <hyperlink ref="E1559" r:id="rId1286" display="https://www.instagram.com/p/CFAg4Ztg0Fb/?img_index=1"/>
    <hyperlink ref="E1560" r:id="rId1287" display="https://www.instagram.com/p/CFAg4Ztg0Fb/?img_index=2"/>
    <hyperlink ref="E1561" r:id="rId1288" display="https://www.instagram.com/p/CFAg4Ztg0Fb/?img_index=3"/>
    <hyperlink ref="E1562" r:id="rId1289" display="https://www.instagram.com/p/CFAg4Ztg0Fb/?img_index=4"/>
    <hyperlink ref="E1563" r:id="rId1290" display="https://www.instagram.com/p/CE8zWNcAf-M"/>
    <hyperlink ref="E1564" r:id="rId1291" display="https://www.instagram.com/p/CEyRFOAAFXW"/>
    <hyperlink ref="E1565" r:id="rId1292" display="https://www.instagram.com/p/CEM98s4Adkd"/>
    <hyperlink ref="E1566" r:id="rId1293" display="https://www.instagram.com/p/CED-GpSgkn2/?img_index=1"/>
    <hyperlink ref="E1567" r:id="rId1294" display="https://www.instagram.com/p/CED-GpSgkn2/?img_index=2"/>
    <hyperlink ref="E1568" r:id="rId1295" display="https://www.instagram.com/p/CED-GpSgkn2/?img_index=3"/>
    <hyperlink ref="E1569" r:id="rId1296" display="https://www.instagram.com/p/CD-_8eLgObp/?img_index=1"/>
    <hyperlink ref="E1570" r:id="rId1297" display="https://www.instagram.com/p/CD-_8eLgObp/?img_index=2"/>
    <hyperlink ref="E1571" r:id="rId1298" display="https://www.instagram.com/p/CD6UjVYAuHw/?img_index=1"/>
    <hyperlink ref="E1572" r:id="rId1299" display="https://www.instagram.com/p/CD6UjVYAuHw/?img_index=2"/>
    <hyperlink ref="E1573" r:id="rId1300" display="https://www.instagram.com/p/CD6UjVYAuHw/?img_index=3"/>
    <hyperlink ref="E1574" r:id="rId1301" display="https://www.instagram.com/p/CD6UjVYAuHw/?img_index=4"/>
    <hyperlink ref="E1575" r:id="rId1302" display="https://www.instagram.com/p/CD6UjVYAuHw/?img_index=5"/>
    <hyperlink ref="E1576" r:id="rId1303" display="https://www.instagram.com/p/CD6NeqTg07h"/>
    <hyperlink ref="E1577" r:id="rId1304" display="https://www.instagram.com/p/CDrGQL5gKsj"/>
    <hyperlink ref="E1578" r:id="rId1305" display="https://www.instagram.com/p/CDa90YVAZQ7/?img_index=1"/>
    <hyperlink ref="E1579" r:id="rId1306" display="https://www.instagram.com/p/CDa90YVAZQ7/?img_index=2"/>
    <hyperlink ref="E1580" r:id="rId1307" display="https://www.instagram.com/p/CDa90YVAZQ7/?img_index=3"/>
    <hyperlink ref="E1581" r:id="rId1308" display="https://www.instagram.com/p/CDa90YVAZQ7/?img_index=4"/>
    <hyperlink ref="E1582" r:id="rId1309" display="https://www.instagram.com/p/CDa90YVAZQ7/?img_index=5"/>
    <hyperlink ref="E1583" r:id="rId1310" display="https://www.instagram.com/p/CDJVjeTAeT1"/>
    <hyperlink ref="E1584" r:id="rId1311" display="https://www.instagram.com/p/CC9KDqvgYoy/?img_index=1"/>
    <hyperlink ref="E1585" r:id="rId1312" display="https://www.instagram.com/p/CC9KDqvgYoy/?img_index=2"/>
    <hyperlink ref="E1586" r:id="rId1313" display="https://www.instagram.com/p/CC9KDqvgYoy/?img_index=3"/>
    <hyperlink ref="E1587" r:id="rId1314" display="https://www.instagram.com/p/CC71dLPAsHB"/>
    <hyperlink ref="E1588" r:id="rId1315" display="https://www.instagram.com/p/CCyVY_6gBb9"/>
    <hyperlink ref="E1589" r:id="rId1316" display="https://www.instagram.com/p/CCin4gogLYo/?img_index=1"/>
    <hyperlink ref="E1590" r:id="rId1317" display="https://www.instagram.com/p/CCin4gogLYo/?img_index=2"/>
    <hyperlink ref="E1592" r:id="rId1318" display="https://www.instagram.com/p/CCWoEQMgN4-/?img_index=1"/>
    <hyperlink ref="E1593" r:id="rId1319" display="https://www.instagram.com/p/CCIiXq4ATcM"/>
    <hyperlink ref="E1594" r:id="rId1320" display="https://www.instagram.com/p/CB8qYIYHO2L/?img_index=1"/>
    <hyperlink ref="E1595" r:id="rId1321" display="https://www.instagram.com/p/CB8qYIYHO2L/?img_index=2"/>
    <hyperlink ref="E1596" r:id="rId1322" display="https://www.instagram.com/p/CB8qYIYHO2L/?img_index=3"/>
    <hyperlink ref="E1597" r:id="rId1323" display="https://www.instagram.com/p/CB6G6Cigs0X/?img_index=1"/>
    <hyperlink ref="E1598" r:id="rId1324" display="https://www.instagram.com/p/CB6G6Cigs0X/?img_index=2"/>
    <hyperlink ref="E1599" r:id="rId1325" display="https://www.instagram.com/p/CB08Os-gEYt/?img_index=1"/>
    <hyperlink ref="E1600" r:id="rId1326" display="https://www.instagram.com/p/CB08Os-gEYt/?img_index=2"/>
    <hyperlink ref="E1601" r:id="rId1327" display="https://www.instagram.com/p/CB08Os-gEYt/?img_index=3"/>
    <hyperlink ref="E1602" r:id="rId1328" display="https://www.instagram.com/p/CB08Os-gEYt/?img_index=4"/>
    <hyperlink ref="E1603" r:id="rId1329" display="https://www.instagram.com/p/CBNx1LvAg0Z"/>
    <hyperlink ref="E1604" r:id="rId1330" display="https://www.instagram.com/p/CBLvOCpAKH_/?img_index=1"/>
    <hyperlink ref="E1605" r:id="rId1331" display="https://www.instagram.com/p/CBLvOCpAKH_/?img_index=2"/>
    <hyperlink ref="E1606" r:id="rId1332" display="https://www.instagram.com/p/CBLvOCpAKH_/?img_index=3"/>
    <hyperlink ref="E1607" r:id="rId1333" display="https://www.instagram.com/p/CBLvOCpAKH_/?img_index=4"/>
    <hyperlink ref="E1608" r:id="rId1334" display="https://www.instagram.com/p/CBJr573AvcO"/>
    <hyperlink ref="E1609" r:id="rId1335" display="https://www.instagram.com/p/CAvDEKKAQqF/?img_index=1"/>
    <hyperlink ref="E1610" r:id="rId1336" display="https://www.instagram.com/p/CAvDEKKAQqF/?img_index=2"/>
    <hyperlink ref="E1611" r:id="rId1337" display="https://www.instagram.com/p/CAs1qXpAvOT/?img_index=1"/>
    <hyperlink ref="E1612" r:id="rId1338" display="https://www.instagram.com/p/CAs1qXpAvOT/?img_index=2"/>
    <hyperlink ref="E1613" r:id="rId1339" display="https://www.instagram.com/p/CAs1qXpAvOT/?img_index=3"/>
    <hyperlink ref="E1614" r:id="rId1340" display="https://www.instagram.com/p/CAs1qXpAvOT/?img_index=4"/>
    <hyperlink ref="E1615" r:id="rId1341" display="https://www.instagram.com/p/CAYd9aCgTst"/>
    <hyperlink ref="E1616" r:id="rId1342" display="https://www.instagram.com/p/CASccCfgsaz"/>
    <hyperlink ref="E1617" r:id="rId1343" display="https://www.instagram.com/p/CAQg02bA_mS/?img_index=1"/>
    <hyperlink ref="E1618" r:id="rId1344" display="https://www.instagram.com/p/CAQg02bA_mS/?img_index=2"/>
    <hyperlink ref="E1619" r:id="rId1345" display="https://www.instagram.com/p/CAQg02bA_mS/?img_index=3"/>
    <hyperlink ref="E1620" r:id="rId1346" display="https://www.instagram.com/p/CAQg02bA_mS/?img_index=4"/>
    <hyperlink ref="E1621" r:id="rId1347" display="https://www.instagram.com/p/CAIyvhbgaFe/?img_index=1"/>
    <hyperlink ref="E1622" r:id="rId1348" display="https://www.instagram.com/p/CAIyvhbgaFe/?img_index=2"/>
    <hyperlink ref="E1623" r:id="rId1349" display="https://www.instagram.com/p/CAIyvhbgaFe/?img_index=3"/>
    <hyperlink ref="E1624" r:id="rId1350" display="https://www.instagram.com/p/CAIyvhbgaFe/?img_index=4"/>
    <hyperlink ref="E1625" r:id="rId1351" display="https://www.instagram.com/p/CAIyvhbgaFe/?img_index=5"/>
    <hyperlink ref="E1626" r:id="rId1352" display="https://www.instagram.com/p/CAFPzZZAiWx"/>
    <hyperlink ref="E1627" r:id="rId1353" display="https://www.instagram.com/p/B_-uZ7mAE4J/?img_index=1"/>
    <hyperlink ref="E1628" r:id="rId1354" display="https://www.instagram.com/p/B_-uZ7mAE4J/?img_index=2"/>
    <hyperlink ref="E1629" r:id="rId1355" display="https://www.instagram.com/p/B_-uZ7mAE4J/?img_index=3"/>
    <hyperlink ref="E1630" r:id="rId1356" display="https://www.instagram.com/p/B_-uZ7mAE4J/?img_index=4"/>
    <hyperlink ref="E1631" r:id="rId1357" display="https://www.instagram.com/p/B_scIGtAxNN/?img_index=1"/>
    <hyperlink ref="E1632" r:id="rId1358" display="https://www.instagram.com/p/B_scIGtAxNN/?img_index=2"/>
    <hyperlink ref="E1633" r:id="rId1359" display="https://www.instagram.com/p/B_scIGtAxNN/?img_index=3"/>
    <hyperlink ref="E1634" r:id="rId1360" display="https://www.instagram.com/p/B_scIGtAxNN/?img_index=4"/>
    <hyperlink ref="E1635" r:id="rId1361" display="https://www.instagram.com/p/B_VR1ZuA5a3"/>
    <hyperlink ref="E1636" r:id="rId1362" display="https://www.instagram.com/p/B--I92Agc0Z/?img_index=1"/>
    <hyperlink ref="E1637" r:id="rId1363" display="https://www.instagram.com/p/B--I92Agc0Z/?img_index=2"/>
    <hyperlink ref="E1638" r:id="rId1364" display="https://www.instagram.com/p/B--I92Agc0Z/?img_index=3"/>
    <hyperlink ref="E1639" r:id="rId1365" display="https://www.instagram.com/p/B--I92Agc0Z/?img_index=4"/>
    <hyperlink ref="E1640" r:id="rId1366" display="https://www.instagram.com/p/B-7odaeAj97"/>
    <hyperlink ref="E1641" r:id="rId1367" display="https://www.instagram.com/p/B-z0SB4gRKa/?img_index=1"/>
    <hyperlink ref="E1642" r:id="rId1368" display="https://www.instagram.com/p/B-z0SB4gRKa/?img_index=2"/>
    <hyperlink ref="E1643" r:id="rId1369" display="https://www.instagram.com/p/B-z0SB4gRKa/?img_index=3"/>
    <hyperlink ref="E1644" r:id="rId1370" display="https://www.instagram.com/p/B-z0SB4gRKa/?img_index=4"/>
    <hyperlink ref="E1645" r:id="rId1371" display="https://www.instagram.com/p/B-z0SB4gRKa/?img_index=5"/>
    <hyperlink ref="E1646" r:id="rId1372" display="https://www.instagram.com/p/B-eeNXhAAk3"/>
    <hyperlink ref="E1647" r:id="rId1373" display="https://www.instagram.com/p/B-ShwsDgEFr/?img_index=1"/>
    <hyperlink ref="E1648" r:id="rId1374" display="https://www.instagram.com/p/B-ShwsDgEFr/?img_index=2"/>
    <hyperlink ref="E1649" r:id="rId1375" display="https://www.instagram.com/p/B-ShwsDgEFr/?img_index=3"/>
    <hyperlink ref="E1650" r:id="rId1376" display="https://www.instagram.com/p/B-ShwsDgEFr/?img_index=4"/>
    <hyperlink ref="E1651" r:id="rId1377" display="https://www.instagram.com/p/B9r06m3gHCV/?img_index=1"/>
    <hyperlink ref="E1652" r:id="rId1378" display="https://www.instagram.com/p/B9r06m3gHCV/?img_index=2"/>
    <hyperlink ref="E1653" r:id="rId1379" display="https://www.instagram.com/p/B9r06m3gHCV/?img_index=3"/>
    <hyperlink ref="E1654" r:id="rId1380" display="https://www.instagram.com/p/B9r06m3gHCV/?img_index=4"/>
    <hyperlink ref="E1655" r:id="rId1381" display="https://www.instagram.com/p/B9WQlIxAfWB"/>
    <hyperlink ref="E1656" r:id="rId1382" display="https://www.instagram.com/p/B8eepFegRua"/>
    <hyperlink ref="E1657" r:id="rId1383" display="https://www.instagram.com/p/B8ZalYjg_0T"/>
    <hyperlink ref="E1658" r:id="rId1384" display="https://www.instagram.com/p/B8Wi5Z5Ao3Y"/>
    <hyperlink ref="E1659" r:id="rId1385" display="https://www.instagram.com/p/B8OmGHrgWbR"/>
    <hyperlink ref="E1660" r:id="rId1386" display="https://www.instagram.com/p/B7ti-52AZj6/?img_index=1"/>
    <hyperlink ref="E1661" r:id="rId1387" display="https://www.instagram.com/p/B7ti-52AZj6/?img_index=2"/>
    <hyperlink ref="E1662" r:id="rId1388" display="https://www.instagram.com/p/B7ti-52AZj6/?img_index=3"/>
    <hyperlink ref="E1663" r:id="rId1389" display="https://www.instagram.com/p/B7ti-52AZj6/?img_index=4"/>
    <hyperlink ref="E1664" r:id="rId1390" display="https://www.instagram.com/p/B7ti-52AZj6/?img_index=5"/>
    <hyperlink ref="E1665" r:id="rId1391" display="https://www.instagram.com/p/B7ivMbCgAYT"/>
    <hyperlink ref="E1666" r:id="rId1392" display="https://www.instagram.com/p/B7g309fABgH/?img_index=1"/>
    <hyperlink ref="E1667" r:id="rId1393" display="https://www.instagram.com/p/B7g309fABgH/?img_index=2"/>
    <hyperlink ref="E1668" r:id="rId1394" display="https://www.instagram.com/p/B7g309fABgH/?img_index=3"/>
    <hyperlink ref="E1669" r:id="rId1395" display="https://www.instagram.com/p/B7g309fABgH/?img_index=4"/>
    <hyperlink ref="E1670" r:id="rId1396" display="https://www.instagram.com/p/B7g309fABgH/?img_index=5"/>
    <hyperlink ref="E1671" r:id="rId1397" display="https://www.instagram.com/p/B7d4ROMg5hL/?img_index=1"/>
    <hyperlink ref="E1672" r:id="rId1398" display="https://www.instagram.com/p/B7d4ROMg5hL/?img_index=2"/>
    <hyperlink ref="E1673" r:id="rId1399" display="https://www.instagram.com/p/B7YlxdEALDH"/>
    <hyperlink ref="E1674" r:id="rId1400" display="https://www.instagram.com/p/B7Ee7QZA0eH/?img_index=1"/>
    <hyperlink ref="E1675" r:id="rId1401" display="https://www.instagram.com/p/B7Ee7QZA0eH/?img_index=2"/>
    <hyperlink ref="E1676" r:id="rId1402" display="https://www.instagram.com/p/B7Ee7QZA0eH/?img_index=3"/>
    <hyperlink ref="E1677" r:id="rId1403" display="https://www.instagram.com/p/B7Ee7QZA0eH/?img_index=4"/>
    <hyperlink ref="E1678" r:id="rId1404" display="https://www.instagram.com/p/B6-tSXEgdHC"/>
    <hyperlink ref="E1679" r:id="rId1405" display="https://www.instagram.com/p/B6u4sf7AX_d"/>
    <hyperlink ref="E1680" r:id="rId1406" display="https://www.instagram.com/p/B6HFzyMA8Gm"/>
    <hyperlink ref="E1681" r:id="rId1407" display="https://www.instagram.com/p/B57jBfJgI-A"/>
    <hyperlink ref="E1682" r:id="rId1408" display="https://www.instagram.com/p/B5uoE5GAMiy/?img_index=1"/>
    <hyperlink ref="E1683" r:id="rId1409" display="https://www.instagram.com/p/B5uoE5GAMiy/?img_index=2"/>
    <hyperlink ref="E1684" r:id="rId1410" display="https://www.instagram.com/p/B5uoE5GAMiy/?img_index=3"/>
    <hyperlink ref="E1685" r:id="rId1411" display="https://www.instagram.com/p/B5uoE5GAMiy/?img_index=4"/>
    <hyperlink ref="E1686" r:id="rId1412" display="https://www.instagram.com/p/B5uoE5GAMiy/?img_index=5"/>
    <hyperlink ref="E1687" r:id="rId1413" display="https://www.instagram.com/p/B5pzgZKAj_S"/>
    <hyperlink ref="E1688" r:id="rId1414" display="https://www.instagram.com/p/B5lZCXCAnYr/?img_index=1"/>
    <hyperlink ref="E1689" r:id="rId1415" display="https://www.instagram.com/p/B5lZCXCAnYr/?img_index=2"/>
    <hyperlink ref="E1690" r:id="rId1416" display="https://www.instagram.com/p/B5lZCXCAnYr/?img_index=3"/>
    <hyperlink ref="E1691" r:id="rId1417" display="https://www.instagram.com/p/B5lZCXCAnYr/?img_index=4"/>
    <hyperlink ref="E1692" r:id="rId1418" display="https://www.instagram.com/p/B5lZCXCAnYr/?img_index=5"/>
    <hyperlink ref="E1693" r:id="rId1419" display="https://www.instagram.com/p/B5X6-5eA-qZ"/>
    <hyperlink ref="E1694" r:id="rId1420" display="https://www.instagram.com/p/B4Uvd_mgljZ"/>
    <hyperlink ref="E1695" r:id="rId1421" display="https://www.instagram.com/p/B4Ii6LsA3E1/?img_index=1"/>
    <hyperlink ref="E1696" r:id="rId1422" display="https://www.instagram.com/p/B4Ii6LsA3E1/?img_index=2"/>
    <hyperlink ref="E1697" r:id="rId1423" display="https://www.instagram.com/p/B4Ii6LsA3E1/?img_index=3"/>
    <hyperlink ref="E1698" r:id="rId1424" display="https://www.instagram.com/p/B4Ii6LsA3E1/?img_index=4"/>
    <hyperlink ref="E1699" r:id="rId1425" display="https://www.instagram.com/p/B4Ii6LsA3E1/?img_index=5"/>
    <hyperlink ref="E1700" r:id="rId1426" display="https://www.instagram.com/p/B4Hv78TAeNi"/>
    <hyperlink ref="E1701" r:id="rId1427" display="https://www.instagram.com/p/B37jpi0Ah_p/?img_index=1"/>
    <hyperlink ref="E1702" r:id="rId1428" display="https://www.instagram.com/p/B37jpi0Ah_p/?img_index=2"/>
    <hyperlink ref="E1703" r:id="rId1429" display="https://www.instagram.com/p/B37jpi0Ah_p/?img_index=3"/>
    <hyperlink ref="E1704" r:id="rId1430" display="https://www.instagram.com/p/B37jpi0Ah_p/?img_index=4"/>
    <hyperlink ref="E1705" r:id="rId1431" display="https://www.instagram.com/p/B37jpi0Ah_p/?img_index=5"/>
    <hyperlink ref="E1706" r:id="rId1432" display="https://www.instagram.com/p/B3RuIsGgnpo"/>
    <hyperlink ref="E1707" r:id="rId1433" display="https://www.instagram.com/p/B2y_yqdAUhq"/>
    <hyperlink ref="E1708" r:id="rId1434" display="https://www.instagram.com/p/B2pL52lIPbX/?img_index=1"/>
    <hyperlink ref="E1709" r:id="rId1435" display="https://www.instagram.com/p/B2pL52lIPbX/?img_index=2"/>
    <hyperlink ref="E1710" r:id="rId1436" display="https://www.instagram.com/p/B2pL52lIPbX/?img_index=3"/>
    <hyperlink ref="E1711" r:id="rId1437" display="https://www.instagram.com/p/B2pL52lIPbX/?img_index=4"/>
    <hyperlink ref="E1712" r:id="rId1438" display="https://www.instagram.com/p/B2pL52lIPbX/?img_index=5"/>
    <hyperlink ref="E1713" r:id="rId1439" display="https://www.instagram.com/p/B2TlaBwgN-Q"/>
    <hyperlink ref="E1714" r:id="rId1440" display="https://www.instagram.com/p/B2Qt7FeAVPb"/>
    <hyperlink ref="E1715" r:id="rId1441" display="https://www.instagram.com/p/B1zo1rZo4xA"/>
    <hyperlink ref="E1716" r:id="rId1442" display="https://www.instagram.com/p/B1zGDZBI5y1/?img_index=1"/>
    <hyperlink ref="E1717" r:id="rId1443" display="https://www.instagram.com/p/B1zGDZBI5y1/?img_index=2"/>
    <hyperlink ref="E1718" r:id="rId1444" display="https://www.instagram.com/p/B1zGDZBI5y1/?img_index=3"/>
    <hyperlink ref="E1719" r:id="rId1445" display="https://www.instagram.com/p/B1zGDZBI5y1/?img_index=4"/>
    <hyperlink ref="E1720" r:id="rId1446" display="https://www.instagram.com/p/B1zGDZBI5y1/?img_index=5"/>
    <hyperlink ref="E1721" r:id="rId1447" display="https://www.instagram.com/p/B1tzgKGIUXi"/>
    <hyperlink ref="E1722" r:id="rId1448" display="https://www.instagram.com/p/B1rXfpIo4NT"/>
    <hyperlink ref="E1723" r:id="rId1449" display="https://www.instagram.com/p/B1mNTPFomCR/?img_index=1"/>
    <hyperlink ref="E1724" r:id="rId1450" display="https://www.instagram.com/p/B1mNTPFomCR/?img_index=2"/>
    <hyperlink ref="E1725" r:id="rId1451" display="https://www.instagram.com/p/B1mNTPFomCR/?img_index=3"/>
    <hyperlink ref="E1726" r:id="rId1452" display="https://www.instagram.com/p/B1mNTPFomCR/?img_index=4"/>
    <hyperlink ref="E1727" r:id="rId1453" display="https://www.instagram.com/p/B1CNCLWo4Uc"/>
    <hyperlink ref="E1728" r:id="rId1454" display="https://www.instagram.com/p/B09PMcfo4Qy"/>
    <hyperlink ref="E1729" r:id="rId1455" display="https://www.instagram.com/p/B06yK6CASuK/?img_index=1"/>
    <hyperlink ref="E1730" r:id="rId1456" display="https://www.instagram.com/p/B06yK6CASuK/?img_index=2"/>
    <hyperlink ref="E1731" r:id="rId1457" display="https://www.instagram.com/p/B06yK6CASuK/?img_index=3"/>
    <hyperlink ref="E1732" r:id="rId1458" display="https://www.instagram.com/p/B06yK6CASuK/?img_index=4"/>
    <hyperlink ref="E1733" r:id="rId1459" display="https://www.instagram.com/p/B00IcOCoYDV"/>
    <hyperlink ref="E1734" r:id="rId1460" display="https://www.instagram.com/p/B0tS18OA5by"/>
    <hyperlink ref="E1735" r:id="rId1461" display="https://www.instagram.com/p/B0oi92OAr1v"/>
    <hyperlink ref="E1736" r:id="rId1462" display="https://www.instagram.com/p/B0X9jSCAo4U"/>
    <hyperlink ref="E1737" r:id="rId1463" display="https://www.instagram.com/p/B0Qw4IUAulh/?img_index=1"/>
    <hyperlink ref="E1738" r:id="rId1464" display="https://www.instagram.com/p/B0Qw4IUAulh/?img_index=2"/>
    <hyperlink ref="E1739" r:id="rId1465" display="https://www.instagram.com/p/B0Qw4IUAulh/?img_index=3"/>
    <hyperlink ref="E1740" r:id="rId1466" display="https://www.instagram.com/p/B0Qw4IUAulh/?img_index=4"/>
    <hyperlink ref="E1741" r:id="rId1467" display="https://www.instagram.com/p/B0EKGcxAo77"/>
    <hyperlink ref="E1742" r:id="rId1468" display="https://www.instagram.com/p/Bz5CIaRg4vS"/>
    <hyperlink ref="E1743" r:id="rId1469" display="https://www.instagram.com/p/BzzriFZAvhv"/>
    <hyperlink ref="E1744" r:id="rId1470" display="https://www.instagram.com/p/Bzn4B-vACi7"/>
    <hyperlink ref="E1745" r:id="rId1471" display="https://www.instagram.com/p/Bzi27lrAtUB"/>
    <hyperlink ref="E1746" r:id="rId1472" display="https://www.instagram.com/p/BzSWcMugsh1"/>
    <hyperlink ref="E1747" r:id="rId1473" display="https://www.instagram.com/p/BzOUufFANtq/?img_index=1"/>
    <hyperlink ref="E1748" r:id="rId1474" display="https://www.instagram.com/p/BzOUufFANtq/?img_index=2"/>
    <hyperlink ref="E1749" r:id="rId1475" display="https://www.instagram.com/p/BzOUufFANtq/?img_index=3"/>
    <hyperlink ref="E1750" r:id="rId1476" display="https://www.instagram.com/p/BzOUufFANtq/?img_index=4"/>
    <hyperlink ref="E1751" r:id="rId1477" display="https://www.instagram.com/p/BzOUufFANtq/?img_index=5"/>
    <hyperlink ref="E1752" r:id="rId1478" display="https://www.instagram.com/p/ByE-48EgIIw"/>
    <hyperlink ref="E1753" r:id="rId1479" display="https://www.instagram.com/p/Bx-ahe1gYlF/?img_index=1"/>
    <hyperlink ref="E1754" r:id="rId1480" display="https://www.instagram.com/p/Bx-ahe1gYlF/?img_index=2"/>
    <hyperlink ref="E1755" r:id="rId1481" display="https://www.instagram.com/p/Bx-ahe1gYlF/?img_index=3"/>
    <hyperlink ref="E1756" r:id="rId1482" display="https://www.instagram.com/p/Bx-ahe1gYlF/?img_index=4"/>
    <hyperlink ref="E1757" r:id="rId1483" display="https://www.instagram.com/p/Bx-ahe1gYlF/?img_index=5"/>
    <hyperlink ref="E1758" r:id="rId1484" display="https://www.instagram.com/p/Bx0P3dEgii6"/>
    <hyperlink ref="E1759" r:id="rId1485" display="https://www.instagram.com/p/Bxkrk5XghtC"/>
    <hyperlink ref="E1760" r:id="rId1486" display="https://www.instagram.com/p/Bxe4bTSgyuE/?img_index=1"/>
    <hyperlink ref="E1761" r:id="rId1487" display="https://www.instagram.com/p/Bxe4bTSgyuE/?img_index=2"/>
    <hyperlink ref="E1762" r:id="rId1488" display="https://www.instagram.com/p/Bxe4bTSgyuE/?img_index=3"/>
    <hyperlink ref="E1763" r:id="rId1489" display="https://www.instagram.com/p/Bxe4bTSgyuE/?img_index=4"/>
    <hyperlink ref="E1764" r:id="rId1490" display="https://www.instagram.com/p/Bxb4ojvgh5S"/>
    <hyperlink ref="E1765" r:id="rId1491" display="https://www.instagram.com/p/BxaFJuegG8G/?img_index=1"/>
    <hyperlink ref="E1766" r:id="rId1492" display="https://www.instagram.com/p/BxaFJuegG8G/?img_index=2"/>
    <hyperlink ref="E1767" r:id="rId1493" display="https://www.instagram.com/p/BxW5wl9g8Ip/?img_index=1"/>
    <hyperlink ref="E1768" r:id="rId1494" display="https://www.instagram.com/p/BxW5wl9g8Ip/?img_index=2"/>
    <hyperlink ref="E1769" r:id="rId1495" display="https://www.instagram.com/p/BxW5wl9g8Ip/?img_index=3"/>
    <hyperlink ref="E1770" r:id="rId1496" display="https://www.instagram.com/p/BxW5wl9g8Ip/?img_index=4"/>
    <hyperlink ref="E1771" r:id="rId1497" display="https://www.instagram.com/p/BxW5wl9g8Ip/?img_index=5"/>
    <hyperlink ref="E1772" r:id="rId1498" display="https://www.instagram.com/p/BxW5wl9g8Ip/?img_index=6"/>
    <hyperlink ref="E1773" r:id="rId1499" display="https://www.instagram.com/p/BxNVGfTgnZz"/>
    <hyperlink ref="E1774" r:id="rId1500" display="https://www.instagram.com/p/BxIVLFCgUVQ/?img_index=1"/>
    <hyperlink ref="E1775" r:id="rId1501" display="https://www.instagram.com/p/BxIVLFCgUVQ/?img_index=2"/>
    <hyperlink ref="E1776" r:id="rId1502" display="https://www.instagram.com/p/BxIVLFCgUVQ/?img_index=3"/>
    <hyperlink ref="E1777" r:id="rId1503" display="https://www.instagram.com/p/BxCrB94gtW3"/>
    <hyperlink ref="E1778" r:id="rId1504" display="https://www.instagram.com/p/BxAC5Xeg1DU"/>
    <hyperlink ref="E1779" r:id="rId1505" display="https://www.instagram.com/p/Bw6uh5HAyes"/>
    <hyperlink ref="E1780" r:id="rId1506" display="https://www.instagram.com/p/Bw46vgngBBe/?img_index=1"/>
    <hyperlink ref="E1781" r:id="rId1507" display="https://www.instagram.com/p/Bw46vgngBBe/?img_index=2"/>
    <hyperlink ref="E1782" r:id="rId1508" display="https://www.instagram.com/p/Bw46vgngBBe/?img_index=3"/>
    <hyperlink ref="E1783" r:id="rId1509" display="https://www.instagram.com/p/BwrstVfAcjP"/>
    <hyperlink ref="E1784" r:id="rId1510" display="https://www.instagram.com/p/BwhAzH8gjXE"/>
    <hyperlink ref="E1785" r:id="rId1511" display="https://www.instagram.com/p/BwWm_oLAeNA"/>
    <hyperlink ref="E1786" r:id="rId1512" display="https://www.instagram.com/p/BwRR41eg6ql"/>
    <hyperlink ref="E1787" r:id="rId1513" display="https://www.instagram.com/p/BwK34myABPw"/>
    <hyperlink ref="E1788" r:id="rId1514" display="https://www.instagram.com/p/Bv_h-2QA2gM"/>
    <hyperlink ref="E1789" r:id="rId1515" display="https://www.instagram.com/p/Bv_NqxHgeus/?img_index=1"/>
    <hyperlink ref="E1790" r:id="rId1516" display="https://www.instagram.com/p/Bv_NqxHgeus/?img_index=2"/>
    <hyperlink ref="E1791" r:id="rId1517" display="https://www.instagram.com/p/Bv8puKbAcc5"/>
    <hyperlink ref="E1792" r:id="rId1518" display="https://www.instagram.com/p/Bv2M41AgTBU"/>
    <hyperlink ref="E1793" r:id="rId1519" display="https://www.instagram.com/p/Bvv9bwfAhF5"/>
    <hyperlink ref="E1794" r:id="rId1520" display="https://www.instagram.com/p/Bvqs6ufA8nm"/>
    <hyperlink ref="E1795" r:id="rId1521" display="https://www.instagram.com/p/BvivnmNgeYR"/>
    <hyperlink ref="E1796" r:id="rId1522" display="https://www.instagram.com/p/BvbP8GKAm-N"/>
    <hyperlink ref="E1797" r:id="rId1523" display="https://www.instagram.com/p/BvTlNtigt86/?img_index=1"/>
    <hyperlink ref="E1798" r:id="rId1524" display="https://www.instagram.com/p/BvTlNtigt86/?img_index=2"/>
    <hyperlink ref="E1799" r:id="rId1525" display="https://www.instagram.com/p/BvTlNtigt86/?img_index=3"/>
    <hyperlink ref="E1800" r:id="rId1526" display="https://www.instagram.com/p/BvTlNtigt86/?img_index=4"/>
    <hyperlink ref="E1801" r:id="rId1527" display="https://www.instagram.com/p/BvTlNtigt86/?img_index=5"/>
    <hyperlink ref="E1802" r:id="rId1528" display="https://www.instagram.com/p/BvTlNtigt86/?img_index=6"/>
    <hyperlink ref="E1803" r:id="rId1529" display="https://www.instagram.com/p/BvTZSoUAUOt"/>
    <hyperlink ref="E1804" r:id="rId1530" display="https://www.instagram.com/p/BvMA6cZAzuJ/?img_index=1"/>
    <hyperlink ref="E1805" r:id="rId1531" display="https://www.instagram.com/p/BvMA6cZAzuJ/?img_index=2"/>
    <hyperlink ref="E1806" r:id="rId1532" display="https://www.instagram.com/p/BvMA6cZAzuJ/?img_index=3"/>
    <hyperlink ref="E1807" r:id="rId1533" display="https://www.instagram.com/p/BvMA6cZAzuJ/?img_index=4"/>
    <hyperlink ref="E1808" r:id="rId1534" display="https://www.instagram.com/p/BvJ6_6JAU-s"/>
    <hyperlink ref="E1809" r:id="rId1535" display="https://www.instagram.com/p/BvJRt7EgVH4"/>
    <hyperlink ref="E1810" r:id="rId1536" display="https://www.instagram.com/p/Bu30zUHnVDS"/>
    <hyperlink ref="E1811" r:id="rId1537" display="https://www.instagram.com/p/Bu1NeGOHtX4"/>
    <hyperlink ref="E1812" r:id="rId1538" display="https://www.instagram.com/p/Bu0cSqbn4zu"/>
    <hyperlink ref="E1813" r:id="rId1539" display="https://www.instagram.com/p/BurjLYbHlTW/?img_index=1"/>
    <hyperlink ref="E1814" r:id="rId1540" display="https://www.instagram.com/p/BurjLYbHlTW/?img_index=2"/>
    <hyperlink ref="E1815" r:id="rId1541" display="https://www.instagram.com/p/BurjLYbHlTW/?img_index=3"/>
    <hyperlink ref="E1816" r:id="rId1542" display="https://www.instagram.com/p/BurjLYbHlTW/?img_index=4"/>
    <hyperlink ref="E1817" r:id="rId1543" display="https://www.instagram.com/p/BurjLYbHlTW/?img_index=5"/>
    <hyperlink ref="E1818" r:id="rId1544" display="https://www.instagram.com/p/BurjLYbHlTW/?img_index=6"/>
    <hyperlink ref="E1819" r:id="rId1545" display="https://www.instagram.com/p/BuqhZVOnPOi"/>
    <hyperlink ref="E1820" r:id="rId1546" display="https://www.instagram.com/p/BumFuyTnMxy"/>
    <hyperlink ref="E1821" r:id="rId1547" display="https://www.instagram.com/p/BuWb7T5Hbtu"/>
    <hyperlink ref="E1822" r:id="rId1548" display="https://www.instagram.com/p/BuGdnYOHxQH"/>
    <hyperlink ref="E1823" r:id="rId1549" display="https://www.instagram.com/p/Bt88oE5HzAt/?img_index=1"/>
    <hyperlink ref="E1824" r:id="rId1550" display="https://www.instagram.com/p/Bt88oE5HzAt/?img_index=2"/>
    <hyperlink ref="E1825" r:id="rId1551" display="https://www.instagram.com/p/Bt88oE5HzAt/?img_index=3"/>
    <hyperlink ref="E1826" r:id="rId1552" display="https://www.instagram.com/p/Bt88oE5HzAt/?img_index=4"/>
    <hyperlink ref="E1827" r:id="rId1553" display="https://www.instagram.com/p/Bt88oE5HzAt/?img_index=5"/>
    <hyperlink ref="E1828" r:id="rId1554" display="https://www.instagram.com/p/Bt88oE5HzAt/?img_index=6"/>
    <hyperlink ref="E1829" r:id="rId1555" display="https://www.instagram.com/p/Bt86IV5nIFa"/>
    <hyperlink ref="E1830" r:id="rId1556" display="https://www.instagram.com/p/Bt5hHdyHGyH"/>
    <hyperlink ref="E1831" r:id="rId1557" display="https://www.instagram.com/p/BtwDQZyCfDx/?img_index=1"/>
    <hyperlink ref="E1832" r:id="rId1558" display="https://www.instagram.com/p/BtwDQZyCfDx/?img_index=2"/>
    <hyperlink ref="E1833" r:id="rId1559" display="https://www.instagram.com/p/BtwDQZyCfDx/?img_index=3"/>
    <hyperlink ref="E1834" r:id="rId1560" display="https://www.instagram.com/p/BtwDQZyCfDx/?img_index=4"/>
    <hyperlink ref="E1835" r:id="rId1561" display="https://www.instagram.com/p/BtwDQZyCfDx/?img_index=5"/>
    <hyperlink ref="E1836" r:id="rId1562" display="https://www.instagram.com/p/BtwDQZyCfDx/?img_index=6"/>
    <hyperlink ref="E1837" r:id="rId1563" display="https://www.instagram.com/p/BtwDQZyCfDx/?img_index=7"/>
    <hyperlink ref="E1838" r:id="rId1564" display="https://www.instagram.com/p/Btu4Hk3CLnz"/>
    <hyperlink ref="E1839" r:id="rId1565" display="https://www.instagram.com/p/Btn9iMRH3OP"/>
    <hyperlink ref="E1840" r:id="rId1566" display="https://www.instagram.com/p/BtnRlEhHV_8"/>
    <hyperlink ref="E1841" r:id="rId1567" display="https://www.instagram.com/p/BtjOutPnkZG"/>
    <hyperlink ref="E1842" r:id="rId1568" display="https://www.instagram.com/p/BtgBKYDHxA5"/>
    <hyperlink ref="E1843" r:id="rId1569" display="https://www.instagram.com/p/BtWMRZtniI1"/>
    <hyperlink ref="E1844" r:id="rId1570" display="https://www.instagram.com/p/BtTgr80HKab"/>
    <hyperlink ref="E1845" r:id="rId1571" display="https://www.instagram.com/p/BtN4u31Hvom"/>
    <hyperlink ref="E1846" r:id="rId1572" display="https://www.instagram.com/p/BtLWaITnHgJ"/>
    <hyperlink ref="E1847" r:id="rId1573" display="https://www.instagram.com/p/BtGEZ6DHWKG"/>
    <hyperlink ref="E1848" r:id="rId1574" display="https://www.instagram.com/p/BtBwP6mnloX"/>
    <hyperlink ref="E1849" r:id="rId1575" display="https://www.instagram.com/p/BtBBsQmHChU"/>
    <hyperlink ref="E1850" r:id="rId1576" display="https://www.instagram.com/p/Bs8btrCHdOl"/>
    <hyperlink ref="E1851" r:id="rId1577" display="https://www.instagram.com/p/Bs6TmPuHdfg/?img_index=1"/>
    <hyperlink ref="E1852" r:id="rId1578" display="https://www.instagram.com/p/Bs6TmPuHdfg/?img_index=2"/>
    <hyperlink ref="E1853" r:id="rId1579" display="https://www.instagram.com/p/Bs6SSUaHBqy"/>
    <hyperlink ref="E1854" r:id="rId1580" display="https://www.instagram.com/p/Bs3MKm1HK-u"/>
    <hyperlink ref="E1855" r:id="rId1581" display="https://www.instagram.com/p/Bs0cqcQH0I9"/>
    <hyperlink ref="E1856" r:id="rId1582" display="https://www.instagram.com/p/Bssqof6nzz2"/>
    <hyperlink ref="E1857" r:id="rId1583" display="https://www.instagram.com/p/BsqPVD2Hr_s"/>
    <hyperlink ref="E1858" r:id="rId1584" display="https://www.instagram.com/p/BsnLClunhdL"/>
    <hyperlink ref="E1859" r:id="rId1585" display="https://www.instagram.com/p/BsiSdnbHzfu"/>
    <hyperlink ref="E1860" r:id="rId1586" display="https://www.instagram.com/p/BsaFgIZnmXd"/>
    <hyperlink ref="E1861" r:id="rId1587" display="https://www.instagram.com/p/BsQ-FD_HyfM"/>
    <hyperlink ref="E1862" r:id="rId1588" display="https://www.instagram.com/p/BsJMOmGHk4X"/>
    <hyperlink ref="E1863" r:id="rId1589" display="https://www.instagram.com/p/BsAxcQUHms6"/>
    <hyperlink ref="E1864" r:id="rId1590" display="https://www.instagram.com/p/Br2LgA9HfNe"/>
    <hyperlink ref="E1865" r:id="rId1591" display="https://www.instagram.com/p/BrtDsTwnBT8"/>
    <hyperlink ref="E1866" r:id="rId1592" display="https://www.instagram.com/p/Brnez-1HbKl"/>
    <hyperlink ref="E1867" r:id="rId1593" display="https://www.instagram.com/p/Brfc76onzk9"/>
    <hyperlink ref="E1868" r:id="rId1594" display="https://www.instagram.com/p/BraGV9GnP-z"/>
    <hyperlink ref="E1869" r:id="rId1595" display="https://www.instagram.com/p/BrUy1pmHLFC"/>
    <hyperlink ref="E1870" r:id="rId1596" display="https://www.instagram.com/p/BrIb_0fneBQ"/>
    <hyperlink ref="E1871" r:id="rId1597" display="https://www.instagram.com/p/BrHhcotHD5q"/>
    <hyperlink ref="E1872" r:id="rId1598" display="https://www.instagram.com/p/BrAXi5SHfRb"/>
    <hyperlink ref="E1873" r:id="rId1599" display="https://www.instagram.com/p/Bq98OUXns3C"/>
    <hyperlink ref="E1874" r:id="rId1600" display="https://www.instagram.com/p/Bq696FRHyjq"/>
    <hyperlink ref="E1875" r:id="rId1601" display="https://www.instagram.com/p/Bq1veQannvP"/>
    <hyperlink ref="E1876" r:id="rId1602" display="https://www.instagram.com/p/BqzPKp2n9LA"/>
    <hyperlink ref="E1877" r:id="rId1603" display="https://www.instagram.com/p/BpBuTI6lYLt"/>
    <hyperlink ref="E1878" r:id="rId1604" display="https://www.instagram.com/p/BovjyOnFDog"/>
    <hyperlink ref="E1879" r:id="rId1605" display="https://www.instagram.com/p/BoHP-fhlqTt"/>
    <hyperlink ref="E1880" r:id="rId1606" display="https://www.instagram.com/p/BoGUlDXlBHF"/>
    <hyperlink ref="E1881" r:id="rId1607" display="https://www.instagram.com/p/BoD3cbXl2ht"/>
    <hyperlink ref="E1882" r:id="rId1608" display="https://www.instagram.com/p/Bn_TCP5F7dw"/>
    <hyperlink ref="E1883" r:id="rId1609" display="https://www.instagram.com/p/BnnyvuZFlsQ"/>
    <hyperlink ref="E1884" r:id="rId1610" display="https://www.instagram.com/p/Bni2lQQFY1m"/>
    <hyperlink ref="E1885" r:id="rId1611" display="https://www.instagram.com/p/BnGZVScFZoa"/>
    <hyperlink ref="E1886" r:id="rId1612" display="https://www.instagram.com/p/BmwSemGlP8-"/>
    <hyperlink ref="E1887" r:id="rId1613" display="https://www.instagram.com/p/Bmc6auQFMoM"/>
    <hyperlink ref="E1971" r:id="rId1614" display="https://www.facebook.com/groups/527821222832399/posts/1010117304602786"/>
    <hyperlink ref="E1888" r:id="rId1615" display="https://www.instagram.com/p/Bl8jyQNlYaW"/>
    <hyperlink ref="E1889" r:id="rId1616" display="https://www.instagram.com/p/BlxP9d7l7oh"/>
    <hyperlink ref="E1890" r:id="rId1617" display="https://www.instagram.com/p/BlpjFFylPZG"/>
    <hyperlink ref="E1891" r:id="rId1618" display="https://www.instagram.com/p/BlVbF-hFPh-"/>
    <hyperlink ref="E1972" r:id="rId1619" display="https://www.facebook.com/groups/527821222832399/posts/1009529974661519"/>
    <hyperlink ref="E1892" r:id="rId1620" display="https://www.instagram.com/p/Bk9rbmJl8Dc"/>
    <hyperlink ref="E1893" r:id="rId1621" display="https://www.instagram.com/p/Bkpr_vHlUvI"/>
    <hyperlink ref="E1894" r:id="rId1622" display="https://www.instagram.com/p/BkfosmulbZr"/>
    <hyperlink ref="E1895" r:id="rId1623" display="https://www.instagram.com/p/Bj_0qgHFVy3"/>
    <hyperlink ref="E1896" r:id="rId1624" display="https://www.instagram.com/p/Bj2q84GFR-z"/>
    <hyperlink ref="E1897" r:id="rId1625" display="https://www.instagram.com/p/BjxlWy2F3sp"/>
    <hyperlink ref="E1898" r:id="rId1626" display="https://www.instagram.com/p/BjwRP2KF04g"/>
    <hyperlink ref="E1899" r:id="rId1627" display="https://www.instagram.com/p/Bjt1gB7FwFI"/>
    <hyperlink ref="E1900" r:id="rId1628" display="https://www.instagram.com/p/BjmCG4BFPvb"/>
    <hyperlink ref="E1901" r:id="rId1629" display="https://www.instagram.com/p/BjR3_7sFVDj"/>
    <hyperlink ref="E1902" r:id="rId1630" display="https://www.instagram.com/p/BjAUlcXFkE-"/>
    <hyperlink ref="E1903" r:id="rId1631" display="https://www.instagram.com/p/Bi-BEDZlWhZ"/>
    <hyperlink ref="E1904" r:id="rId1632" display="https://www.instagram.com/p/Bi9IwWkloTe"/>
    <hyperlink ref="E1905" r:id="rId1633" display="https://www.instagram.com/p/Bi4su5Xla4Y"/>
    <hyperlink ref="E1906" r:id="rId1634" display="https://www.instagram.com/p/Bi3w1q-Fayj"/>
    <hyperlink ref="E1907" r:id="rId1635" display="https://www.instagram.com/p/BizfiiUl1Pf"/>
    <hyperlink ref="E1908" r:id="rId1636" display="https://www.instagram.com/p/BizHp3VlzAB"/>
    <hyperlink ref="E1909" r:id="rId1637" display="https://www.instagram.com/p/BiwjLxjFDEf"/>
    <hyperlink ref="E1910" r:id="rId1638" display="https://www.instagram.com/p/BiuZO5bFRfB"/>
    <hyperlink ref="E1911" r:id="rId1639" display="https://www.instagram.com/p/Bits83SlDMP"/>
    <hyperlink ref="E1912" r:id="rId1640" display="https://www.instagram.com/p/Biru7naFwVK"/>
    <hyperlink ref="E1913" r:id="rId1641" display="https://www.instagram.com/p/Bio79xVlrtS"/>
    <hyperlink ref="E1914" r:id="rId1642" display="https://www.instagram.com/p/BioqsYtlbTT"/>
    <hyperlink ref="E1915" r:id="rId1643" display="https://www.instagram.com/p/BimVTMNFALr"/>
    <hyperlink ref="E1916" r:id="rId1644" display="https://www.instagram.com/p/BiUxYnNFj_Z"/>
    <hyperlink ref="E1917" r:id="rId1645" display="https://www.instagram.com/p/BiO93oxFcRw"/>
    <hyperlink ref="E1918" r:id="rId1646" display="https://www.instagram.com/p/BhvYuhAlMH-"/>
    <hyperlink ref="E1919" r:id="rId1647" display="https://www.instagram.com/p/BhWY6bnhfqf"/>
    <hyperlink ref="E1920" r:id="rId1648" display="https://www.instagram.com/p/BhWOsgRhZmJ"/>
    <hyperlink ref="E1921" r:id="rId1649" display="https://www.instagram.com/p/BgeiwpuF99g"/>
    <hyperlink ref="E1922" r:id="rId1650" display="https://www.instagram.com/p/BgJJDRKlSoZ"/>
    <hyperlink ref="E1923" r:id="rId1651" display="https://www.instagram.com/p/Bf-_tFMh8l7"/>
    <hyperlink ref="E1924" r:id="rId1652" display="https://www.instagram.com/p/Bf-lT7KhSt7"/>
    <hyperlink ref="E1925" r:id="rId1653" display="https://www.instagram.com/p/Bf8JRAthwXm"/>
    <hyperlink ref="E1926" r:id="rId1654" display="https://www.instagram.com/p/BffQHtNBtHR"/>
    <hyperlink ref="E1927" r:id="rId1655" display="https://www.instagram.com/p/BepkNQVh5-q"/>
    <hyperlink ref="E1928" r:id="rId1656" display="https://www.instagram.com/p/BcHrt12FaQ0"/>
    <hyperlink ref="E1929" r:id="rId1657" display="https://www.instagram.com/p/Bb16fPxFeyB"/>
    <hyperlink ref="E1930" r:id="rId1658" display="https://www.instagram.com/p/Bbzx_cllEHU"/>
    <hyperlink ref="E1931" r:id="rId1659" display="https://www.instagram.com/p/Bbu5DCsFB67"/>
    <hyperlink ref="E1932" r:id="rId1660" display="https://www.instagram.com/p/BZGDWdAFFGZ"/>
    <hyperlink ref="E1933" r:id="rId1661" display="https://www.instagram.com/p/BZB5lm7lhg3"/>
    <hyperlink ref="E1934" r:id="rId1662" display="https://www.instagram.com/p/BX7OO64FWKq"/>
    <hyperlink ref="E1935" r:id="rId1663" display="https://www.instagram.com/p/BWsonZSlfgw"/>
    <hyperlink ref="E1936" r:id="rId1664" display="https://www.instagram.com/p/BWezszBlWp0"/>
    <hyperlink ref="E1937" r:id="rId1665" display="https://www.instagram.com/p/BWSkwdklt85"/>
    <hyperlink ref="E1938" r:id="rId1666" display="https://www.instagram.com/p/BWNuJgHFZxP"/>
    <hyperlink ref="E1939" r:id="rId1667" display="https://www.instagram.com/p/BWI2x2QFOg4"/>
    <hyperlink ref="E1940" r:id="rId1668" display="https://www.instagram.com/p/BWFG31xlT14"/>
    <hyperlink ref="E1941" r:id="rId1669" display="https://www.instagram.com/p/BUFZTBiFuRl"/>
    <hyperlink ref="E1942" r:id="rId1670" display="https://www.instagram.com/p/BTTX_8UFjSa"/>
    <hyperlink ref="E1943" r:id="rId1671" display="https://www.instagram.com/p/BTCfY0uFbSG"/>
    <hyperlink ref="E1944" r:id="rId1672" display="https://www.instagram.com/p/BS-VQB0F-WR"/>
    <hyperlink ref="E1945" r:id="rId1673" display="https://www.instagram.com/p/BS4HiI-FUMQ"/>
    <hyperlink ref="E1946" r:id="rId1674" display="https://www.instagram.com/p/BSsVHIPFgFA"/>
    <hyperlink ref="E1947" r:id="rId1675" display="https://www.instagram.com/p/BSqr5XzFu9g"/>
    <hyperlink ref="E1948" r:id="rId1676" display="https://www.instagram.com/p/BQduqgzBLMa"/>
    <hyperlink ref="E1949" r:id="rId1677" display="https://www.instagram.com/p/BQIYdQphXpC"/>
    <hyperlink ref="E1950" r:id="rId1678" display="https://www.instagram.com/p/BPrZvzig4bv"/>
    <hyperlink ref="E1951" r:id="rId1679" display="https://www.instagram.com/p/BNxOK-qgk_v"/>
    <hyperlink ref="E1952" r:id="rId1680" display="https://www.instagram.com/p/BL1J19jA5-m"/>
    <hyperlink ref="E1953" r:id="rId1681" display="https://www.instagram.com/p/BLGe6NGgWyP"/>
    <hyperlink ref="E1954" r:id="rId1682" display="https://www.instagram.com/p/BKcrImxgZr-"/>
    <hyperlink ref="E1955" r:id="rId1683" display="https://www.instagram.com/p/BKTARo2gq1F"/>
    <hyperlink ref="E1956" r:id="rId1684" display="https://www.instagram.com/p/BKI4duvA9LK"/>
    <hyperlink ref="E1957" r:id="rId1685" display="https://www.instagram.com/p/BJ-gAYiAVzG"/>
    <hyperlink ref="E1958" r:id="rId1686" display="https://www.instagram.com/p/BJ5DBC1A2Ag"/>
    <hyperlink ref="E1959" r:id="rId1687" display="https://www.instagram.com/p/BJz7y9rg4Cl"/>
    <hyperlink ref="E1960" r:id="rId1688" display="https://www.instagram.com/p/BJxYYxKAY1w"/>
    <hyperlink ref="E1961" r:id="rId1689" display="https://www.instagram.com/p/BJs6cTNgOZM"/>
    <hyperlink ref="E1962" r:id="rId1690" display="https://www.instagram.com/p/BJprdkSgTFW"/>
    <hyperlink ref="E1963" r:id="rId1691" display="https://www.instagram.com/p/BJn2d5VgRQ0"/>
    <hyperlink ref="E1964" r:id="rId1692" display="https://www.instagram.com/p/BJmxhh4AppL"/>
    <hyperlink ref="E1965" r:id="rId1693" display="https://www.instagram.com/p/BJkdk-tguUx"/>
    <hyperlink ref="E1966" r:id="rId1694" display="https://www.instagram.com/p/BJkPICeAd7s"/>
    <hyperlink ref="E1967" r:id="rId1695" display="https://www.instagram.com/p/BJkAIG_gq_i"/>
    <hyperlink ref="E1968" r:id="rId1696" display="https://www.instagram.com/p/BJj5er_AicV"/>
    <hyperlink ref="E1969" r:id="rId1697" display="https://www.instagram.com/p/BJi5NRNAkEN"/>
    <hyperlink ref="E1970" r:id="rId1698" display="https://www.instagram.com/p/BJi3BRiggxz"/>
    <hyperlink ref="E1591" r:id="rId1699" display="https://www.instagram.com/p/CCfu-v0ApzP"/>
    <hyperlink ref="E1973" r:id="rId1700" display="https://www.instagram.com/killasnusslimburg"/>
    <hyperlink ref="E1974" r:id="rId1701" display="https://www.instagram.com/stories/highlights/17909740651814240"/>
    <hyperlink ref="E1975" r:id="rId1701" location="1" display="https://www.instagram.com/stories/highlights/17909740651814240#1"/>
    <hyperlink ref="E1976" r:id="rId1701" location="1" display="https://www.instagram.com/stories/highlights/17909740651814240#2"/>
    <hyperlink ref="E1977" r:id="rId1702" display="https://www.instagram.com/nikotinovevrecuska.sk"/>
    <hyperlink ref="E1978" r:id="rId1703" display="https://www.tiktok.com/@nicopods_polska"/>
    <hyperlink ref="E1979" r:id="rId1704" display="https://www.tiktok.com/@txdski"/>
    <hyperlink ref="E1980" r:id="rId1705" display="https://www.facebook.com/groups/1858125824468392/posts/4187380944876190"/>
    <hyperlink ref="E1981" r:id="rId1706" display="https://www.tiktok.com/@snus.dealer1"/>
    <hyperlink ref="E1982" r:id="rId1707" display="https://www.tiktok.com/@snusfakten"/>
    <hyperlink ref="E1983" r:id="rId1708" display="https://www.tiktok.com/@snusfakten/video/7062673595037650182"/>
    <hyperlink ref="E1984" r:id="rId1709" display="https://www.tiktok.com/@snusfakten/video/7062668575458217222"/>
    <hyperlink ref="E1985" r:id="rId1710" display="https://www.tiktok.com/@snus905/photo/7554491059338743062"/>
    <hyperlink ref="E1986" r:id="rId1711" display="https://www.tiktok.com/@snused.team"/>
    <hyperlink ref="E1987" r:id="rId1712" display="https://www.facebook.com/groups/niohghbuibguig8/posts/2473897239422483"/>
    <hyperlink ref="E1988" r:id="rId1713" display="https://www.instagram.com/snus_deluxe_sr"/>
    <hyperlink ref="E1989" r:id="rId1714" display="https://www.tiktok.com/@s_nu_s"/>
    <hyperlink ref="E1990" r:id="rId1715" display="https://www.tiktok.com/@s_nu_s/video/7504754695857114390"/>
    <hyperlink ref="E1991" r:id="rId1716" display="https://www.tiktok.com/@s_nu_s/video/7462456319908302102"/>
    <hyperlink ref="E1992" r:id="rId1717" display="https://www.tiktok.com/@s_nu_s/video/7438955797100498208"/>
    <hyperlink ref="E1993" r:id="rId1718" display="https://www.tiktok.com/@snusgerm"/>
    <hyperlink ref="E1994" r:id="rId1719" display="https://www.tiktok.com/@snusgerm/video/7573691887203257622"/>
    <hyperlink ref="E1995" r:id="rId1720" display="https://www.tiktok.com/@snusgerm/video/7572881937245719830"/>
    <hyperlink ref="E1996" r:id="rId1721" display="https://www.tiktok.com/@snusgerm/video/7570477130425896214"/>
    <hyperlink ref="E1997" r:id="rId1722" display="https://www.tiktok.com/@snusgerm/video/7569963080763968790"/>
    <hyperlink ref="E1998" r:id="rId1723" display="https://www.tiktok.com/@snusgerm/video/7568456414088154390"/>
    <hyperlink ref="E1999" r:id="rId1724" display="https://www.tiktok.com/@snusgerm/video/7567837952747900162"/>
    <hyperlink ref="E2000" r:id="rId1725" display="https://www.tiktok.com/@snusgerm/video/7567736451748711702"/>
    <hyperlink ref="E2010" r:id="rId1726" display="https://www.tiktok.com/@snus_for_live"/>
    <hyperlink ref="E2011" r:id="rId1727" display="https://www.tiktok.com/@snus_for_live/video/7442654318664224022"/>
    <hyperlink ref="E2012" r:id="rId1728" display="https://www.tiktok.com/@snus_for_live/photo/7440935458797800737"/>
    <hyperlink ref="E2013" r:id="rId1729" display="https://www.tiktok.com/@snus_for_live/photo/7456489035549150486"/>
    <hyperlink ref="E2014" r:id="rId1730" display="https://www.tiktok.com/@snus_for_live/video/7454573405224914198"/>
    <hyperlink ref="E2015" r:id="rId1731" display="https://www.tiktok.com/@snus_for_live/photo/7445583281568992534"/>
    <hyperlink ref="E2019" r:id="rId1732" display="https://www.tiktok.com/@snus_for_live/video/7441608596498025760"/>
    <hyperlink ref="E2016" r:id="rId1733" display="https://www.tiktok.com/@snus_for_live/photo/7445428160851758358"/>
    <hyperlink ref="E2017" r:id="rId1734" display="https://www.tiktok.com/@snus_for_live/photo/7443545869611453718"/>
    <hyperlink ref="E2018" r:id="rId1735" display="https://www.tiktok.com/@snus_for_live/photo/7443195694476692758"/>
    <hyperlink ref="E2020" r:id="rId1736" display="https://www.tiktok.com/@snus_for_live/photo/7441251204186770721"/>
    <hyperlink ref="E2001" r:id="rId1737" display="https://www.tiktok.com/@tapoutsnusgermany"/>
    <hyperlink ref="E2009" r:id="rId1738" display="https://www.tiktok.com/@tapoutsnusgermany/photo/7378160934528748832"/>
    <hyperlink ref="E2002" r:id="rId1739" display="https://www.tiktok.com/@tapoutsnusgermany/photo/7385945704398687521"/>
    <hyperlink ref="E2003" r:id="rId1740" display="https://www.tiktok.com/@tapoutsnusgermany/photo/7385504914530733344"/>
    <hyperlink ref="E2004" r:id="rId1741" display="https://www.tiktok.com/@tapoutsnusgermany/photo/7385122047648697632"/>
    <hyperlink ref="E2005" r:id="rId1742" display="https://www.tiktok.com/@tapoutsnusgermany/video/7379942045307194656"/>
    <hyperlink ref="E2006" r:id="rId1743" display="https://www.tiktok.com/@tapoutsnusgermany/video/7379200762708004129"/>
    <hyperlink ref="E2007" r:id="rId1744" display="https://www.tiktok.com/@tapoutsnusgermany/photo/7378444458024586529"/>
    <hyperlink ref="E2008" r:id="rId1744" location="1" display="https://www.tiktok.com/@tapoutsnusgermany/photo/7378444458024586529#1"/>
    <hyperlink ref="E2021" r:id="rId1745" display="https://www.tiktok.com/@snushubaustria"/>
    <hyperlink ref="E2022" r:id="rId1746" display="https://www.tiktok.com/@snushubaustria/photo/7559548020182764822"/>
    <hyperlink ref="E2023" r:id="rId1747" display="https://www.tiktok.com/@snushubaustria/video/7559465933652118806"/>
    <hyperlink ref="E2024" r:id="rId1748" display="https://www.tiktok.com/@snushubaustria/photo/7558774979291073814"/>
    <hyperlink ref="E2025" r:id="rId1749" display="https://www.tiktok.com/@snushubaustria/video/7558331235672542486"/>
    <hyperlink ref="E2026" r:id="rId1750" display="https://www.tiktok.com/@snushubaustria/photo/7558116940833688854"/>
    <hyperlink ref="E2027" r:id="rId1750" location="1" display="https://www.tiktok.com/@snushubaustria/photo/7558116940833688854#1"/>
    <hyperlink ref="E2010:E2012" r:id="rId1750" location="1" display="https://www.tiktok.com/@snus_for_live"/>
    <hyperlink ref="E2032" r:id="rId1751" display="https://www.tiktok.com/@snushubaustria/photo/7558065990999887126"/>
    <hyperlink ref="E2033" r:id="rId1752" display="https://www.instagram.com/snusaii.lt"/>
    <hyperlink ref="E2034" r:id="rId1753" display="https://www.instagram.com/skylinesnus069"/>
    <hyperlink ref="E2035" r:id="rId1754" display="https://www.instagram.com/snus.054"/>
    <hyperlink ref="E2036" r:id="rId1755" display="https://www.instagram.com/ticino_snus"/>
    <hyperlink ref="E2069" r:id="rId1756" display="https://www.instagram.com/kurwasnus"/>
    <hyperlink ref="E2070" r:id="rId1757" display="https://www.instagram.com/p/DQWa2-djfAy"/>
    <hyperlink ref="E2071" r:id="rId1758" display="https://www.instagram.com/p/DQUuTVTjdvR"/>
    <hyperlink ref="E2037" r:id="rId1759" display="https://www.tiktok.com/@snushubdach"/>
    <hyperlink ref="E2038" r:id="rId1760" display="https://www.tiktok.com/@snushubdach/video/7467989851984465174"/>
    <hyperlink ref="E2039" r:id="rId1761" display="https://www.tiktok.com/@snushubdach/video/7467843888900787478"/>
    <hyperlink ref="E2040" r:id="rId1762" display="https://www.tiktok.com/@snushubdach/video/7467502536832863510"/>
    <hyperlink ref="E2041" r:id="rId1763" display="https://www.tiktok.com/@snushubdach/video/7467269132736679190"/>
    <hyperlink ref="E2042" r:id="rId1764" display="https://www.tiktok.com/@snushubdach/photo/7466930047665016087"/>
    <hyperlink ref="E2043" r:id="rId1764" location="1" display="https://www.tiktok.com/@snushubdach/photo/7466930047665016087#1"/>
    <hyperlink ref="E2028:E2029" r:id="rId1764" location="1" display="https://www.tiktok.com/@snushubaustria/photo/7558116940833688854#2"/>
    <hyperlink ref="E2046" r:id="rId1765" display="https://www.tiktok.com/@snushubdach/video/7466869312242912535"/>
    <hyperlink ref="E2047" r:id="rId1766" display="https://www.tiktok.com/@snushubdach/video/7466780127209213206"/>
    <hyperlink ref="E2048" r:id="rId1767" display="https://www.tiktok.com/@snushubdach/video/7466600297465498902"/>
    <hyperlink ref="E2049" r:id="rId1768" display="https://www.tiktok.com/@snushubdach/video/7466528380037434646"/>
    <hyperlink ref="E2050" r:id="rId1769" display="https://www.tiktok.com/@snushubdach/photo/7466516959232838934"/>
    <hyperlink ref="E2051" r:id="rId1769" location="1" display="https://www.tiktok.com/@snushubdach/photo/7466516959232838934#1"/>
    <hyperlink ref="E2034:E2035" r:id="rId1769" location="1" display="https://www.instagram.com/skylinesnus069"/>
    <hyperlink ref="E2055" r:id="rId1770" display="https://www.tiktok.com/@snushubdach/video/7466506759134301462"/>
    <hyperlink ref="E2056" r:id="rId1771" display="https://www.tiktok.com/@snushubdach/video/7466378460949155094"/>
    <hyperlink ref="E2057" r:id="rId1772" display="https://www.tiktok.com/@snushubdach/video/7466206704603122966"/>
    <hyperlink ref="E2058" r:id="rId1773" display="https://www.tiktok.com/@snushubdach/video/7466201645177867543"/>
    <hyperlink ref="E2059" r:id="rId1774" display="https://www.tiktok.com/@snushubdach/video/7466175990973123862"/>
    <hyperlink ref="E2060" r:id="rId1775" display="https://www.tiktok.com/@snushubdach/video/7465742279911722262"/>
    <hyperlink ref="E2061" r:id="rId1776" display="https://www.tiktok.com/@snushubdach/video/7465702268776631574"/>
    <hyperlink ref="E2062" r:id="rId1777" display="https://www.tiktok.com/@snushubdach/video/7465698383139900695"/>
    <hyperlink ref="E2063" r:id="rId1778" display="https://www.tiktok.com/@snushubdach/video/7465668173258312982"/>
    <hyperlink ref="E2064" r:id="rId1779" display="https://www.tiktok.com/@snushubdach/video/7465643604258622742"/>
    <hyperlink ref="E2065" r:id="rId1780" display="https://www.tiktok.com/@snushubdach/video/7465447119747337494"/>
    <hyperlink ref="E2066" r:id="rId1781" display="https://www.tiktok.com/@snushubdach/video/7465441322577464598"/>
    <hyperlink ref="E2067" r:id="rId1782" display="https://www.tiktok.com/@snushubdach/video/7465424768599067926"/>
    <hyperlink ref="E2068" r:id="rId1783" display="https://www.tiktok.com/@snushubdach/video/7465396471718776086"/>
    <hyperlink ref="E2072" r:id="rId1784" display="https://www.instagram.com/p/DRRuuovE3qo"/>
    <hyperlink ref="E2073" r:id="rId1784" location="1" display="https://www.instagram.com/p/DRRuuovE3qo#1"/>
    <hyperlink ref="E2070:E2072" r:id="rId1784" location="1" display="https://www.instagram.com/p/DQWa2-djfAy"/>
    <hyperlink ref="E2075" r:id="rId1785" display="https://www.instagram.com/p/DRHfCu2jeiz"/>
    <hyperlink ref="E2076" r:id="rId1786" display="https://www.instagram.com/p/DQ_74iAjSYr"/>
    <hyperlink ref="E2077" r:id="rId1787" display="https://www.instagram.com/p/DQ9IDnhDScd"/>
    <hyperlink ref="E2078" r:id="rId1788" display="https://www.instagram.com/p/DQq6Xf4DeAj"/>
    <hyperlink ref="E2079" r:id="rId1789" display="https://www.instagram.com/reel/DRRuuovE3qo"/>
    <hyperlink ref="E2080" r:id="rId1789" location="1" display="https://www.instagram.com/reel/DRRuuovE3qo#1"/>
    <hyperlink ref="E2075:E2077" r:id="rId1789" location="1" display="https://www.instagram.com/p/DRHfCu2jeiz"/>
    <hyperlink ref="E2077:E2080" r:id="rId1789" location="1" display="https://www.instagram.com/p/DQ9IDnhDScd"/>
    <hyperlink ref="D1971" r:id="rId1790" display="Elektroninės cigaretės Jurbarkas "/>
    <hyperlink ref="D1972" r:id="rId1790" display="Elektroninės cigaretės Jurbarkas "/>
    <hyperlink ref="D1980" r:id="rId1791" display="Vape Klubas"/>
    <hyperlink ref="E2082" r:id="rId1792" display="https://www.instagram.com/snus_whv"/>
    <hyperlink ref="E2083" r:id="rId1793" display="https://www.instagram.com/stories/highlights/18068925158468504"/>
    <hyperlink ref="E2084" r:id="rId1794" display="https://www.instagram.com/snusgott69"/>
    <hyperlink ref="E2085" r:id="rId1795" display="https://www.instagram.com/snuscvlit"/>
    <hyperlink ref="E2086" r:id="rId1796" display="https://www.instagram.com/snusland"/>
    <hyperlink ref="E2087" r:id="rId1797" display="https://www.instagram.com/p/BGFHZvnDqSA"/>
    <hyperlink ref="E2088" r:id="rId1798" display="https://www.instagram.com/p/BGFFpKeDqdR"/>
    <hyperlink ref="E2089" r:id="rId1799" display="https://www.instagram.com/p/BGFADwrDqbm"/>
    <hyperlink ref="E2091" r:id="rId1800" display="https://www.facebook.com/groups/1575954179165950/posts/6855043327923649"/>
    <hyperlink ref="E2090" r:id="rId1801" display="https://www.instagram.com/snusrepublicnet"/>
    <hyperlink ref="E2092" r:id="rId1802" display="https://www.instagram.com/gap_snus"/>
    <hyperlink ref="E2093" r:id="rId1803" display="https://www.instagram.com/p/sDH7QqSDdu"/>
    <hyperlink ref="E2094" r:id="rId1804" display="https://www.instagram.com/p/r63qEUyDci"/>
    <hyperlink ref="E2095" r:id="rId1805" display="https://www.instagram.com/p/r6hE26SDTA"/>
    <hyperlink ref="E2096" r:id="rId1806" display="https://www.instagram.com/p/r5TiDESDSq"/>
    <hyperlink ref="E2097" r:id="rId1807" display="https://www.instagram.com/p/r5BH71SDTr"/>
    <hyperlink ref="E2098" r:id="rId1808" display="https://www.instagram.com/p/r4eq4qyDb1"/>
    <hyperlink ref="E2099" r:id="rId1809" display="https://www.instagram.com/p/r2pI7dyDZB"/>
    <hyperlink ref="E2100" r:id="rId1810" display="https://www.instagram.com/p/rvQ350yDWn"/>
    <hyperlink ref="E2101" r:id="rId1811" display="https://www.instagram.com/p/rnefYTSDdh"/>
    <hyperlink ref="E2102" r:id="rId1812" display="https://www.instagram.com/p/rnd251yDcr"/>
    <hyperlink ref="E2103" r:id="rId1813" display="https://www.instagram.com/p/rT2o9vSDUG"/>
    <hyperlink ref="E2104" r:id="rId1814" display="https://www.instagram.com/snusicorn.de"/>
    <hyperlink ref="E2105" r:id="rId1815" display="https://www.tiktok.com/@snoozezone44"/>
    <hyperlink ref="E2106" r:id="rId1816" display="https://www.tiktok.com/@snoozezone44/photo/7562692469507329302"/>
    <hyperlink ref="E2107" r:id="rId1817" display="https://www.tiktok.com/@crazyestonianreviewz"/>
    <hyperlink ref="E2108" r:id="rId1818" display="https://www.tiktok.com/@crazyestonianreviewz/video/7483927716966845718"/>
    <hyperlink ref="E2109" r:id="rId1819" display="https://www.tiktok.com/@crazyestonianreviewz/video/7480583235550874902"/>
    <hyperlink ref="E2110" r:id="rId1820" display="https://www.tiktok.com/@crazyestonianreviewz/video/7479879780272229654"/>
    <hyperlink ref="E2111" r:id="rId1821" display="https://www.tiktok.com/@crazyestonianreviewz/video/7479071340952128790"/>
    <hyperlink ref="E2112" r:id="rId1822" display="https://www.tiktok.com/@crazyestonianreviewz/video/7478403823791262998"/>
    <hyperlink ref="E2113" r:id="rId1823" display="https://www.tiktok.com/@crazyestonianreviewz/video/7478029528476945666"/>
    <hyperlink ref="E2114" r:id="rId1824" display="https://www.tiktok.com/@crazyestonianreviewz/video/7477817054830038294"/>
    <hyperlink ref="E2115" r:id="rId1825" display="https://www.tiktok.com/@crazyestonianreviewz/video/7475064510320037142"/>
    <hyperlink ref="E2116" r:id="rId1826" display="https://www.tiktok.com/@crazyestonianreviewz/video/7474734568398966038"/>
    <hyperlink ref="E2117" r:id="rId1827" display="https://www.tiktok.com/@crazyestonianreviewz/video/7474606219198483734"/>
    <hyperlink ref="E2118" r:id="rId1828" display="https://www.tiktok.com/@crazyestonianreviewz/video/7474346707506023702"/>
    <hyperlink ref="E2119" r:id="rId1829" display="https://www.tiktok.com/@crazyestonianreviewz/video/7473893239188114710"/>
    <hyperlink ref="E2120" r:id="rId1830" display="https://www.instagram.com/vape_bw1"/>
    <hyperlink ref="E2121" r:id="rId1831" display="https://www.tiktok.com/@threemans_snus"/>
    <hyperlink ref="E2122" r:id="rId1832" display="https://www.tiktok.com/@lustfisch1432"/>
    <hyperlink ref="E2123" r:id="rId1833" display="https://www.tiktok.com/@lustfisch1432/video/6959273004316560645"/>
    <hyperlink ref="E2124" r:id="rId1834" display="https://www.tiktok.com/@lustfisch1432/video/6959270415952825606"/>
    <hyperlink ref="E2125" r:id="rId1835" display="https://www.tiktok.com/@lustfisch1432/video/6959249650759044357"/>
    <hyperlink ref="E2126" r:id="rId1836" display="https://www.tiktok.com/@lustfisch1432/video/6959247673484496134"/>
    <hyperlink ref="E2127" r:id="rId1837" display="https://www.tiktok.com/@lustfisch1432/video/6959241860464315653"/>
    <hyperlink ref="E2128" r:id="rId1838" display="https://www.tiktok.com/@lustfisch1432/video/6959126383150845190"/>
    <hyperlink ref="E2129" r:id="rId1839" display="https://www.tiktok.com/@lustfisch1432/video/6959124703311072518"/>
    <hyperlink ref="E2130" r:id="rId1840" display="https://www.tiktok.com/@lustfisch1432/video/6958903567042268422"/>
    <hyperlink ref="E2131" r:id="rId1841" display="https://www.tiktok.com/@lustfisch1432/video/6958888680190790917"/>
    <hyperlink ref="E2132" r:id="rId1842" display="https://www.tiktok.com/@lustfisch1432/video/6958887494410669318"/>
    <hyperlink ref="E2133" r:id="rId1843" display="https://www.facebook.com/groups/trafikasychrov/permalink/1583370372018253"/>
    <hyperlink ref="E2142" r:id="rId1844" display="https://www.instagram.com/snusmonster"/>
    <hyperlink ref="E2134" r:id="rId1845" display="https://www.facebook.com/photo/?fbid=4758963180819963&amp;set=pcb.1583370372018253"/>
    <hyperlink ref="E2135" r:id="rId1846" display="https://www.facebook.com/photo/?fbid=4758963267486621&amp;set=pcb.1583370372018253"/>
    <hyperlink ref="E2136" r:id="rId1847" display="https://www.facebook.com/photo/?fbid=4758963390819942&amp;set=pcb.1583370372018253"/>
    <hyperlink ref="E2137" r:id="rId1848" display="https://www.facebook.com/groups/trafikasychrov/posts/1546118142410143"/>
    <hyperlink ref="E2138" r:id="rId1849" display="https://www.facebook.com/photo/?fbid=4549211598461790&amp;set=pcb.1546118142410143"/>
    <hyperlink ref="E2139" r:id="rId1850" display="https://www.facebook.com/photo/?fbid=4549211725128444&amp;set=pcb.1546118142410143"/>
    <hyperlink ref="E2140" r:id="rId1851" display="https://www.facebook.com/photo/?fbid=4549211888461761&amp;set=pcb.1546118142410143"/>
    <hyperlink ref="E2141" r:id="rId1852" display="https://www.facebook.com/photo/?fbid=4549211998461750&amp;set=pcb.1546118142410143"/>
    <hyperlink ref="E2143" r:id="rId1853" display="https://www.instagram.com/kick.snus"/>
    <hyperlink ref="E2144" r:id="rId1854" display="https://www.instagram.com/stories/highlights/18103968598481437"/>
    <hyperlink ref="E2145" r:id="rId1854" location="1" display="https://www.instagram.com/stories/highlights/18103968598481437#1"/>
    <hyperlink ref="E2146" r:id="rId1855" display="https://www.instagram.com/stories/highlights/18068501705323123"/>
    <hyperlink ref="E2147" r:id="rId1856" display="https://www.instagram.com/stories/highlights/18015966464743616"/>
    <hyperlink ref="E2148" r:id="rId1857" display="https://www.instagram.com/p/DR7G2LqDIQC"/>
    <hyperlink ref="E2149" r:id="rId1858" display="https://www.instagram.com/p/DRcmr63DMMr"/>
    <hyperlink ref="E2150" r:id="rId1859" display="https://www.instagram.com/p/DRT_bYfDFVc"/>
    <hyperlink ref="E2151" r:id="rId1860" display="https://www.instagram.com/p/DQBvImHDKJq"/>
    <hyperlink ref="E2152" r:id="rId1861" display="https://www.instagram.com/p/DO5VIwGjBOA"/>
    <hyperlink ref="E2153" r:id="rId1862" display="https://www.instagram.com/p/DOVYMu8jNLE"/>
    <hyperlink ref="E2154" r:id="rId1863" display="https://www.instagram.com/p/DNlEbgOsPoy"/>
    <hyperlink ref="E2155" r:id="rId1864" display="https://www.instagram.com/p/DNFzDJ5sRp_"/>
    <hyperlink ref="E2156" r:id="rId1865" display="https://www.instagram.com/p/DMxgSoFMiRO"/>
    <hyperlink ref="E2157" r:id="rId1866" display="https://www.instagram.com/p/DMnWmMKsmkN"/>
    <hyperlink ref="E2158" r:id="rId1867" display="https://www.instagram.com/p/DMSaKDis_i-"/>
    <hyperlink ref="E2159" r:id="rId1868" display="https://www.instagram.com/p/DMGINy3M_Ld"/>
    <hyperlink ref="E2160" r:id="rId1869" display="https://www.instagram.com/p/DLxFblAMmCp"/>
    <hyperlink ref="E2161" r:id="rId1870" display="https://www.instagram.com/p/DLUR-ZdMxh3"/>
    <hyperlink ref="E2162" r:id="rId1871" display="https://www.instagram.com/siberia_austria_official"/>
    <hyperlink ref="E2163" r:id="rId1872" display="https://www.instagram.com/p/DR4bYx7j3io"/>
    <hyperlink ref="E2164" r:id="rId1873" display="https://www.instagram.com/p/DRzmZT4kdBs"/>
    <hyperlink ref="E2165" r:id="rId1874" display="https://www.instagram.com/p/DRmThs3jIN8"/>
    <hyperlink ref="E2166" r:id="rId1875" display="https://www.instagram.com/p/DRhlZP6DrRC"/>
    <hyperlink ref="E2167" r:id="rId1876" display="https://www.instagram.com/p/DRcbz63EUpM"/>
    <hyperlink ref="E2168" r:id="rId1877" display="https://www.instagram.com/p/DRCVie_iEEB"/>
    <hyperlink ref="E2169" r:id="rId1878" display="https://www.instagram.com/p/DQ9hsZejHal"/>
    <hyperlink ref="E2170" r:id="rId1879" display="https://www.instagram.com/p/DQ4ZQQgDOcl"/>
    <hyperlink ref="E2171" r:id="rId1880" display="https://www.instagram.com/p/DQo6xELjJNJ"/>
    <hyperlink ref="E2172" r:id="rId1881" display="https://www.instagram.com/p/DQeQsjzjZlD"/>
    <hyperlink ref="E2173" r:id="rId1882" display="https://www.instagram.com/p/DQZda3PjaZq"/>
    <hyperlink ref="E2174" r:id="rId1883" display="https://www.instagram.com/p/DQUVjeficfX"/>
    <hyperlink ref="E2175" r:id="rId1884" display="https://www.instagram.com/p/DQMIQ9HCLON"/>
    <hyperlink ref="E2176" r:id="rId1885" display="https://www.instagram.com/p/DQHU_cMjYZF"/>
    <hyperlink ref="E2177" r:id="rId1886" display="https://www.instagram.com/p/DQCO1wUiDOO"/>
    <hyperlink ref="E2178" r:id="rId1887" display="https://www.instagram.com/p/DP6IbE0DULw"/>
    <hyperlink ref="E2179" r:id="rId1888" display="https://www.instagram.com/p/DP1S3ASiCAB"/>
    <hyperlink ref="E2180" r:id="rId1889" display="https://www.instagram.com/p/DPwLkBaCApP"/>
    <hyperlink ref="E2181" r:id="rId1890" display="https://www.instagram.com/p/DPn_aSxDNZK"/>
    <hyperlink ref="E2182" r:id="rId1891" display="https://www.instagram.com/p/DPn_EbFCFNB"/>
    <hyperlink ref="E2183" r:id="rId1892" display="https://www.instagram.com/p/DPjQQ_tjXYR"/>
    <hyperlink ref="E2184" r:id="rId1893" display="https://www.instagram.com/p/DPeJ_pvCN8c"/>
    <hyperlink ref="E2185" r:id="rId1894" display="https://www.instagram.com/p/DPMIbgjEcb0"/>
    <hyperlink ref="E2186" r:id="rId1895" display="https://www.instagram.com/p/DPEDuL_jQnf"/>
    <hyperlink ref="E2187" r:id="rId1896" display="https://www.instagram.com/p/DO_OxneD5gU"/>
    <hyperlink ref="E2188" r:id="rId1897" display="https://www.instagram.com/p/DO6G25_DBxq"/>
    <hyperlink ref="E2189" r:id="rId1898" display="https://www.instagram.com/p/DOf-6BtCDp6/?img_index=1"/>
    <hyperlink ref="E2190" r:id="rId1899" display="https://www.instagram.com/p/DOf-6BtCDp6/?img_index=2"/>
    <hyperlink ref="E2191" r:id="rId1900" display="https://www.instagram.com/p/DN5u_J5jUEQ"/>
    <hyperlink ref="E2192" r:id="rId1901" display="https://www.instagram.com/p/DNij1p4MwwT"/>
    <hyperlink ref="E2193" r:id="rId1902" display="https://www.instagram.com/p/DNVaui-tCVY"/>
    <hyperlink ref="E2194" r:id="rId1903" display="https://www.instagram.com/p/DNFbzYWx1ci"/>
    <hyperlink ref="E2195" r:id="rId1904" display="https://www.instagram.com/p/DNDm3woNdFL"/>
    <hyperlink ref="E2196" r:id="rId1905" display="https://www.instagram.com/p/DM-hC8QiQBZ"/>
    <hyperlink ref="E2197" r:id="rId1906" display="https://www.instagram.com/p/DMhz8i2tg2P"/>
    <hyperlink ref="E2198" r:id="rId1907" display="https://www.instagram.com/p/DMdAp8jNztF"/>
    <hyperlink ref="E2199" r:id="rId1908" display="https://www.instagram.com/p/DMX8SysOItC"/>
    <hyperlink ref="E2200" r:id="rId1909" display="https://www.instagram.com/p/DMLCJXmR4f4/?img_index=1"/>
    <hyperlink ref="E2201" r:id="rId1910" display="https://www.instagram.com/p/DMLCJXmR4f4/?img_index=2"/>
    <hyperlink ref="E2202" r:id="rId1911" display="https://www.instagram.com/p/DMLCJXmR4f4/?img_index=3"/>
    <hyperlink ref="E2203" r:id="rId1912" display="https://www.instagram.com/p/DMLCJXmR4f4/?img_index=4"/>
    <hyperlink ref="E2204" r:id="rId1913" display="https://www.instagram.com/p/DL7nfoNMM-S"/>
    <hyperlink ref="E2205" r:id="rId1914" display="https://www.instagram.com/p/DLrvQvoxFTt"/>
    <hyperlink ref="E2206" r:id="rId1915" display="https://www.instagram.com/p/DLkE8o9Ng74/?img_index=1"/>
    <hyperlink ref="E2207" r:id="rId1916" display="https://www.instagram.com/p/DLkE8o9Ng74/?img_index=2"/>
    <hyperlink ref="E2208" r:id="rId1917" display="https://www.instagram.com/p/DLkE8o9Ng74/?img_index=3"/>
    <hyperlink ref="E2209" r:id="rId1918" display="https://www.instagram.com/p/DLkE8o9Ng74/?img_index=4"/>
    <hyperlink ref="E2210" r:id="rId1919" display="https://www.instagram.com/p/DLkE8o9Ng74/?img_index=5"/>
    <hyperlink ref="E2211" r:id="rId1920" display="https://www.instagram.com/p/DKcQ0swNNEQ/?img_index=1"/>
    <hyperlink ref="E2212" r:id="rId1921" display="https://www.instagram.com/p/DKcQ0swNNEQ/?img_index=2"/>
    <hyperlink ref="E2213" r:id="rId1922" display="https://www.instagram.com/p/DKcQ0swNNEQ/?img_index=3"/>
    <hyperlink ref="E2214" r:id="rId1923" display="https://www.instagram.com/p/DKcQ0swNNEQ/?img_index=4"/>
    <hyperlink ref="E2215" r:id="rId1924" display="https://www.instagram.com/p/DKcQ0swNNEQ/?img_index=5"/>
    <hyperlink ref="E2216" r:id="rId1925" display="https://www.instagram.com/p/DKWa-WrtUd1"/>
    <hyperlink ref="E2217" r:id="rId1926" display="https://www.instagram.com/p/DKUTF2Qoe-P/?img_index=1"/>
    <hyperlink ref="E2218" r:id="rId1927" display="https://www.instagram.com/p/DKUTF2Qoe-P/?img_index=2"/>
    <hyperlink ref="E2219" r:id="rId1928" display="https://www.instagram.com/p/DKOxdMpNsJx"/>
    <hyperlink ref="E2220" r:id="rId1929" display="https://www.instagram.com/p/DKOuBhOuw_9"/>
    <hyperlink ref="E2221" r:id="rId1930" display="https://www.instagram.com/p/DJjls5iNGQT"/>
    <hyperlink ref="E2222" r:id="rId1931" display="https://www.instagram.com/p/DJZShhtMORw"/>
    <hyperlink ref="E2223" r:id="rId1932" display="https://www.instagram.com/p/DJRkI_HxC1o"/>
    <hyperlink ref="E2224" r:id="rId1933" display="https://www.instagram.com/p/DJEvmlGM32S"/>
    <hyperlink ref="E2225" r:id="rId1934" display="https://www.instagram.com/p/DIjN1JHM5Ev"/>
    <hyperlink ref="E2226" r:id="rId1935" display="https://www.instagram.com/p/DIbfdH-udBs"/>
    <hyperlink ref="E2227" r:id="rId1936" display="https://www.instagram.com/p/DHRJB7DMoOt"/>
    <hyperlink ref="E2228" r:id="rId1937" display="https://www.instagram.com/p/DHLZpODxdAX/?img_index=1"/>
    <hyperlink ref="E2229" r:id="rId1938" display="https://www.instagram.com/p/DG5bjfyuBb0"/>
    <hyperlink ref="E2230" r:id="rId1939" display="https://www.instagram.com/p/DG3LXdhuEbG"/>
    <hyperlink ref="E2231" r:id="rId1940" display="https://www.instagram.com/p/DGx63cFNR3g"/>
    <hyperlink ref="E2232" r:id="rId1941" display="https://www.instagram.com/p/DGVRlTMNk3d"/>
    <hyperlink ref="E2233" r:id="rId1942" display="https://www.instagram.com/p/DGTIM9qvHnR"/>
    <hyperlink ref="E2234" r:id="rId1943" display="https://www.instagram.com/p/DGQjdCOsY6_"/>
    <hyperlink ref="E2235" r:id="rId1944" display="https://www.instagram.com/p/DGDTX7LO_Ci"/>
    <hyperlink ref="E2236" r:id="rId1945" display="https://www.instagram.com/p/DGBGqb6syS9"/>
    <hyperlink ref="E2237" r:id="rId1946" display="https://www.instagram.com/p/DFp0oQJNLAZ/?img_index=1"/>
    <hyperlink ref="E2238" r:id="rId1947" display="https://www.instagram.com/p/DFp0oQJNLAZ/?img_index=2"/>
    <hyperlink ref="E2239" r:id="rId1948" display="https://www.instagram.com/p/DFp0oQJNLAZ/?img_index=3"/>
    <hyperlink ref="E2240" r:id="rId1949" display="https://www.instagram.com/p/DFp0oQJNLAZ/?img_index=4"/>
    <hyperlink ref="E2241" r:id="rId1950" display="https://www.instagram.com/p/DFp0oQJNLAZ/?img_index=5"/>
    <hyperlink ref="E2242" r:id="rId1951" display="https://www.instagram.com/p/DFp0oQJNLAZ/?img_index=6"/>
    <hyperlink ref="E2243" r:id="rId1952" display="https://www.instagram.com/p/DFXebdVufT_"/>
    <hyperlink ref="E2244" r:id="rId1953" display="https://www.instagram.com/p/DFLB7BZM8B4"/>
    <hyperlink ref="E2245" r:id="rId1954" display="https://www.instagram.com/p/DFFxd44uvoU"/>
    <hyperlink ref="E2246" r:id="rId1955" display="https://www.instagram.com/p/DE9nodtJGoR"/>
    <hyperlink ref="E2247" r:id="rId1956" display="https://www.instagram.com/p/DE7J6h4OBrM"/>
    <hyperlink ref="E2248" r:id="rId1957" display="https://www.instagram.com/p/DE5AXNJopdY"/>
    <hyperlink ref="E2249" r:id="rId1958" display="https://www.instagram.com/p/DEQqdsaxgxr"/>
    <hyperlink ref="E2250" r:id="rId1959" display="https://www.instagram.com/p/DD9Py1Wxo-z"/>
    <hyperlink ref="E2251" r:id="rId1960" display="https://www.instagram.com/p/DDHtaqexxFx"/>
    <hyperlink ref="E2252" r:id="rId1961" display="https://www.instagram.com/p/DC61aLls6fp"/>
    <hyperlink ref="E2253" r:id="rId1962" display="https://www.instagram.com/p/DCzHBTHsiq7"/>
    <hyperlink ref="E2254" r:id="rId1963" display="https://www.instagram.com/p/DCPHUs8steJ"/>
    <hyperlink ref="E2255" r:id="rId1964" display="https://www.instagram.com/p/DCG6DyUCGBE"/>
    <hyperlink ref="E2256" r:id="rId1965" display="https://www.instagram.com/p/DCEwusjuSI_"/>
    <hyperlink ref="E2257" r:id="rId1966" display="https://www.instagram.com/p/DB1NE1uuYFe"/>
    <hyperlink ref="E2258" r:id="rId1967" display="https://www.instagram.com/p/DBwNyIBs2-c"/>
    <hyperlink ref="E2259" r:id="rId1968" display="https://www.instagram.com/p/DBrEMZUMx0_"/>
    <hyperlink ref="E2260" r:id="rId1969" display="https://www.instagram.com/p/DBOy4vqqKAP"/>
    <hyperlink ref="E2261" r:id="rId1970" display="https://www.instagram.com/p/DA-s3wrqrK6"/>
    <hyperlink ref="E2262" r:id="rId1971" display="https://www.instagram.com/p/DA8qmuDsuu2"/>
    <hyperlink ref="E2263" r:id="rId1972" display="https://www.instagram.com/p/DA8BRNpKuTB"/>
    <hyperlink ref="E2264" r:id="rId1973" display="https://www.instagram.com/p/DAGlykkqKNq"/>
    <hyperlink ref="E2265" r:id="rId1974" display="https://www.instagram.com/p/C_keQBvKqRJ"/>
    <hyperlink ref="E2266" r:id="rId1975" display="https://www.instagram.com/p/C--YryKKocD"/>
    <hyperlink ref="E2267" r:id="rId1976" display="https://www.instagram.com/p/C-u74iTqSUB/?img_index=1"/>
    <hyperlink ref="E2268" r:id="rId1977" display="https://www.instagram.com/p/C-u74iTqSUB/?img_index=2"/>
    <hyperlink ref="E2269" r:id="rId1978" display="https://www.instagram.com/p/C-u74iTqSUB/?img_index=3"/>
    <hyperlink ref="E2270" r:id="rId1979" display="https://www.instagram.com/p/C-u74iTqSUB/?img_index=4"/>
    <hyperlink ref="E2271" r:id="rId1980" display="https://www.instagram.com/p/C-u74iTqSUB/?img_index=5"/>
    <hyperlink ref="E2272" r:id="rId1981" display="https://www.instagram.com/p/C-czj7qv-RM"/>
    <hyperlink ref="E2273" r:id="rId1982" display="https://www.instagram.com/p/C9ukB9eqfF9"/>
    <hyperlink ref="E2274" r:id="rId1983" display="https://www.instagram.com/p/C6gdllFKEz4"/>
    <hyperlink ref="E2275" r:id="rId1984" display="https://www.instagram.com/p/C5qfwSAKSk4"/>
    <hyperlink ref="E2276" r:id="rId1985" display="https://www.instagram.com/p/C40h6H2qT3y"/>
    <hyperlink ref="E2277" r:id="rId1986" display="https://www.instagram.com/p/C4Q6OpSKvWC"/>
    <hyperlink ref="E2278" r:id="rId1987" display="https://www.instagram.com/p/C4F29rYqBgN"/>
    <hyperlink ref="E2279" r:id="rId1988" display="https://www.instagram.com/p/C3sbnZzq5K3"/>
    <hyperlink ref="E2280" r:id="rId1989" display="https://www.instagram.com/p/C3IYf72qvIA"/>
    <hyperlink ref="E2281" r:id="rId1990" display="https://www.instagram.com/p/C2fbPozI8Xo"/>
    <hyperlink ref="E2282" r:id="rId1991" display="https://www.instagram.com/p/C2fNEtDo9UZ"/>
    <hyperlink ref="E2283" r:id="rId1992" display="https://www.instagram.com/p/C2UWRzwKkwJ"/>
    <hyperlink ref="E2284" r:id="rId1993" display="https://www.instagram.com/p/C2UPaG7KYLC"/>
    <hyperlink ref="E2285" r:id="rId1994" display="https://www.instagram.com/p/C2UIitNK4X2"/>
    <hyperlink ref="E2286" r:id="rId1995" display="https://www.instagram.com/p/C2RyrFfKSUR"/>
    <hyperlink ref="E2287" r:id="rId1996" display="https://www.instagram.com/p/C2Rxo9wK6mY"/>
    <hyperlink ref="E2288" r:id="rId1997" display="https://www.instagram.com/p/C2P0NpRK8M3"/>
    <hyperlink ref="E2289" r:id="rId1998" display="https://www.instagram.com/p/C2Po_2_qjQG"/>
    <hyperlink ref="E2290" r:id="rId1999" display="https://www.instagram.com/p/C2PngzwqlQb"/>
    <hyperlink ref="E2291" r:id="rId2000" display="https://www.instagram.com/_.snus_lovers._"/>
    <hyperlink ref="E2292" r:id="rId2001" display="https://www.instagram.com/snuslove.store"/>
    <hyperlink ref="E2293" r:id="rId2002" display="https://www.instagram.com/snusshop.ac"/>
    <hyperlink ref="E2294" r:id="rId2003" display="https://www.instagram.com/r4ve_pouches"/>
    <hyperlink ref="E2295" r:id="rId2004" display="https://www.instagram.com/p/C1JuFnANH4U"/>
    <hyperlink ref="E2296" r:id="rId2005" display="https://www.instagram.com/p/C1CnsBkIFnW"/>
    <hyperlink ref="E2297" r:id="rId2006" display="https://www.instagram.com/p/C0ENP-AtXJB"/>
    <hyperlink ref="E2298" r:id="rId2007" display="https://www.instagram.com/p/CzHdMU_tD0P"/>
    <hyperlink ref="E2299" r:id="rId2008" display="https://www.instagram.com/p/Cy8b9qUNvIW"/>
    <hyperlink ref="E2300" r:id="rId2009" display="https://www.instagram.com/p/CyL2L9mthkr"/>
    <hyperlink ref="E2301" r:id="rId2010" display="https://www.instagram.com/p/Cx7KQtjNTTu"/>
    <hyperlink ref="E2302" r:id="rId2011" display="https://www.instagram.com/p/CxYeWRKtpIo"/>
    <hyperlink ref="E2303" r:id="rId2012" display="https://www.instagram.com/p/CwTHmAIAPW0"/>
    <hyperlink ref="E2304" r:id="rId2013" display="https://www.instagram.com/p/CvPcofptdxB"/>
    <hyperlink ref="E2305" r:id="rId2014" display="https://www.instagram.com/p/CuEr8bNtwY3"/>
    <hyperlink ref="E2306" r:id="rId2015" display="https://www.instagram.com/p/Ctwa0IbyS3f"/>
    <hyperlink ref="E2307" r:id="rId2016" display="https://www.instagram.com/p/CtcUBO6tvVB"/>
    <hyperlink ref="E2308" r:id="rId2017" display="https://www.instagram.com/p/Cs5_tTZN4KE"/>
    <hyperlink ref="E2309" r:id="rId2018" display="https://www.instagram.com/p/CsWkNVxtZdR"/>
    <hyperlink ref="E2310" r:id="rId2019" display="https://www.instagram.com/p/CrvgcyVtRt8"/>
    <hyperlink ref="E2311" r:id="rId2020" display="https://www.instagram.com/p/CrkdiK4N6Xm"/>
    <hyperlink ref="E2312" r:id="rId2021" display="https://www.instagram.com/p/CrVsoFpN1di"/>
    <hyperlink ref="E2313" r:id="rId2022" display="https://www.instagram.com/p/CrJC216tCVf"/>
    <hyperlink ref="E2314" r:id="rId2023" display="https://www.instagram.com/reel/C0ENP-AtXJB"/>
    <hyperlink ref="E2315" r:id="rId2024" display="https://www.instagram.com/reel/Cy8b9qUNvIW"/>
    <hyperlink ref="E2324" r:id="rId2025" display="https://www.instagram.com/bezzer.shop"/>
    <hyperlink ref="E2325" r:id="rId2026" display="https://www.instagram.com/stories/highlights/18044998052125394"/>
    <hyperlink ref="E2326" r:id="rId2026" location="1" display="https://www.instagram.com/stories/highlights/18044998052125394#1"/>
    <hyperlink ref="E2327" r:id="rId2027" display="https://www.instagram.com/stories/highlights/18046981862120685"/>
    <hyperlink ref="E2328" r:id="rId2027" location="1" display="https://www.instagram.com/stories/highlights/18046981862120685#1"/>
    <hyperlink ref="E2329:E2342" r:id="rId2027" location="1" display="https://www.instagram.com/stories/highlights/18046981862120685#2"/>
    <hyperlink ref="E2342" r:id="rId2028" display="https://www.instagram.com/stories/highlights/18050689658012659"/>
    <hyperlink ref="E2343" r:id="rId2028" location="1" display="https://www.instagram.com/stories/highlights/18050689658012659#1"/>
    <hyperlink ref="E2344:E2387" r:id="rId2028" location="1" display="https://www.instagram.com/stories/highlights/18050689658012659#2"/>
    <hyperlink ref="E2387" r:id="rId2029" display="https://www.instagram.com/p/DEQyGwwyp7Y"/>
    <hyperlink ref="E2388" r:id="rId2030" display="https://www.instagram.com/p/DD4n4mxoADJ"/>
    <hyperlink ref="E2390" r:id="rId2031" display="https://www.instagram.com/p/DDpi1D4Ihov"/>
    <hyperlink ref="E2391" r:id="rId2032" display="https://www.instagram.com/p/DDPevJkokrd"/>
    <hyperlink ref="E2392" r:id="rId2033" display="https://www.instagram.com/p/DDM95_io55F"/>
    <hyperlink ref="E2393" r:id="rId2034" display="https://www.instagram.com/p/DC69msRo79C"/>
    <hyperlink ref="E2394" r:id="rId2035" display="https://www.instagram.com/p/DCxAFGNyjBO"/>
    <hyperlink ref="E2395" r:id="rId2036" display="https://www.instagram.com/p/DCrQPdVNZeQ"/>
    <hyperlink ref="E2396" r:id="rId2037" display="https://www.instagram.com/p/DChHvCZt73s"/>
    <hyperlink ref="E2397" r:id="rId2038" display="https://www.instagram.com/p/DCZjFDhxEtT"/>
    <hyperlink ref="E2398" r:id="rId2039" display="https://www.instagram.com/p/DBOc1PGI9fX"/>
    <hyperlink ref="E2399" r:id="rId2040" display="https://www.instagram.com/reel/DDpi1D4Ihov"/>
    <hyperlink ref="E2400" r:id="rId2041" display="https://www.instagram.com/reel/DDM95_io55F"/>
    <hyperlink ref="E2401" r:id="rId2042" display="https://www.instagram.com/reel/DC69msRo79C"/>
    <hyperlink ref="E2316" r:id="rId2043" display="https://www.instagram.com/p/DSHrYbXjbYg"/>
    <hyperlink ref="E2317" r:id="rId2044" display="https://www.instagram.com/p/DSEv-fGjZ9N"/>
    <hyperlink ref="E2318" r:id="rId2045" display="https://www.instagram.com/p/DSC5hvLDUNj"/>
    <hyperlink ref="E2319" r:id="rId2046" display="https://www.instagram.com/p/DRxe3XijTNR"/>
    <hyperlink ref="E2320" r:id="rId2047" display="https://www.instagram.com/p/DRueXgaDXiI"/>
    <hyperlink ref="E2321" r:id="rId2048" display="https://www.instagram.com/p/DRp6dIOjarL"/>
    <hyperlink ref="E2322" r:id="rId2049" display="https://www.instagram.com/p/DRhZedXDXLA"/>
    <hyperlink ref="E2323" r:id="rId2050" display="https://www.instagram.com/p/DRb5ldKjYnP"/>
    <hyperlink ref="E2402" r:id="rId2051" display="https://www.instagram.com/supreme_kaufen_schweiz"/>
    <hyperlink ref="E2403" r:id="rId2052" display="https://www.instagram.com/p/BjJl-YiH5_O"/>
    <hyperlink ref="E2404" r:id="rId2053" display="https://www.instagram.com/snusplaneteu"/>
    <hyperlink ref="E2389" r:id="rId2054" display="https://www.instagram.com/p/DM-krHWobs9"/>
    <hyperlink ref="E2405" r:id="rId2055" display="https://www.facebook.com/groups/1146418416935452/posts/1244696440440982"/>
    <hyperlink ref="E2406" r:id="rId2056" display="https://www.facebook.com/groups/609416015816877/posts/8634589393299459"/>
    <hyperlink ref="E2407" r:id="rId2057" display="https://www.facebook.com/groups/373968196139299/posts/2734523403417088"/>
    <hyperlink ref="E2408" r:id="rId2058" display="https://www.facebook.com/p/Snus-Dynasty-61550130213862"/>
    <hyperlink ref="E2409" r:id="rId2059" display="https://www.facebook.com/reel/3602068386787554"/>
    <hyperlink ref="E2410" r:id="rId2060" display="https://www.facebook.com/reel/301342309516969"/>
    <hyperlink ref="E2411" r:id="rId2061" display="https://www.instagram.com/goodstuff_tuchow"/>
    <hyperlink ref="E2412" r:id="rId2062" display="https://www.instagram.com/stories/highlights/18008937674553747"/>
    <hyperlink ref="E2413" r:id="rId2062" location="1" display="https://www.instagram.com/stories/highlights/18008937674553747#1"/>
    <hyperlink ref="E2414:E2419" r:id="rId2062" location="1" display="https://www.instagram.com/stories/highlights/18008937674553747#2"/>
    <hyperlink ref="E2420" r:id="rId2063" display="https://www.instagram.com/p/DLkE_Ruo_YR"/>
    <hyperlink ref="E2421" r:id="rId2064" display="https://www.instagram.com/p/DIB_51QogZ7"/>
    <hyperlink ref="E2422" r:id="rId2065" display="https://www.instagram.com/p/DEpWWdlodVK"/>
    <hyperlink ref="E2423" r:id="rId2066" display="https://www.instagram.com/p/DDzxnGRI-g8"/>
    <hyperlink ref="E2424" r:id="rId2067" display="https://www.instagram.com/p/C-adFKroZh_"/>
    <hyperlink ref="E2425" r:id="rId2068" display="https://www.instagram.com/p/C-FXAABIWTs"/>
    <hyperlink ref="E2426" r:id="rId2069" display="https://www.instagram.com/p/DSMYNDziOD_"/>
    <hyperlink ref="E2427" r:id="rId2070" display="https://www.instagram.com/p/DSKCKCFjap5"/>
    <hyperlink ref="E2428" r:id="rId2071" display="https://www.instagram.com/bulldog_snusy"/>
    <hyperlink ref="E2429" r:id="rId2072" display="https://www.instagram.com/trafikanord"/>
    <hyperlink ref="E2430" r:id="rId2073" display="https://www.instagram.com/p/Cdn78pQo5bt"/>
    <hyperlink ref="E2431" r:id="rId2074" display="https://www.instagram.com/mercatohurt"/>
    <hyperlink ref="E2432" r:id="rId2075" display="https://www.instagram.com/p/DFGGEjJNvC-"/>
    <hyperlink ref="E2433" r:id="rId2076" display="https://www.instagram.com/p/DEXvy5JMqW-"/>
    <hyperlink ref="E2434" r:id="rId2077" display="https://www.instagram.com/p/DDAMxiVKk4J"/>
    <hyperlink ref="E2435" r:id="rId2078" display="https://www.instagram.com/p/DBeRgDYqAQd"/>
    <hyperlink ref="E2436" r:id="rId2079" display="https://www.instagram.com/p/DA6MnKepEK1"/>
    <hyperlink ref="E2437" r:id="rId2079" location="1" display="https://www.instagram.com/p/DA6MnKepEK1#1"/>
    <hyperlink ref="E2438" r:id="rId2079" location="1" display="https://www.instagram.com/p/DA6MnKepEK1#2"/>
    <hyperlink ref="E2439" r:id="rId2080" display="https://www.instagram.com/p/DAbTC-Esjc9"/>
    <hyperlink ref="E2440" r:id="rId2080" location="1" display="https://www.instagram.com/p/DAbTC-Esjc9#1"/>
    <hyperlink ref="E2441:E2442" r:id="rId2080" location="1" display="https://www.instagram.com/p/DAbTC-Esjc9#2"/>
    <hyperlink ref="E2443" r:id="rId2081" display="https://www.instagram.com/p/C_3P6n5NoCt"/>
    <hyperlink ref="E2444" r:id="rId2082" display="https://www.instagram.com/liquider_warszawa"/>
    <hyperlink ref="E2445" r:id="rId2083" display="https://www.instagram.com/p/C_so5oUs_tF"/>
    <hyperlink ref="E2446" r:id="rId2084" display="https://www.instagram.com/fedrs_official_pl"/>
    <hyperlink ref="E2447" r:id="rId2085" display="https://www.instagram.com/p/DJ9wYFAtNT-"/>
    <hyperlink ref="E2448" r:id="rId2086" display="https://www.instagram.com/p/DJwxlKSNUaN/?img_index=1"/>
    <hyperlink ref="E2449" r:id="rId2087" display="https://www.instagram.com/p/DJwxlKSNUaN/?img_index=2"/>
    <hyperlink ref="E2450" r:id="rId2088" display="https://www.instagram.com/p/DJAPEkjO5KR"/>
    <hyperlink ref="E2451" r:id="rId2089" display="https://www.instagram.com/reel/DJAPEkjO5KR"/>
    <hyperlink ref="E2452" r:id="rId2090" display="https://www.instagram.com/snusbierundnorden"/>
    <hyperlink ref="E2453" r:id="rId2091" display="https://www.instagram.com/snus_twins"/>
    <hyperlink ref="E2454" r:id="rId2092" display="https://www.instagram.com/p/CI30m-Zp_Og"/>
    <hyperlink ref="E2455" r:id="rId2093" display="https://www.instagram.com/p/CIySU6bp1gK"/>
    <hyperlink ref="E2456" r:id="rId2094" display="https://www.tiktok.com/@vapevape90"/>
    <hyperlink ref="E2469" r:id="rId2095" display="https://www.instagram.com/rusl_cuba"/>
    <hyperlink ref="E2470" r:id="rId2096" display="https://www.instagram.com/stories/highlights/18052170995370021"/>
    <hyperlink ref="E2471" r:id="rId2097" display="https://www.instagram.com/stories/highlights/18030125531430432"/>
    <hyperlink ref="E2472" r:id="rId2098" display="https://www.instagram.com/stories/highlights/18227339533293816"/>
    <hyperlink ref="E2473" r:id="rId2099" display="https://www.instagram.com/stories/highlights/18075474511714034"/>
    <hyperlink ref="E2474" r:id="rId2100" display="https://www.instagram.com/p/DQYuGInjKim"/>
    <hyperlink ref="E2475" r:id="rId2101" display="https://www.instagram.com/p/DPnvsdjDAQj"/>
    <hyperlink ref="E2476" r:id="rId2102" display="https://www.instagram.com/p/DPDsesXDKRU"/>
    <hyperlink ref="E2477" r:id="rId2103" display="https://www.instagram.com/p/DO1pzD_jDsj"/>
    <hyperlink ref="E2478" r:id="rId2104" display="https://www.instagram.com/p/DOoB3QjjMA4"/>
    <hyperlink ref="E2479" r:id="rId2105" display="https://www.instagram.com/p/DNSLdg2sdDD"/>
    <hyperlink ref="E2480" r:id="rId2106" display="https://www.instagram.com/p/DNC7CJIs26a"/>
    <hyperlink ref="E2481" r:id="rId2107" display="https://www.instagram.com/p/DMwtY48ITqL"/>
    <hyperlink ref="E2482" r:id="rId2108" display="https://www.instagram.com/p/DMPhySNIEi4"/>
    <hyperlink ref="E2483" r:id="rId2109" display="https://www.instagram.com/p/DMKE6fXIPQE"/>
    <hyperlink ref="E2484" r:id="rId2110" display="https://www.instagram.com/p/DLZSvkJInKg"/>
    <hyperlink ref="E2485" r:id="rId2111" display="https://www.instagram.com/p/DLHJbLIvAnV"/>
    <hyperlink ref="E2486" r:id="rId2112" display="https://www.instagram.com/p/DKzPfFBoENr"/>
    <hyperlink ref="E2487" r:id="rId2113" display="https://www.instagram.com/p/DKgraxoIy1G"/>
    <hyperlink ref="E2488" r:id="rId2114" display="https://www.instagram.com/p/DKcUfmpoM57"/>
    <hyperlink ref="E2489" r:id="rId2115" display="https://www.instagram.com/p/DKHOlWnIw5a"/>
    <hyperlink ref="E2490" r:id="rId2116" display="https://www.instagram.com/p/DJ_xr20I0d4"/>
    <hyperlink ref="E2491" r:id="rId2117" display="https://www.instagram.com/p/DJ6yBskI66w"/>
    <hyperlink ref="E2492" r:id="rId2118" display="https://www.instagram.com/nicotobacco"/>
    <hyperlink ref="E2493" r:id="rId2119" display="https://www.instagram.com/stories/highlights/17982469342481858"/>
    <hyperlink ref="E2494" r:id="rId2119" location="1" display="https://www.instagram.com/stories/highlights/17982469342481858#1"/>
    <hyperlink ref="E2495" r:id="rId2119" location="1" display="https://www.instagram.com/stories/highlights/17982469342481858#2"/>
    <hyperlink ref="E2496" r:id="rId2120" display="https://www.instagram.com/stories/highlights/17922820773175670"/>
    <hyperlink ref="E2497" r:id="rId2120" location="1" display="https://www.instagram.com/stories/highlights/17922820773175670#1"/>
    <hyperlink ref="E2498:E2503" r:id="rId2120" location="1" display="https://www.instagram.com/stories/highlights/17922820773175670#2"/>
    <hyperlink ref="E2457" r:id="rId2121" display="https://www.instagram.com/hero_trading.de"/>
    <hyperlink ref="E2458" r:id="rId2122" display="https://www.instagram.com/p/DI98L2viNAe"/>
    <hyperlink ref="E2459" r:id="rId2123" display="https://www.instagram.com/at_snack_24"/>
    <hyperlink ref="E2460" r:id="rId2124" display="https://www.instagram.com/p/DSlLiVEDEiQ"/>
    <hyperlink ref="E2461" r:id="rId2125" display="https://www.instagram.com/p/DKNMka4tydf"/>
    <hyperlink ref="E2462" r:id="rId2126" display="https://www.instagram.com/snus.dusseldorf.069"/>
    <hyperlink ref="E2504" r:id="rId2127" display="https://www.instagram.com/stories/highlights/17912009040212842"/>
    <hyperlink ref="E2505" r:id="rId2127" location="1" display="https://www.instagram.com/stories/highlights/17912009040212842#1"/>
    <hyperlink ref="E2506:E2513" r:id="rId2127" location="1" display="https://www.instagram.com/stories/highlights/17912009040212842#2"/>
    <hyperlink ref="E2514" r:id="rId2128" display="https://www.instagram.com/stories/highlights/18373599199042419"/>
    <hyperlink ref="E2515" r:id="rId2128" location="1" display="https://www.instagram.com/stories/highlights/18373599199042419#1"/>
    <hyperlink ref="E2516:E2521" r:id="rId2128" location="1" display="https://www.instagram.com/stories/highlights/18373599199042419#2"/>
    <hyperlink ref="E2522" r:id="rId2129" display="https://www.instagram.com/stories/highlights/17881934523400398"/>
    <hyperlink ref="E2523" r:id="rId2129" location="1" display="https://www.instagram.com/stories/highlights/17881934523400398#1"/>
    <hyperlink ref="E2524:E2527" r:id="rId2129" location="1" display="https://www.instagram.com/stories/highlights/17881934523400398#2"/>
    <hyperlink ref="E2528" r:id="rId2130" display="https://www.instagram.com/p/DS-mxfzDfgW/?img_index=1"/>
    <hyperlink ref="E2529" r:id="rId2131" display="https://www.instagram.com/p/DS-mxfzDfgW/?img_index=2"/>
    <hyperlink ref="E2530" r:id="rId2132" display="https://www.instagram.com/p/DS-mxfzDfgW/?img_index=3"/>
    <hyperlink ref="E2531" r:id="rId2133" display="https://www.instagram.com/p/DS-mxfzDfgW/?img_index=4"/>
    <hyperlink ref="E2532" r:id="rId2134" display="https://www.instagram.com/p/DS-mxfzDfgW/?img_index=5"/>
    <hyperlink ref="E2533" r:id="rId2135" display="https://www.instagram.com/p/DS-mxfzDfgW/?img_index=6"/>
    <hyperlink ref="E2534" r:id="rId2136" display="https://www.instagram.com/p/DS-mxfzDfgW/?img_index=7"/>
    <hyperlink ref="E2535" r:id="rId2137" display="https://www.instagram.com/p/DS-mxfzDfgW/?img_index=8"/>
    <hyperlink ref="E2536" r:id="rId2138" display="https://www.instagram.com/p/DSXXa3KjVHm/?img_index=1"/>
    <hyperlink ref="E2537" r:id="rId2139" display="https://www.instagram.com/p/DSXXa3KjVHm/?img_index=2"/>
    <hyperlink ref="E2538" r:id="rId2140" display="https://www.instagram.com/p/DSXXa3KjVHm/?img_index=3"/>
    <hyperlink ref="E2539" r:id="rId2141" display="https://www.instagram.com/p/DSXXa3KjVHm/?img_index=4"/>
    <hyperlink ref="E2540" r:id="rId2142" display="https://www.instagram.com/p/DSXXa3KjVHm/?img_index=5"/>
    <hyperlink ref="E2541" r:id="rId2143" display="https://www.instagram.com/p/DSXXa3KjVHm/?img_index=6"/>
    <hyperlink ref="E2542" r:id="rId2144" display="https://www.instagram.com/p/DSXXa3KjVHm/?img_index=7"/>
    <hyperlink ref="E2543" r:id="rId2145" display="https://www.instagram.com/p/DSXXa3KjVHm/?img_index=8"/>
    <hyperlink ref="E2463" r:id="rId2146" display="https://www.facebook.com/groups/877641703668927/permalink/1139493527483742"/>
    <hyperlink ref="E2464" r:id="rId2147" display="https://www.facebook.com/groups/877641703668927/posts/1137552271011201"/>
    <hyperlink ref="E2465" r:id="rId2148" display="https://www.facebook.com/groups/877641703668927/posts/1134818367951258"/>
    <hyperlink ref="E2466" r:id="rId2149" display="https://www.facebook.com/groups/877641703668927/posts/1132538258179269"/>
    <hyperlink ref="E2467" r:id="rId2150" display="https://www.facebook.com/groups/877641703668927/posts/1119537232812705"/>
    <hyperlink ref="E2468" r:id="rId2151" display="https://www.facebook.com/groups/877641703668927/posts/1004839727615790"/>
    <hyperlink ref="E2544" r:id="rId2152" display="https://www.instagram.com/p/DSR5mTTDYKC"/>
    <hyperlink ref="E2545" r:id="rId2153" display="https://www.instagram.com/p/DSKLxHCjZOc"/>
    <hyperlink ref="E2546" r:id="rId2154" display="https://www.instagram.com/p/DSE0QApjRr3"/>
    <hyperlink ref="E2547" r:id="rId2155" display="https://www.instagram.com/p/DSAIFQTjd2Y/?img_index=1"/>
    <hyperlink ref="E2548" r:id="rId2156" display="https://www.instagram.com/p/DSAIFQTjd2Y/?img_index=2"/>
    <hyperlink ref="E2549" r:id="rId2157" display="https://www.instagram.com/p/DSAIFQTjd2Y/?img_index=3"/>
    <hyperlink ref="E2550" r:id="rId2158" display="https://www.instagram.com/p/DSAIFQTjd2Y/?img_index=4"/>
    <hyperlink ref="E2551" r:id="rId2159" display="https://www.instagram.com/p/DSAIFQTjd2Y/?img_index=5"/>
    <hyperlink ref="E2552" r:id="rId2160" display="https://www.instagram.com/p/DSAIFQTjd2Y/?img_index=6"/>
    <hyperlink ref="E2553" r:id="rId2161" display="https://www.instagram.com/p/DSAIFQTjd2Y/?img_index=7"/>
    <hyperlink ref="E2554" r:id="rId2162" display="https://www.instagram.com/p/DSAIFQTjd2Y/?img_index=8"/>
    <hyperlink ref="E2555" r:id="rId2163" display="https://www.instagram.com/p/DSAIFQTjd2Y/?img_index=9"/>
    <hyperlink ref="E2556" r:id="rId2164" display="https://www.instagram.com/p/DSAIFQTjd2Y/?img_index=10"/>
    <hyperlink ref="E2557" r:id="rId2165" display="https://www.instagram.com/p/DSAIFQTjd2Y/?img_index=11"/>
    <hyperlink ref="E2558" r:id="rId2166" display="https://www.instagram.com/p/DR4NDwYDStF"/>
    <hyperlink ref="E2559" r:id="rId2167" display="https://www.instagram.com/p/DRy9UXbjY-6"/>
    <hyperlink ref="E2560" r:id="rId2168" display="https://www.instagram.com/p/DRtrD0JDUN7/?img_index=1"/>
    <hyperlink ref="E2561" r:id="rId2169" display="https://www.instagram.com/p/DRtrD0JDUN7/?img_index=2"/>
    <hyperlink ref="E2562" r:id="rId2170" display="https://www.instagram.com/p/DRtrD0JDUN7/?img_index=3"/>
    <hyperlink ref="E2563" r:id="rId2171" display="https://www.instagram.com/p/DRbtkuFDdfV"/>
    <hyperlink ref="E2564" r:id="rId2172" display="https://www.instagram.com/p/DRPXlMcDULe/?img_index=1"/>
    <hyperlink ref="E2565" r:id="rId2173" display="https://www.instagram.com/p/DRPXlMcDULe/?img_index=2"/>
    <hyperlink ref="E2566" r:id="rId2174" display="https://www.instagram.com/p/DRPXlMcDULe/?img_index=3"/>
    <hyperlink ref="E2567" r:id="rId2175" display="https://www.instagram.com/p/DRPXlMcDULe/?img_index=4"/>
    <hyperlink ref="E2568" r:id="rId2176" display="https://www.instagram.com/p/DRPXlMcDULe/?img_index=5"/>
    <hyperlink ref="E2569" r:id="rId2177" display="https://www.instagram.com/p/DRPXlMcDULe/?img_index=6"/>
    <hyperlink ref="E2570" r:id="rId2178" display="https://www.instagram.com/p/DRPXlMcDULe/?img_index=7"/>
    <hyperlink ref="E2571" r:id="rId2179" display="https://www.instagram.com/p/DRPXlMcDULe/?img_index=8"/>
    <hyperlink ref="E2572" r:id="rId2180" display="https://www.instagram.com/p/DRJpTTyjabH"/>
    <hyperlink ref="E2573" r:id="rId2181" display="https://www.instagram.com/p/DRCN-XaDW3X"/>
    <hyperlink ref="E2574" r:id="rId2182" display="https://www.instagram.com/p/DQ_2bGZjT4Z"/>
    <hyperlink ref="E2575" r:id="rId2183" display="https://www.instagram.com/p/DQ36EI_ih79"/>
    <hyperlink ref="E2576" r:id="rId2184" display="https://www.instagram.com/p/DQ2NdIxDjss"/>
    <hyperlink ref="E2577" r:id="rId2185" display="https://www.instagram.com/p/DQwVPMzjbdq"/>
    <hyperlink ref="E2578" r:id="rId2186" display="https://www.instagram.com/p/DQtzVVGjamZ"/>
    <hyperlink ref="E2579" r:id="rId2187" display="https://www.instagram.com/p/DQrWMhfjVYW"/>
    <hyperlink ref="E2580" r:id="rId2188" display="https://www.instagram.com/p/DQoLMJ3ExmW"/>
    <hyperlink ref="E2581" r:id="rId2189" display="https://www.instagram.com/p/DQBjEw4iOYa"/>
    <hyperlink ref="E2582" r:id="rId2190" display="https://www.instagram.com/p/DP5oDyICP7T"/>
    <hyperlink ref="E2583" r:id="rId2191" display="https://www.instagram.com/p/DP0nH7yjR_r"/>
    <hyperlink ref="E2584" r:id="rId2192" display="https://www.instagram.com/p/DPx3gMtCNd7"/>
    <hyperlink ref="E2585" r:id="rId2193" display="https://www.instagram.com/p/DPwRbIDCBlf"/>
    <hyperlink ref="E2586" r:id="rId2194" display="https://www.instagram.com/p/DPvbL8tDfHm"/>
    <hyperlink ref="E2587" r:id="rId2195" display="https://www.instagram.com/p/DPgT9Ilje9P"/>
    <hyperlink ref="E2588" r:id="rId2196" display="https://www.instagram.com/p/DPeBXS6iP15"/>
    <hyperlink ref="E2589" r:id="rId2197" display="https://www.instagram.com/p/DPTUdgwDZkr"/>
    <hyperlink ref="E2590" r:id="rId2198" display="https://www.instagram.com/p/DObGSIciOTH"/>
    <hyperlink ref="E2591" r:id="rId2199" display="https://www.instagram.com/p/DOQywySClcn"/>
    <hyperlink ref="E2592" r:id="rId2200" display="https://www.instagram.com/p/DOBaVdaCLov"/>
    <hyperlink ref="E2593" r:id="rId2201" display="https://www.instagram.com/p/DNI-fmPISWu"/>
    <hyperlink ref="E2594" r:id="rId2202" display="https://www.instagram.com/p/DNF7svjtUGF"/>
    <hyperlink ref="E2595" r:id="rId2203" display="https://www.instagram.com/p/DMImGeeNgw5"/>
    <hyperlink ref="E2596" r:id="rId2204" display="https://www.instagram.com/p/DLFLtnmtkZV"/>
    <hyperlink ref="E2597" r:id="rId2205" display="https://www.instagram.com/p/DJOlWn0NB0X"/>
    <hyperlink ref="E2598" r:id="rId2206" display="https://www.instagram.com/p/DI62iuUtpGi"/>
    <hyperlink ref="E2599" r:id="rId2207" display="https://www.instagram.com/p/DI3638do_iF"/>
    <hyperlink ref="E2600" r:id="rId2208" display="https://www.instagram.com/p/DIoF3GAt5Ap"/>
    <hyperlink ref="E2601" r:id="rId2209" display="https://www.instagram.com/p/DG3yTXsuAbx"/>
    <hyperlink ref="E2602" r:id="rId2210" display="https://www.instagram.com/p/DGiXN9VIW7_"/>
    <hyperlink ref="E2603" r:id="rId2211" display="https://www.instagram.com/p/DGf2U3jonk1"/>
    <hyperlink ref="E2604" r:id="rId2212" display="https://www.instagram.com/p/DGOXQd0oo3a"/>
    <hyperlink ref="E2605" r:id="rId2213" display="https://www.instagram.com/p/DGBNeU0oDUb"/>
    <hyperlink ref="E2606" r:id="rId2214" display="https://www.instagram.com/p/DF8ACsRIFtm"/>
    <hyperlink ref="E2607" r:id="rId2215" display="https://www.instagram.com/p/DF5pg7NICjV"/>
    <hyperlink ref="E2608" r:id="rId2216" display="https://www.instagram.com/p/DF291bRoWc3"/>
    <hyperlink ref="E2609" r:id="rId2217" display="https://www.instagram.com/p/DF0rnMxIpwo"/>
    <hyperlink ref="E2610" r:id="rId2218" display="https://www.instagram.com/p/DFQk62AIf6f"/>
    <hyperlink ref="E2611" r:id="rId2219" display="https://www.instagram.com/p/DEuZXTUIe28"/>
    <hyperlink ref="E2612" r:id="rId2220" display="https://www.instagram.com/p/DEqSvfHtjkL"/>
    <hyperlink ref="E2613" r:id="rId2221" display="https://www.instagram.com/p/DEnkPOjoRuz"/>
    <hyperlink ref="E2614" r:id="rId2222" display="https://www.instagram.com/p/DEfMB44o9w5"/>
    <hyperlink ref="E2615" r:id="rId2223" display="https://www.instagram.com/p/DEXsjM4IvFe"/>
    <hyperlink ref="E2616" r:id="rId2224" display="https://www.instagram.com/p/DEQQ6_KIA-C"/>
    <hyperlink ref="E2617" r:id="rId2225" display="https://www.instagram.com/p/DEDIAL0oQyq"/>
    <hyperlink ref="E2618" r:id="rId2226" display="https://www.instagram.com/p/DDzSfmto85r"/>
    <hyperlink ref="E2619" r:id="rId2227" display="https://www.instagram.com/p/DDrJ8eloZaO"/>
    <hyperlink ref="E2620" r:id="rId2228" display="https://www.instagram.com/p/DDhTerkIjz8"/>
    <hyperlink ref="E2621" r:id="rId2229" display="https://www.instagram.com/p/DDeRsoUIncn"/>
    <hyperlink ref="E2622" r:id="rId2230" display="https://www.instagram.com/p/DDZkbBBIN0v"/>
    <hyperlink ref="E2623" r:id="rId2231" display="https://www.instagram.com/p/DDHqog8I9Oo"/>
    <hyperlink ref="E2624" r:id="rId2232" display="https://www.instagram.com/p/DDFKANKooR8"/>
    <hyperlink ref="E2625" r:id="rId2233" display="https://www.instagram.com/p/DDCrhVTID7Z"/>
    <hyperlink ref="E2626" r:id="rId2234" display="https://www.instagram.com/p/DC-BHnbog0l"/>
    <hyperlink ref="E2627" r:id="rId2235" display="https://www.instagram.com/p/DC6z5Wioq9V"/>
    <hyperlink ref="E2628" r:id="rId2236" display="https://www.instagram.com/p/DC4HetHoFlB"/>
    <hyperlink ref="E2629" r:id="rId2237" display="https://www.instagram.com/p/DCzLV8woGTL"/>
    <hyperlink ref="E2630" r:id="rId2238" display="https://www.instagram.com/p/DCq0GvioXKL"/>
    <hyperlink ref="E2631" r:id="rId2239" display="https://www.instagram.com/p/DCoTNxGIThk"/>
    <hyperlink ref="E2632" r:id="rId2240" display="https://www.instagram.com/p/DClrqCTIEOr"/>
    <hyperlink ref="E2633" r:id="rId2241" display="https://www.instagram.com/p/DCZNGrxNnhi"/>
    <hyperlink ref="E2634" r:id="rId2242" display="https://www.instagram.com/p/DB_KKjioGiM"/>
    <hyperlink ref="E2635" r:id="rId2243" display="https://www.instagram.com/p/DB6qM51oIOp"/>
    <hyperlink ref="E2636" r:id="rId2244" display="https://www.instagram.com/p/DBvwFr1Ia-c"/>
    <hyperlink ref="E2637" r:id="rId2245" display="https://www.instagram.com/p/DBjQ5troFRk"/>
    <hyperlink ref="E2638" r:id="rId2246" display="https://www.instagram.com/p/DBdbf5PIscg"/>
    <hyperlink ref="E2639" r:id="rId2247" display="https://www.instagram.com/p/DBTY-59o7jo"/>
    <hyperlink ref="E2640" r:id="rId2248" display="https://www.instagram.com/p/DA06yHKozDk"/>
    <hyperlink ref="E2641" r:id="rId2249" display="https://www.instagram.com/p/DAyFaHYI_YG"/>
    <hyperlink ref="E2642" r:id="rId2250" display="https://www.instagram.com/p/DAveH7fo0_v"/>
    <hyperlink ref="E2643" r:id="rId2251" display="https://www.instagram.com/p/C_3kj2hoK48"/>
    <hyperlink ref="E2644" r:id="rId2252" display="https://www.instagram.com/p/C_bUtohoTHv"/>
    <hyperlink ref="E2645" r:id="rId2253" display="https://www.instagram.com/p/C_SW9RAIlxo"/>
    <hyperlink ref="E2646" r:id="rId2254" display="https://www.instagram.com/p/C_LivIlICce"/>
    <hyperlink ref="E2647" r:id="rId2255" display="https://www.instagram.com/p/C_BNI9Gol6y"/>
    <hyperlink ref="E2648" r:id="rId2256" display="https://www.instagram.com/p/C-xmD3JIydI"/>
    <hyperlink ref="E2649" r:id="rId2257" display="https://www.instagram.com/p/C-nHs3wITiN"/>
    <hyperlink ref="E2650" r:id="rId2258" display="https://www.instagram.com/p/C-cNStmoIuq"/>
    <hyperlink ref="E2651" r:id="rId2259" display="https://www.instagram.com/p/C-HqaiWoGan"/>
    <hyperlink ref="E2652" r:id="rId2260" display="https://www.instagram.com/p/C-FsBpXoXsY"/>
    <hyperlink ref="E2653" r:id="rId2261" display="https://www.instagram.com/p/C9r3ei_Iwdx"/>
    <hyperlink ref="E2654" r:id="rId2262" display="https://www.instagram.com/p/C9ADiLlIdLd"/>
    <hyperlink ref="E2655" r:id="rId2263" display="https://www.instagram.com/p/C8zt5GWIBCf"/>
    <hyperlink ref="E2656" r:id="rId2264" display="https://www.instagram.com/p/C8jgeuIoJLh"/>
    <hyperlink ref="E2657" r:id="rId2265" display="https://www.instagram.com/p/C8fZ4oKoIeQ"/>
    <hyperlink ref="E2658" r:id="rId2266" display="https://www.instagram.com/p/C8Z1byWIVSp"/>
    <hyperlink ref="E2659" r:id="rId2267" display="https://www.instagram.com/p/C8WmrdgoPle"/>
    <hyperlink ref="E2660" r:id="rId2268" display="https://www.instagram.com/p/C8NVbHDolSa"/>
    <hyperlink ref="E2661" r:id="rId2269" display="https://www.instagram.com/p/C77Mn2mIEXM"/>
    <hyperlink ref="E2662" r:id="rId2270" display="https://www.instagram.com/p/C701rrWoN2H"/>
    <hyperlink ref="E2663" r:id="rId2271" display="https://www.instagram.com/p/C7q4yUNIrbX"/>
    <hyperlink ref="E2664" r:id="rId2272" display="https://www.instagram.com/p/C7WjwAuo0yl"/>
    <hyperlink ref="E2665" r:id="rId2273" display="https://www.instagram.com/p/C7TQfh_IVd6"/>
    <hyperlink ref="E2666" r:id="rId2274" display="https://www.instagram.com/p/C7Evj07IHAd"/>
    <hyperlink ref="E2667" r:id="rId2275" display="https://www.instagram.com/p/C7CMrm4oqCW"/>
    <hyperlink ref="E2668" r:id="rId2276" display="https://www.instagram.com/p/C6_fx9poA35"/>
    <hyperlink ref="E2669" r:id="rId2277" display="https://www.instagram.com/p/C69DmCuImlw"/>
    <hyperlink ref="E2670" r:id="rId2278" display="https://www.instagram.com/p/C66H4khIMWv"/>
    <hyperlink ref="E2671" r:id="rId2279" display="https://www.instagram.com/p/C61nL_6Lfs5"/>
    <hyperlink ref="E2672" r:id="rId2280" display="https://www.instagram.com/p/C6zHB1ZrH1U"/>
    <hyperlink ref="E2673" r:id="rId2281" display="https://www.instagram.com/p/C6wE9FoI-9f"/>
    <hyperlink ref="E2674" r:id="rId2282" display="https://www.instagram.com/p/C6tebNGI2PQ"/>
    <hyperlink ref="E2675" r:id="rId2283" display="https://www.instagram.com/p/C6j1B2Qrd0D"/>
    <hyperlink ref="E2676" r:id="rId2284" display="https://www.instagram.com/p/C6MahH4rCdh"/>
    <hyperlink ref="E2677" r:id="rId2285" display="https://www.instagram.com/p/C5xebNcoX46"/>
    <hyperlink ref="E2678" r:id="rId2286" display="https://www.instagram.com/p/C5k-qHsLGQ3"/>
    <hyperlink ref="E2679" r:id="rId2287" display="https://www.instagram.com/p/C5WB51BIGIX"/>
    <hyperlink ref="E2680" r:id="rId2288" display="https://www.instagram.com/p/C4-bmVXoMJM"/>
    <hyperlink ref="E2681" r:id="rId2289" display="https://www.instagram.com/p/C4vGcxRITXg"/>
    <hyperlink ref="E2682" r:id="rId2290" display="https://www.instagram.com/p/C4f4LkJNFXP"/>
    <hyperlink ref="E2683" r:id="rId2291" display="https://www.instagram.com/p/C4QF0qPLmlf"/>
    <hyperlink ref="E2684" r:id="rId2292" display="https://www.instagram.com/p/C4BJO_rIHss"/>
    <hyperlink ref="E2685" r:id="rId2293" display="https://www.instagram.com/p/C3xjs-5olrD"/>
    <hyperlink ref="E2686" r:id="rId2294" display="https://www.instagram.com/p/C3XXJiYo2ZP"/>
    <hyperlink ref="E2687" r:id="rId2295" display="https://www.instagram.com/p/C3U_P7bINB3"/>
    <hyperlink ref="E2688" r:id="rId2296" display="https://www.instagram.com/p/C3SUJaEIObR"/>
    <hyperlink ref="E2689" r:id="rId2297" display="https://www.instagram.com/p/C3C5M4dI-ir"/>
    <hyperlink ref="E2690" r:id="rId2298" display="https://www.instagram.com/p/C2z-aivIw9S"/>
    <hyperlink ref="E2691" r:id="rId2299" display="https://www.instagram.com/p/C2jqw4vIy6f"/>
    <hyperlink ref="E2692" r:id="rId2300" display="https://www.instagram.com/p/C2SHAK2IEBj"/>
    <hyperlink ref="E2693" r:id="rId2301" display="https://www.instagram.com/p/C2HQA03oiuS"/>
    <hyperlink ref="E2694" r:id="rId2302" display="https://www.instagram.com/p/C1_hrfaoNIJ"/>
    <hyperlink ref="E2695" r:id="rId2303" display="https://www.instagram.com/p/C1ze6PWoLoi"/>
    <hyperlink ref="E2696" r:id="rId2304" display="https://www.instagram.com/p/C1uG-Bcoadr"/>
    <hyperlink ref="E2697" r:id="rId2305" display="https://www.instagram.com/p/C1mF1wHr_QX"/>
    <hyperlink ref="E2698" r:id="rId2306" display="https://www.instagram.com/p/C1h845jLJYe/?img_index=1"/>
    <hyperlink ref="E2699" r:id="rId2307" display="https://www.instagram.com/p/C1h845jLJYe/?img_index=2"/>
    <hyperlink ref="E2700" r:id="rId2308" display="https://www.instagram.com/p/C1XNfOmIB3A/?img_index=1"/>
    <hyperlink ref="E2701" r:id="rId2309" display="https://www.instagram.com/p/C1XNfOmIB3A/?img_index=2"/>
    <hyperlink ref="E2702" r:id="rId2310" display="https://www.instagram.com/p/C1JqBTeLZnz"/>
    <hyperlink ref="E2703" r:id="rId2311" display="https://www.instagram.com/p/C1Efb_nslyv"/>
    <hyperlink ref="E2704" r:id="rId2312" display="https://www.instagram.com/p/C0_JqG-MuH7"/>
    <hyperlink ref="E2705" r:id="rId2313" display="https://www.instagram.com/p/C03agqHMLBm"/>
    <hyperlink ref="E2706" r:id="rId2314" display="https://www.instagram.com/p/C0wTkpOs2h-"/>
    <hyperlink ref="E2707" r:id="rId2315" display="https://www.instagram.com/p/C0oqXn7smd-"/>
    <hyperlink ref="E2708" r:id="rId2316" display="https://www.instagram.com/p/C0g-7DzslzQ"/>
    <hyperlink ref="E2709" r:id="rId2317" display="https://www.instagram.com/p/C0ZGVRbo5CB"/>
    <hyperlink ref="E2710" r:id="rId2318" display="https://www.instagram.com/p/C0Txyz9M4nb/?img_index=1"/>
    <hyperlink ref="E2711" r:id="rId2319" display="https://www.instagram.com/p/C0Txyz9M4nb/?img_index=2"/>
    <hyperlink ref="E2712" r:id="rId2320" display="https://www.instagram.com/p/C0Txyz9M4nb/?img_index=3"/>
    <hyperlink ref="E2713" r:id="rId2321" display="https://www.instagram.com/p/C0FDlXoLWIa/?img_index=1"/>
    <hyperlink ref="E2714" r:id="rId2322" display="https://www.instagram.com/p/C0FDlXoLWIa/?img_index=2"/>
    <hyperlink ref="E2715" r:id="rId2323" display="https://www.instagram.com/p/Cz6FdecMAOW/?img_index=1"/>
    <hyperlink ref="E2716" r:id="rId2324" display="https://www.instagram.com/p/Cz6FdecMAOW/?img_index=2"/>
    <hyperlink ref="E2717" r:id="rId2325" display="https://www.instagram.com/p/CzuCyWhrQVM/?img_index=1"/>
    <hyperlink ref="E2718" r:id="rId2326" display="https://www.instagram.com/p/CzuCyWhrQVM/?img_index=2"/>
    <hyperlink ref="E2719" r:id="rId2327" display="https://www.instagram.com/p/CzuCyWhrQVM/?img_index=3"/>
    <hyperlink ref="E2720" r:id="rId2328" display="https://www.instagram.com/p/CzuCyWhrQVM/?img_index=4"/>
    <hyperlink ref="E2721" r:id="rId2329" display="https://www.instagram.com/p/CzlM2DfMThu/?img_index=1"/>
    <hyperlink ref="E2722" r:id="rId2330" display="https://www.instagram.com/p/CzlM2DfMThu/?img_index=2"/>
    <hyperlink ref="E2723" r:id="rId2331" display="https://www.instagram.com/p/CzlM2DfMThu/?img_index=3"/>
    <hyperlink ref="E2724" r:id="rId2332" display="https://www.instagram.com/p/CzlM2DfMThu/?img_index=4"/>
    <hyperlink ref="E2725" r:id="rId2333" display="https://www.instagram.com/p/CzlM2DfMThu/?img_index=5"/>
    <hyperlink ref="E2726" r:id="rId2334" display="https://www.instagram.com/p/CzlM2DfMThu/?img_index=6"/>
    <hyperlink ref="E2727" r:id="rId2335" display="https://www.instagram.com/p/CzZdqWYLN6L"/>
    <hyperlink ref="E2728" r:id="rId2336" display="https://www.instagram.com/p/CzQ5_qGrjyz/?img_index=1"/>
    <hyperlink ref="E2729" r:id="rId2337" display="https://www.instagram.com/p/CzQ5_qGrjyz/?img_index=2"/>
    <hyperlink ref="E2730" r:id="rId2338" display="https://www.instagram.com/p/CzQ5_qGrjyz/?img_index=3"/>
    <hyperlink ref="E2731" r:id="rId2339" display="https://www.instagram.com/p/CzQ5_qGrjyz/?img_index=4"/>
    <hyperlink ref="E2732" r:id="rId2340" display="https://www.instagram.com/p/CzQ5_qGrjyz/?img_index=5"/>
    <hyperlink ref="E2733" r:id="rId2341" display="https://www.instagram.com/p/CzGhhe4NtHS"/>
    <hyperlink ref="E2734" r:id="rId2342" display="https://www.instagram.com/p/CzBhNO7NGr7"/>
    <hyperlink ref="E2735" r:id="rId2343" display="https://www.instagram.com/p/Cy3UtX-tv-z"/>
    <hyperlink ref="E2736" r:id="rId2344" display="https://www.instagram.com/p/CyyNv_7NYHc"/>
    <hyperlink ref="E2737" r:id="rId2345" display="https://www.instagram.com/p/CyqDF-eNh_z"/>
    <hyperlink ref="E2738" r:id="rId2346" display="https://www.instagram.com/p/Cyh8-ngtSwH"/>
    <hyperlink ref="E2739" r:id="rId2347" display="https://www.instagram.com/p/CySlkiALWkd"/>
    <hyperlink ref="E2740" r:id="rId2348" display="https://www.instagram.com/p/CyL3_-KMuuX"/>
    <hyperlink ref="E2741" r:id="rId2349" display="https://www.instagram.com/p/CyHDAIYLDai"/>
    <hyperlink ref="E2742" r:id="rId2350" display="https://www.instagram.com/p/CyA18qULFgE"/>
    <hyperlink ref="E2743" r:id="rId2351" display="https://www.instagram.com/p/Cx8GLrsMqRX"/>
    <hyperlink ref="E2744" r:id="rId2352" display="https://www.instagram.com/p/Cx031-Wrrd7"/>
    <hyperlink ref="E2745" r:id="rId2353" display="https://www.instagram.com/p/CxsRSY7reg0/?img_index=1"/>
    <hyperlink ref="E2746" r:id="rId2354" display="https://www.instagram.com/p/CxsRSY7reg0/?img_index=2"/>
    <hyperlink ref="E2747" r:id="rId2355" display="https://www.instagram.com/p/CxnlY35sS_q"/>
    <hyperlink ref="E2748" r:id="rId2356" display="https://www.instagram.com/p/Cxch-IELgTW"/>
    <hyperlink ref="E2759" r:id="rId2357" display="https://www.instagram.com/p/CxLm6w5rbkm/?img_index=1"/>
    <hyperlink ref="E2760" r:id="rId2358" display="https://www.instagram.com/p/CxLm6w5rbkm/?img_index=2"/>
    <hyperlink ref="E2761" r:id="rId2359" display="https://www.instagram.com/p/CxLm6w5rbkm/?img_index=3"/>
    <hyperlink ref="E2762" r:id="rId2360" display="https://www.instagram.com/p/CxLm6w5rbkm/?img_index=4"/>
    <hyperlink ref="E2763" r:id="rId2361" display="https://www.instagram.com/p/CxLm6w5rbkm/?img_index=5"/>
    <hyperlink ref="E2764" r:id="rId2362" display="https://www.instagram.com/p/CxLm6w5rbkm/?img_index=6"/>
    <hyperlink ref="E2765" r:id="rId2363" display="https://www.instagram.com/p/CxLm6w5rbkm/?img_index=7"/>
    <hyperlink ref="E2766" r:id="rId2364" display="https://www.instagram.com/p/CxLm6w5rbkm/?img_index=8"/>
    <hyperlink ref="E2767" r:id="rId2365" display="https://www.instagram.com/p/CxLm6w5rbkm/?img_index=9"/>
    <hyperlink ref="E2768" r:id="rId2366" display="https://www.instagram.com/p/CxLm6w5rbkm/?img_index=10"/>
    <hyperlink ref="E2769" r:id="rId2367" display="https://www.instagram.com/p/Cw4vVQ1raPG"/>
    <hyperlink ref="E2770" r:id="rId2368" display="https://www.instagram.com/p/Cw2tLBELm6g/?img_index=1"/>
    <hyperlink ref="E2771" r:id="rId2369" display="https://www.instagram.com/p/Cw2tLBELm6g/?img_index=2"/>
    <hyperlink ref="E2772" r:id="rId2370" display="https://www.instagram.com/p/Cww6KEXrUpA"/>
    <hyperlink ref="E2773" r:id="rId2371" display="https://www.instagram.com/p/Cwm1q2Rr5Eb"/>
    <hyperlink ref="E2774" r:id="rId2372" display="https://www.instagram.com/p/CwhY-parlrQ"/>
    <hyperlink ref="E2775" r:id="rId2373" display="https://www.instagram.com/p/CwXHMAbrB5u"/>
    <hyperlink ref="E2776" r:id="rId2374" display="https://www.instagram.com/p/CwNC9t4ragw/?img_index=1"/>
    <hyperlink ref="E2777" r:id="rId2375" display="https://www.instagram.com/p/CwNC9t4ragw/?img_index=2"/>
    <hyperlink ref="E2778" r:id="rId2376" display="https://www.instagram.com/p/CwKxrNDMyO6"/>
    <hyperlink ref="E2779" r:id="rId2377" display="https://www.instagram.com/p/CwFJFzDLRVK"/>
    <hyperlink ref="E2780" r:id="rId2378" display="https://www.instagram.com/p/Cv_8oDvgZI_"/>
    <hyperlink ref="E2781" r:id="rId2379" display="https://www.instagram.com/p/Cv9pX-tL1cT"/>
    <hyperlink ref="E2782" r:id="rId2380" display="https://www.instagram.com/p/Cv6x-_vr4au"/>
    <hyperlink ref="E2783" r:id="rId2381" display="https://www.instagram.com/p/Cvz4aAvAiue"/>
    <hyperlink ref="E2784" r:id="rId2382" display="https://www.instagram.com/p/Cvwfp08rwSX"/>
    <hyperlink ref="E2785" r:id="rId2383" display="https://www.instagram.com/p/CvrN90Zsi6N"/>
    <hyperlink ref="E2786" r:id="rId2384" display="https://www.instagram.com/p/CvovOLLLDoi"/>
    <hyperlink ref="E2787" r:id="rId2385" display="https://www.instagram.com/p/CvnAHx5gM5I"/>
    <hyperlink ref="E2788" r:id="rId2386" display="https://www.instagram.com/p/CvgzlKzglCm"/>
    <hyperlink ref="E2789" r:id="rId2387" display="https://www.instagram.com/p/CvWvaFSsc9C"/>
    <hyperlink ref="E2790" r:id="rId2388" display="https://www.instagram.com/p/CvO9S0RgxLH"/>
    <hyperlink ref="E2791" r:id="rId2389" display="https://www.instagram.com/p/CvHl6MoLPA7"/>
    <hyperlink ref="E2792" r:id="rId2390" display="https://www.instagram.com/p/CvCOVs7LnDY"/>
    <hyperlink ref="E2793" r:id="rId2391" display="https://www.instagram.com/p/Cu6ZwBmMkjL"/>
    <hyperlink ref="E2794" r:id="rId2392" display="https://www.instagram.com/p/Cu1yCayMt6J"/>
    <hyperlink ref="E2795" r:id="rId2393" display="https://www.instagram.com/p/CuwodZCAZ9U"/>
    <hyperlink ref="E2796" r:id="rId2394" display="https://www.instagram.com/p/CurH_EygjX8"/>
    <hyperlink ref="E2797" r:id="rId2395" display="https://www.instagram.com/p/CuWzw6UAaVj"/>
    <hyperlink ref="E2798" r:id="rId2396" display="https://www.instagram.com/p/CuO8v7-O9W8"/>
    <hyperlink ref="E2799" r:id="rId2397" display="https://www.instagram.com/p/CuEcPH_NSy6"/>
    <hyperlink ref="E2800" r:id="rId2398" display="https://www.instagram.com/p/CuB7e8HrDDu"/>
    <hyperlink ref="E2801" r:id="rId2399" display="https://www.instagram.com/p/Ct80zkrLLTr"/>
    <hyperlink ref="E2802" r:id="rId2400" display="https://www.instagram.com/p/CtyNn5jN9xO"/>
    <hyperlink ref="E2803" r:id="rId2401" display="https://www.instagram.com/p/CtvuKbAtVIl"/>
    <hyperlink ref="E2804" r:id="rId2402" display="https://www.instagram.com/p/CttUunSAed0"/>
    <hyperlink ref="E2805" r:id="rId2403" display="https://www.instagram.com/p/Ctdwf2etF9p"/>
    <hyperlink ref="E2806" r:id="rId2404" display="https://www.instagram.com/p/CtZA3-wtBwS"/>
    <hyperlink ref="E2807" r:id="rId2405" display="https://www.instagram.com/p/CtTYdbJtoLa"/>
    <hyperlink ref="E2808" r:id="rId2406" display="https://www.instagram.com/p/CtGUyB5guJI"/>
    <hyperlink ref="E2809" r:id="rId2407" display="https://www.instagram.com/p/Cs-8XymNv0p/?img_index=1"/>
    <hyperlink ref="E2810" r:id="rId2408" display="https://www.instagram.com/p/Cs-8XymNv0p/?img_index=2"/>
    <hyperlink ref="E2811" r:id="rId2409" display="https://www.instagram.com/p/Cs8J-WgNN-t/?img_index=1"/>
    <hyperlink ref="E2812" r:id="rId2410" display="https://www.instagram.com/p/Cs8J-WgNN-t/?img_index=2"/>
    <hyperlink ref="E2813" r:id="rId2411" display="https://www.instagram.com/p/Cs8J-WgNN-t/?img_index=3"/>
    <hyperlink ref="E2814" r:id="rId2412" display="https://www.instagram.com/p/Cs8J-WgNN-t/?img_index=4"/>
    <hyperlink ref="E2815" r:id="rId2413" display="https://www.instagram.com/p/Cs8J-WgNN-t/?img_index=5"/>
    <hyperlink ref="E2816" r:id="rId2414" display="https://www.instagram.com/p/Cs8J-WgNN-t/?img_index=6"/>
    <hyperlink ref="E2817" r:id="rId2415" display="https://www.instagram.com/p/Cs5oMYaAbpN"/>
    <hyperlink ref="E2818" r:id="rId2416" display="https://www.instagram.com/p/Cs3keSKNDdU"/>
    <hyperlink ref="E2819" r:id="rId2417" display="https://www.instagram.com/p/CrvazfQN6X3"/>
    <hyperlink ref="E2820" r:id="rId2418" display="https://www.instagram.com/p/CrfwTYvAUHc"/>
    <hyperlink ref="E2821" r:id="rId2419" display="https://www.instagram.com/p/CqH3dvdMsF0/?img_index=1"/>
    <hyperlink ref="E2822" r:id="rId2420" display="https://www.instagram.com/p/CqH3dvdMsF0/?img_index=2"/>
    <hyperlink ref="E2823" r:id="rId2421" display="https://www.instagram.com/p/Cp5ODtcg_dV"/>
    <hyperlink ref="E2824" r:id="rId2422" display="https://www.instagram.com/p/CpxfAimDALJ/?img_index=1"/>
    <hyperlink ref="E2825" r:id="rId2423" display="https://www.instagram.com/p/CpxfAimDALJ/?img_index=2"/>
    <hyperlink ref="E2826" r:id="rId2424" display="https://www.instagram.com/p/CpxfAimDALJ/?img_index=3"/>
    <hyperlink ref="E2827" r:id="rId2425" display="https://www.instagram.com/p/CpxfAimDALJ/?img_index=4"/>
    <hyperlink ref="E2828" r:id="rId2426" display="https://www.instagram.com/p/CpxfAimDALJ/?img_index=5"/>
    <hyperlink ref="E2829" r:id="rId2427" display="https://www.instagram.com/p/CpxfAimDALJ/?img_index=6"/>
    <hyperlink ref="E2830" r:id="rId2428" display="https://www.instagram.com/p/CpxfAimDALJ/?img_index=7"/>
    <hyperlink ref="E2831" r:id="rId2429" display="https://www.instagram.com/p/CpxfAimDALJ/?img_index=8"/>
    <hyperlink ref="E2832" r:id="rId2430" display="https://www.instagram.com/p/CpxfAimDALJ/?img_index=9"/>
    <hyperlink ref="E2833" r:id="rId2431" display="https://www.instagram.com/p/CpxfAimDALJ/?img_index=10"/>
    <hyperlink ref="E2834" r:id="rId2432" display="https://www.instagram.com/p/Ck0jHEcjKMW"/>
    <hyperlink ref="E2835" r:id="rId2433" display="https://www.instagram.com/p/Ck0h2IUjetB"/>
    <hyperlink ref="E2836" r:id="rId2434" display="https://www.instagram.com/p/Cd8F99vMXbM"/>
    <hyperlink ref="E2837" r:id="rId2435" display="https://www.instagram.com/p/CdnxxaSsscn"/>
    <hyperlink ref="E2838" r:id="rId2436" display="https://www.instagram.com/p/CdajnrTA490"/>
    <hyperlink ref="E2839" r:id="rId2437" display="https://www.instagram.com/p/CdajkYnroaF"/>
    <hyperlink ref="E2840" r:id="rId2438" display="https://www.instagram.com/p/CdN-7mYs3l5"/>
    <hyperlink ref="E2841" r:id="rId2439" display="https://www.instagram.com/p/CdIz4krgJLa"/>
    <hyperlink ref="E2842" r:id="rId2440" display="https://www.instagram.com/p/Cc2UlDVOi1i"/>
    <hyperlink ref="E2843" r:id="rId2441" display="https://www.instagram.com/p/CcxuqpSMi-h"/>
    <hyperlink ref="E2844" r:id="rId2442" display="https://www.instagram.com/p/CcplFZ9LWbR"/>
    <hyperlink ref="E2845" r:id="rId2443" display="https://www.instagram.com/p/CciFP4uMSbM"/>
    <hyperlink ref="E2846" r:id="rId2444" display="https://www.instagram.com/p/CcXyTbiszwS"/>
    <hyperlink ref="E2847" r:id="rId2445" display="https://www.instagram.com/p/CcVF2nULSTF"/>
    <hyperlink ref="E2848" r:id="rId2446" display="https://www.instagram.com/p/CcS5S_msupO"/>
    <hyperlink ref="E2849" r:id="rId2447" display="https://www.instagram.com/p/CcQKFoEg8H9"/>
    <hyperlink ref="E2850" r:id="rId2448" display="https://www.instagram.com/p/CcNO-FerqlO"/>
    <hyperlink ref="E2851" r:id="rId2449" display="https://www.instagram.com/p/CcGBRq6sqS-"/>
    <hyperlink ref="E2852" r:id="rId2450" display="https://www.instagram.com/p/CcC8rUbLLzW"/>
    <hyperlink ref="E2853" r:id="rId2451" display="https://www.instagram.com/p/CcAlpMTMR9-"/>
    <hyperlink ref="E2854" r:id="rId2452" display="https://www.instagram.com/p/CcAlCtgMN_M"/>
    <hyperlink ref="E2855" r:id="rId2453" display="https://www.instagram.com/p/Cb5EbtAM901"/>
    <hyperlink ref="E2856" r:id="rId2454" display="https://www.instagram.com/p/CbzliXbsCvm"/>
    <hyperlink ref="E2857" r:id="rId2455" display="https://www.instagram.com/p/CbziTbwM4CA"/>
    <hyperlink ref="E2858" r:id="rId2456" display="https://www.instagram.com/p/CbxIeI9stb4"/>
    <hyperlink ref="E2859" r:id="rId2457" display="https://www.instagram.com/p/CbulTECMDHI"/>
    <hyperlink ref="E2860" r:id="rId2458" display="https://www.instagram.com/p/CbuktLjsj01"/>
    <hyperlink ref="E2861" r:id="rId2459" display="https://www.instagram.com/p/CbpHRFAum1P"/>
    <hyperlink ref="E2862" r:id="rId2460" display="https://www.instagram.com/p/CbXSFUIsStg"/>
    <hyperlink ref="E2863" r:id="rId2461" display="https://www.instagram.com/p/CbH-CXOsUjf/?img_index=1"/>
    <hyperlink ref="E2864" r:id="rId2462" display="https://www.instagram.com/p/CbH-CXOsUjf/?img_index=2"/>
    <hyperlink ref="E2865" r:id="rId2463" display="https://www.instagram.com/p/CbHyxV3sD4N"/>
    <hyperlink ref="E2866" r:id="rId2464" display="https://www.instagram.com/p/CbHs7LMLqLZ/?img_index=1"/>
    <hyperlink ref="E2867" r:id="rId2465" display="https://www.instagram.com/p/CbHs7LMLqLZ/?img_index=2"/>
    <hyperlink ref="E2749" r:id="rId2466" display="https://www.instagram.com/p/CxXmA9EL5bH/?img_index=1"/>
    <hyperlink ref="E2750" r:id="rId2467" display="https://www.instagram.com/p/CxXmA9EL5bH/?img_index=2"/>
    <hyperlink ref="E2751" r:id="rId2468" display="https://www.instagram.com/p/CxXmA9EL5bH/?img_index=3"/>
    <hyperlink ref="E2752" r:id="rId2469" display="https://www.instagram.com/p/CxXmA9EL5bH/?img_index=4"/>
    <hyperlink ref="E2753" r:id="rId2470" display="https://www.instagram.com/p/CxXmA9EL5bH/?img_index=5"/>
    <hyperlink ref="E2754" r:id="rId2471" display="https://www.instagram.com/p/CxXmA9EL5bH/?img_index=6"/>
    <hyperlink ref="E2755" r:id="rId2472" display="https://www.instagram.com/p/CxXmA9EL5bH/?img_index=7"/>
    <hyperlink ref="E2756" r:id="rId2473" display="https://www.instagram.com/p/CxXmA9EL5bH/?img_index=8"/>
    <hyperlink ref="E2757" r:id="rId2474" display="https://www.instagram.com/p/CxXmA9EL5bH/?img_index=9"/>
    <hyperlink ref="E2758" r:id="rId2475" display="https://www.instagram.com/p/CxXmA9EL5bH/?img_index=10"/>
    <hyperlink ref="E2868" r:id="rId2476" display="https://www.instagram.com/podsandbars"/>
    <hyperlink ref="E2869" r:id="rId2477" display="https://www.instagram.com/stories/highlights/17897036030762709"/>
    <hyperlink ref="E2870" r:id="rId2478" display="https://www.instagram.com/p/CzGS2KItdqI"/>
    <hyperlink ref="E2871" r:id="rId2479" display="https://www.instagram.com/p/CyImib8tO4Q"/>
    <hyperlink ref="E2872" r:id="rId2480" display="https://www.instagram.com/p/Cx22QTVtu1Y"/>
    <hyperlink ref="E2873" r:id="rId2481" display="https://www.instagram.com/p/Cx0QwMCtSJf"/>
    <hyperlink ref="E2874" r:id="rId2482" display="https://www.instagram.com/p/Cxx4JEyNkPO"/>
    <hyperlink ref="E2875" r:id="rId2483" display="https://www.instagram.com/p/CxsMtnltRmI"/>
    <hyperlink ref="E2876" r:id="rId2484" display="https://www.instagram.com/p/CxkZ8avtsdn"/>
    <hyperlink ref="E2877" r:id="rId2485" display="https://www.instagram.com/p/Cxhic0ytRl4"/>
    <hyperlink ref="E2878" r:id="rId2486" display="https://www.instagram.com/p/CxgBGANtos2"/>
    <hyperlink ref="E2879" r:id="rId2487" display="https://www.instagram.com/p/CxarQaNNuRR"/>
    <hyperlink ref="E2880" r:id="rId2488" display="https://www.instagram.com/p/CxQ4atDtyg9"/>
    <hyperlink ref="E2881" r:id="rId2489" display="https://www.instagram.com/p/CxLdVEIINc3"/>
    <hyperlink ref="E2882" r:id="rId2490" display="https://www.instagram.com/p/CxIHVtcNnw3/?img_index=1"/>
    <hyperlink ref="E2883" r:id="rId2491" display="https://www.instagram.com/p/CxIHVtcNnw3/?img_index=2"/>
    <hyperlink ref="E2884" r:id="rId2492" display="https://www.instagram.com/p/CxGPyv5t7BK"/>
    <hyperlink ref="E2885" r:id="rId2493" display="https://www.instagram.com/p/CxBZC5Mt1MJ"/>
    <hyperlink ref="E2886" r:id="rId2493" location="1" display="https://www.instagram.com/p/CxBZC5Mt1MJ#1"/>
    <hyperlink ref="E2887:E2889" r:id="rId2493" location="1" display="https://www.instagram.com/p/CxBZC5Mt1MJ#2"/>
    <hyperlink ref="E2890" r:id="rId2494" display="https://www.instagram.com/p/Cw9lzqBtdq3"/>
    <hyperlink ref="E2891" r:id="rId2495" display="https://www.instagram.com/p/Cw7nd4mNhtn"/>
    <hyperlink ref="E2892" r:id="rId2496" display="https://www.instagram.com/p/Cw2IMK1Nt7g"/>
    <hyperlink ref="E2893" r:id="rId2497" display="https://www.instagram.com/p/CwzZpgTN8km/?img_index=1"/>
    <hyperlink ref="E2894" r:id="rId2498" display="https://www.instagram.com/p/CwzZpgTN8km/?img_index=2"/>
    <hyperlink ref="E2895" r:id="rId2499" display="https://www.instagram.com/p/CwuO1Z7tzML"/>
    <hyperlink ref="E2896" r:id="rId2500" display="https://www.instagram.com/p/CwscaO7tSrV"/>
    <hyperlink ref="E2897" r:id="rId2501" display="https://www.instagram.com/p/Cwo9AOINuAj"/>
    <hyperlink ref="E2898" r:id="rId2502" display="https://www.instagram.com/p/Cwmxel1NnoS/?img_index=1"/>
    <hyperlink ref="E2899" r:id="rId2503" display="https://www.instagram.com/p/Cwmxel1NnoS/?img_index=2"/>
    <hyperlink ref="E2900" r:id="rId2504" display="https://www.instagram.com/p/Cwkcf6cNNkT"/>
    <hyperlink ref="E2901" r:id="rId2505" display="https://www.instagram.com/p/Cwh0OJitBJe/?img_index=1"/>
    <hyperlink ref="E2902" r:id="rId2506" display="https://www.instagram.com/p/Cwh0OJitBJe/?img_index=2"/>
    <hyperlink ref="E2903" r:id="rId2507" display="https://www.instagram.com/p/CwdV9xztdQi"/>
    <hyperlink ref="E2904" r:id="rId2508" display="https://www.instagram.com/p/Cwarh7otAmu"/>
    <hyperlink ref="E2905" r:id="rId2509" display="https://www.instagram.com/p/CwaDftRtqdX"/>
    <hyperlink ref="E2906" r:id="rId2510" display="https://www.instagram.com/p/CwUtGOZN3Xc/?img_index=1"/>
    <hyperlink ref="E2907" r:id="rId2511" display="https://www.instagram.com/p/CwUtGOZN3Xc/?img_index=2"/>
    <hyperlink ref="E2908" r:id="rId2512" display="https://www.instagram.com/p/CwSBDZTtx6_"/>
    <hyperlink ref="E2909" r:id="rId2513" display="https://www.instagram.com/p/CwQbMlHtPko/?img_index=1"/>
    <hyperlink ref="E2910" r:id="rId2514" display="https://www.instagram.com/p/CwQbMlHtPko/?img_index=2"/>
    <hyperlink ref="E2911" r:id="rId2515" display="https://www.instagram.com/p/CwFHGNzNYKp"/>
    <hyperlink ref="E2912" r:id="rId2516" display="https://www.instagram.com/p/CwFG6PoN8Zf/?img_index=1"/>
    <hyperlink ref="E2913" r:id="rId2517" display="https://www.instagram.com/p/CwFG6PoN8Zf/?img_index=2"/>
    <hyperlink ref="E2914" r:id="rId2518" display="https://www.instagram.com/p/Cv_5Ap1gixK"/>
    <hyperlink ref="E2915" r:id="rId2519" display="https://www.instagram.com/p/Cv_43-wA9VG/?img_index=1"/>
    <hyperlink ref="E2916" r:id="rId2520" display="https://www.instagram.com/p/Cv_43-wA9VG/?img_index=2"/>
    <hyperlink ref="E2917" r:id="rId2521" display="https://www.instagram.com/p/CrxqfhaNHik"/>
    <hyperlink ref="E2918" r:id="rId2522" display="https://www.instagram.com/p/CrxpV_8to5G"/>
    <hyperlink ref="E2919" r:id="rId2523" display="https://www.instagram.com/nicopods_seller"/>
    <hyperlink ref="E2920" r:id="rId2524" display="https://www.instagram.com/p/CXvmnYGNmxc"/>
    <hyperlink ref="E2921" r:id="rId2525" display="https://www.instagram.com/p/CXhL2dBNGeZ/?img_index=1"/>
    <hyperlink ref="E2922" r:id="rId2526" display="https://www.instagram.com/p/CXhL2dBNGeZ/?img_index=2"/>
    <hyperlink ref="E2923" r:id="rId2527" display="https://www.instagram.com/p/CXhL2dBNGeZ/?img_index=3"/>
    <hyperlink ref="E2924" r:id="rId2528" display="https://www.instagram.com/p/CXhL2dBNGeZ/?img_index=4"/>
    <hyperlink ref="E2925" r:id="rId2529" display="https://www.instagram.com/p/CXhI9gltx6h/?img_index=1"/>
    <hyperlink ref="E2926" r:id="rId2530" display="https://www.instagram.com/p/CXhI9gltx6h/?img_index=2"/>
    <hyperlink ref="E2927" r:id="rId2531" display="https://www.instagram.com/p/CXhI9gltx6h/?img_index=3"/>
    <hyperlink ref="E2928" r:id="rId2532" display="https://www.instagram.com/p/CXhI9gltx6h/?img_index=4"/>
    <hyperlink ref="E2929" r:id="rId2533" display="https://www.instagram.com/p/CXhI9gltx6h/?img_index=5"/>
    <hyperlink ref="E2930" r:id="rId2534" display="https://www.instagram.com/p/CXhI9gltx6h/?img_index=6"/>
    <hyperlink ref="E2931" r:id="rId2535" display="https://www.instagram.com/p/CXgyuk4NnpX"/>
    <hyperlink ref="E2932" r:id="rId2536" display="https://www.instagram.com/snooby.pouches"/>
    <hyperlink ref="E2933" r:id="rId2537" display="https://www.instagram.com/p/CTFd_umlHEk"/>
    <hyperlink ref="E2934" r:id="rId2538" display="https://www.instagram.com/p/CTCPuCnLoAe"/>
    <hyperlink ref="E2935" r:id="rId2539" display="https://www.instagram.com/p/CQGC6w2L1Qw"/>
    <hyperlink ref="E2936" r:id="rId2540" display="https://www.instagram.com/p/CP5wVt3LN7z"/>
    <hyperlink ref="E2937" r:id="rId2541" display="https://www.instagram.com/p/COsLYRTHWJ0"/>
    <hyperlink ref="E2938" r:id="rId2542" display="https://www.instagram.com/p/COrx0xWHl5_"/>
    <hyperlink ref="E2939" r:id="rId2543" display="https://www.instagram.com/p/COnAe74nmmW"/>
    <hyperlink ref="E2940" r:id="rId2544" display="https://www.instagram.com/snusheaven.ch"/>
    <hyperlink ref="E2941" r:id="rId2545" display="https://www.instagram.com/p/DTIXtqCjNaC"/>
    <hyperlink ref="E2942" r:id="rId2545" location="1" display="https://www.instagram.com/p/DTIXtqCjNaC#1"/>
    <hyperlink ref="E2943" r:id="rId2546" display="https://www.instagram.com/p/DQ4Bu7WjBu7"/>
    <hyperlink ref="E2944" r:id="rId2547" display="https://www.instagram.com/p/DQMYUDUjPna"/>
    <hyperlink ref="E2945" r:id="rId2548" display="https://www.instagram.com/p/DMizRSJMM6F"/>
    <hyperlink ref="E2946" r:id="rId2549" display="https://www.instagram.com/p/DMiuHQzsaxf"/>
    <hyperlink ref="E2947" r:id="rId2550" display="https://www.instagram.com/p/DMSofdVs6mm"/>
    <hyperlink ref="E2948" r:id="rId2551" display="https://www.instagram.com/reel/DTIXtqCjNaC"/>
    <hyperlink ref="E2949" r:id="rId2551" location="1" display="https://www.instagram.com/reel/DTIXtqCjNaC#1"/>
    <hyperlink ref="E2950" r:id="rId2552" display="https://www.instagram.com/reel/DQ4Bu7WjBu7"/>
    <hyperlink ref="E2951" r:id="rId2553" display="https://www.instagram.com/reel/DMizRSJMM6F"/>
    <hyperlink ref="E2952" r:id="rId2554" display="https://www.instagram.com/reel/DMiuHQzsaxf"/>
    <hyperlink ref="E2953" r:id="rId2555" display="https://www.instagram.com/reel/DMSofdVs6mm"/>
    <hyperlink ref="E2954" r:id="rId2556" display="https://www.instagram.com/balticsnus"/>
    <hyperlink ref="E2955" r:id="rId2557" display="https://www.instagram.com/snusbaltics"/>
    <hyperlink ref="E2956" r:id="rId2558" display="https://www.instagram.com/stories/highlights/18373340704184590"/>
    <hyperlink ref="E2957" r:id="rId2559" display="https://www.instagram.com/p/DFNd3a2tg9T"/>
    <hyperlink ref="E2958" r:id="rId2560" display="https://www.instagram.com/p/DFNd5sgtiX4"/>
    <hyperlink ref="E2959" r:id="rId2561" display="https://www.instagram.com/p/DFNd7AyNyRV"/>
    <hyperlink ref="E2960" r:id="rId2562" display="https://www.instagram.com/p/DFPlcLUtTPe"/>
    <hyperlink ref="E2961" r:id="rId2563" display="https://www.instagram.com/p/DFPkzqvteh4"/>
    <hyperlink ref="E2962" r:id="rId2564" display="https://www.instagram.com/p/DFPkVV5NIk4"/>
    <hyperlink ref="E2963" r:id="rId2565" display="https://www.instagram.com/p/DFPkHS8N5vd"/>
    <hyperlink ref="E2964" r:id="rId2566" display="https://www.instagram.com/p/DFPjratt7w4"/>
    <hyperlink ref="E2965" r:id="rId2567" display="https://www.instagram.com/p/DFPi61VtP3-"/>
    <hyperlink ref="E2966" r:id="rId2568" display="https://www.instagram.com/p/DFPioMQtj7G"/>
    <hyperlink ref="E2967" r:id="rId2569" display="https://www.instagram.com/europesnus__"/>
    <hyperlink ref="E2968" r:id="rId2570" display="https://www.instagram.com/stories/highlights/17892805338382116"/>
    <hyperlink ref="E2969" r:id="rId2570" location="1" display="https://www.instagram.com/stories/highlights/17892805338382116#1"/>
    <hyperlink ref="E2970" r:id="rId2571" display="https://www.instagram.com/zuvak_y_trencin"/>
    <hyperlink ref="E2971" r:id="rId2572" display="https://www.instagram.com/vapanda_2024"/>
    <hyperlink ref="E2972" r:id="rId2573" display="https://www.instagram.com/p/C6r7G7tKAZ1"/>
    <hyperlink ref="E2973" r:id="rId2574" display="https://www.instagram.com/p/C6r6n8bqeVD"/>
    <hyperlink ref="E2974" r:id="rId2575" display="https://www.tiktok.com/@snuster.shop/video/7490635788208704790"/>
    <hyperlink ref="E2975" r:id="rId2576" display="https://www.tiktok.com/@snuster.shop/video/7529860167052053782"/>
    <hyperlink ref="E2976" r:id="rId2577" display="https://www.tiktok.com/@snuster.shop/video/7512583338327133462"/>
    <hyperlink ref="E2977" r:id="rId2578" display="https://www.tiktok.com/@snuster.shop/video/7511808003172011286"/>
    <hyperlink ref="E2978" r:id="rId2579" display="https://www.tiktok.com/@snuster.shop/photo/7509425361524886806"/>
    <hyperlink ref="E2979" r:id="rId2580" display="https://www.tiktok.com/@snuster.shop/video/7508842442162982166"/>
    <hyperlink ref="E2980" r:id="rId2581" display="https://www.tiktok.com/@snuster.shop/photo/7508031489007832342"/>
    <hyperlink ref="E2981" r:id="rId2582" display="https://www.tiktok.com/@snuster.shop/photo/7507750086076550422"/>
    <hyperlink ref="E2982" r:id="rId2583" display="https://www.tiktok.com/@snuster.shop/video/7507242238804512022"/>
    <hyperlink ref="E2983" r:id="rId2584" display="https://www.tiktok.com/@snuster.shop/video/7501780287173578006"/>
    <hyperlink ref="E2984" r:id="rId2585" display="https://www.tiktok.com/@snuster.shop/video/7496589278848257282"/>
    <hyperlink ref="E2985" r:id="rId2586" display="https://www.tiktok.com/@snuster.shop/video/7496213802669575446"/>
    <hyperlink ref="E2986" r:id="rId2587" display="https://www.tiktok.com/@snuster.shop/video/7492864258858929430"/>
    <hyperlink ref="E2987" r:id="rId2588" display="https://www.tiktok.com/@snuster.shop/video/7489896653202279702"/>
    <hyperlink ref="E2988" r:id="rId2589" display="https://www.tiktok.com/@snuster.shop/video/7489767329245498626"/>
    <hyperlink ref="E2991" r:id="rId2590" display="https://www.instagram.com/zuvacitabak_slovakia_"/>
    <hyperlink ref="E2992" r:id="rId2591" display="https://www.instagram.com/stories/highlights/17863966867601373"/>
    <hyperlink ref="E2993" r:id="rId2591" location="1" display="https://www.instagram.com/stories/highlights/17863966867601373#1"/>
    <hyperlink ref="E2995" r:id="rId2592" display="https://www.instagram.com/stories/highlights/17851652614746883"/>
    <hyperlink ref="E2996" r:id="rId2593" display="https://www.instagram.com/stories/highlights/17843205340866901"/>
    <hyperlink ref="E2997" r:id="rId2594" display="https://www.instagram.com/stories/highlights/18081925483182209"/>
    <hyperlink ref="E2998" r:id="rId2595" display="https://www.instagram.com/stories/highlights/17992983616281823"/>
    <hyperlink ref="E2999" r:id="rId2596" display="https://www.instagram.com/p/CAI5z8YJ3Aa/?img_index=1"/>
    <hyperlink ref="E3000" r:id="rId2597" display="https://www.instagram.com/p/CAI5z8YJ3Aa/?img_index=2"/>
    <hyperlink ref="E3001" r:id="rId2598" display="https://www.instagram.com/p/B-7672XJxvP/?img_index=1"/>
    <hyperlink ref="E3002" r:id="rId2599" display="https://www.instagram.com/p/B-7672XJxvP/?img_index=2"/>
    <hyperlink ref="E3003" r:id="rId2600" display="https://www.instagram.com/p/B-7672XJxvP/?img_index=3"/>
    <hyperlink ref="E3004" r:id="rId2601" display="https://www.instagram.com/p/B9rlzZwpfEk"/>
    <hyperlink ref="E3005" r:id="rId2602" display="https://www.instagram.com/p/B8kGZ2Jp-vO/?img_index=1"/>
    <hyperlink ref="E3006" r:id="rId2603" display="https://www.instagram.com/p/B8kGZ2Jp-vO/?img_index=2"/>
    <hyperlink ref="E3007" r:id="rId2604" display="https://www.instagram.com/p/B6dgOHlhLCY"/>
    <hyperlink ref="E2989" r:id="rId2605" display="https://www.instagram.com/vlcipuky"/>
    <hyperlink ref="E2990" r:id="rId2606" display="https://www.instagram.com/p/DHEm6_2Od_1"/>
    <hyperlink ref="E3008" r:id="rId2607" display="https://www.instagram.com/astropouches"/>
    <hyperlink ref="E3009" r:id="rId2608" display="https://www.instagram.com/stories/highlights/17925428069661173"/>
    <hyperlink ref="E3010" r:id="rId2609" display="https://www.instagram.com/stories/highlights/17967321785047989"/>
    <hyperlink ref="E3011" r:id="rId2609" location="1" display="https://www.instagram.com/stories/highlights/17967321785047989#1"/>
    <hyperlink ref="E3012:E3014" r:id="rId2609" location="1" display="https://www.instagram.com/stories/highlights/17967321785047989#2"/>
    <hyperlink ref="E3015" r:id="rId2610" display="https://www.instagram.com/p/CpSutnUDx45"/>
    <hyperlink ref="E3016" r:id="rId2611" display="https://www.instagram.com/p/CpNt17tDVWu"/>
    <hyperlink ref="E3017" r:id="rId2612" display="https://www.instagram.com/p/CpDW7dzDB5x"/>
    <hyperlink ref="E3018" r:id="rId2613" display="https://www.instagram.com/p/CpBK0l-jd3o"/>
    <hyperlink ref="E3019" r:id="rId2614" display="https://www.instagram.com/p/CouZvihNw_k"/>
    <hyperlink ref="E3020" r:id="rId2615" display="https://www.instagram.com/p/CopknyON-q3"/>
    <hyperlink ref="E3021" r:id="rId2616" display="https://www.instagram.com/p/Coo_XtxtLU3"/>
    <hyperlink ref="E3022" r:id="rId2617" display="https://www.instagram.com/p/CoaJpQmN5Sx"/>
    <hyperlink ref="E3023" r:id="rId2618" display="https://www.instagram.com/p/CoU511rtaHX"/>
    <hyperlink ref="E3024" r:id="rId2619" display="https://www.instagram.com/p/CoMV3uosl5q"/>
    <hyperlink ref="E3025" r:id="rId2620" display="https://www.instagram.com/p/CoJz_iHMl0C"/>
    <hyperlink ref="E3026" r:id="rId2621" display="https://www.instagram.com/p/CoE9YXQsQuB"/>
    <hyperlink ref="E3027" r:id="rId2622" display="https://www.instagram.com/p/CoE8m6Rj0Zw"/>
    <hyperlink ref="E3028" r:id="rId2623" display="https://www.instagram.com/nicoworld_sk"/>
    <hyperlink ref="E3029" r:id="rId2624" display="https://www.instagram.com/p/CUP6HnUjhqa"/>
    <hyperlink ref="E3030" r:id="rId2625" display="https://www.instagram.com/p/CT2xx9KgXf3"/>
    <hyperlink ref="E3031" r:id="rId2626" display="https://www.instagram.com/p/CToO7N3Do-z"/>
    <hyperlink ref="E3032" r:id="rId2627" display="https://www.instagram.com/p/CRzdpKQFflw"/>
    <hyperlink ref="E3033" r:id="rId2628" display="https://www.instagram.com/nicopods_supply"/>
    <hyperlink ref="E3034" r:id="rId2629" display="https://www.instagram.com/nicopotts_supply"/>
    <hyperlink ref="E3037" r:id="rId2630" display="https://www.facebook.com/VapemaniaCZ"/>
    <hyperlink ref="E3038" r:id="rId2631" display="https://www.facebook.com/VapemaniaCZ/posts/pfbid02Tpdmn7npAMF8hvU3coNyk1GhfcA5gsMpkgRvSuPfCw2pG42yAEYU8RYW32sgfxZ7l"/>
    <hyperlink ref="E3039" r:id="rId2632" display="https://www.facebook.com/VapemaniaCZ/posts/pfbid0s4qPQWXrA2f22ogMSPa7MMPqZpbPCXyA7d1t4ot6VNiCwcCRtW13EcAhzu9ueR1el"/>
    <hyperlink ref="E3040" r:id="rId2633" display="https://www.facebook.com/VapemaniaCZ/posts/pfbid028rLsTUUYg97hZRjE6Zx5kpKtvWdgTbehgiA7SyPQMWE3uBHDnfiRbY86PUy89cgXl"/>
    <hyperlink ref="E3041" r:id="rId2634" display="https://www.facebook.com/profile.php?id=100067040931099"/>
    <hyperlink ref="E3042" r:id="rId2635" display="https://www.facebook.com/permalink.php?story_fbid=pfbid0WoxDCD6QkfZCikuTtkoqZ2rmr9vc3dv1Hdp2QH7HeikHvuUWr7bEoDhVZufdUg2ul&amp;id=100067040931099"/>
    <hyperlink ref="E3043" r:id="rId2636" display="https://www.facebook.com/permalink.php?story_fbid=pfbid02tMkZ75jykCiVRXXKieoJtP6v9FwPpzzPBknTz1K2FQMuz28vjup8xLqR6jSXERpal&amp;id=100067040931099"/>
    <hyperlink ref="E3044" r:id="rId2637" display="https://www.facebook.com/permalink.php?story_fbid=pfbid02SRGq2N9pND7GvjoT2hxvjnfUbDLLnogqB1vRhMQzqjN72ep72g3NyLxWFuguf7KJl&amp;id=100067040931099"/>
    <hyperlink ref="E3045" r:id="rId2638" display="https://www.facebook.com/permalink.php?story_fbid=pfbid0CzVoiN37bLRgt4cQ7cg4DekWmY4PbtWoPxAZ1vWQPkkQA7P6umPcCys6xG2Y8C6tl&amp;id=100067040931099"/>
    <hyperlink ref="E3046" r:id="rId2639" display="https://www.facebook.com/permalink.php?story_fbid=pfbid02o9nZ5wYEeCShkXsf2UwmQMXk51YXzJLJmD6tX36AcsJ2QGhNuZNeEC5uGoQX1Noul&amp;id=100067040931099"/>
    <hyperlink ref="E3047" r:id="rId2640" display="https://www.facebook.com/permalink.php?story_fbid=pfbid0onouKsHznySibdt6NCuEU3SRuDJTG78jXAteshg8ewHeU6jomfhespu1omTzRRLxl&amp;id=100067040931099"/>
    <hyperlink ref="E3048" r:id="rId2641" display="https://www.facebook.com/permalink.php?story_fbid=pfbid02MZcxmgh46sRf2daXxN4xYzC5DjWSWw7oxveK1FabnC8N77gFXZN6Pqu1BqbEQJ5vl&amp;id=100067040931099"/>
    <hyperlink ref="E3049" r:id="rId2642" display="https://www.facebook.com/permalink.php?story_fbid=pfbid0224Xo4euEyfbQYsSKXDEe7i6j1gr9oCZzEcbVAb55DFUjemKnMtx2DLTDhCWZ2bdAl&amp;id=100067040931099"/>
    <hyperlink ref="E3050" r:id="rId2643" display="https://www.facebook.com/permalink.php?story_fbid=pfbid0nH7Yw8EyK5UqcJGNhr7uakS8cKR53n67jc4QxeYN9xRGzYua8A5LrrgCP9QB8MgMl&amp;id=100067040931099"/>
    <hyperlink ref="E3051" r:id="rId2644" display="https://www.facebook.com/permalink.php?story_fbid=pfbid02j613cP4pHrwZ7BHYRwdwYxQb2fNFLyCychjaGKSEs6rx4XHApgt5A1a5Aw6SyJgml&amp;id=100067040931099"/>
    <hyperlink ref="E3052" r:id="rId2645" display="https://www.facebook.com/permalink.php?story_fbid=pfbid0ykCkDNaT5hNi2QybMz7ZbF2VmyjRAD2hxSKDoDZmDtG3L4fW7vg3rcabYD7Q8BG1l&amp;id=100067040931099"/>
    <hyperlink ref="E3053" r:id="rId2646" display="https://www.facebook.com/permalink.php?story_fbid=pfbid0kUbjbAxerwMVa3vE842QoKGtt3qaCyfA6zSWVcEwjyBqT6GeiwqdkZxBMJKRrTFtl&amp;id=100067040931099"/>
    <hyperlink ref="E3054" r:id="rId2647" display="https://www.facebook.com/permalink.php?story_fbid=pfbid02ppSJsJUnFMAxygRs8dJji8nbWPcRvYa2FNhgDr3G5sqLzbXys9QLyTj3653SBYZAl&amp;id=100067040931099"/>
    <hyperlink ref="E3065" r:id="rId2648" display="https://www.instagram.com/nicomania.cz"/>
    <hyperlink ref="E3055" r:id="rId2649" display="https://www.facebook.com/permalink.php?story_fbid=pfbid037XMD7NVGkBRvJt8YDo7mXGFX49v2sBZp8XjRpATSsFLw7ZqVWfq9QPeQV9oBVhVXl&amp;id=100067040931099"/>
    <hyperlink ref="E3056" r:id="rId2650" display="https://www.facebook.com/permalink.php?story_fbid=pfbid02Zc8RBwyZx9Ytjztd3fmXJwFBLphH6agQXMtEnRGhTEHB9WSQAL3jdN28jWttnZ2Pl&amp;id=100067040931099"/>
    <hyperlink ref="E3057" r:id="rId2651" display="https://www.facebook.com/permalink.php?story_fbid=pfbid02RmhsLeXM1M41hue9UKGdZA2Tqe5eH3qt9zajuegrdyARgPhGMZDg3TcoP8i2P49cl&amp;id=100067040931099"/>
    <hyperlink ref="E3058" r:id="rId2652" display="https://www.facebook.com/permalink.php?story_fbid=pfbid0hm1WCissDtTYrH1gULWrm2pxc5SvFzTkPfUWF2v8aHrGWFwvgYURknWS4htYaf8zl&amp;id=100067040931099"/>
    <hyperlink ref="E3059" r:id="rId2653" display="https://www.facebook.com/permalink.php?story_fbid=pfbid0bnA8R3qeinx2vhRyg3Z83XVhHwitvstmWNUh3Cdc3gZdorsvtKQ3XytcJvMXP2VJl&amp;id=100067040931099"/>
    <hyperlink ref="E3060" r:id="rId2654" display="https://www.facebook.com/permalink.php?story_fbid=pfbid0gdUzX836CoPu8wxgBJc2FUPoaRX6B67y5UgPKHrra1YfKWQ9QDPuUCMy7m8gbu4hl&amp;id=100067040931099"/>
    <hyperlink ref="E3061" r:id="rId2655" display="https://www.facebook.com/permalink.php?story_fbid=pfbid0Zs6G6wGrZyf2zDzLsymBVJxnf4hq7zjVZhpJuXunptuwvnibeWCHmcHUPURAQ3hTl&amp;id=100067040931099"/>
    <hyperlink ref="E3062" r:id="rId2656" display="https://www.facebook.com/permalink.php?story_fbid=pfbid02DKcCoNaQnYz2D8Lk8ZrNtHpQVBgeGjQj65QouHvtHx2ySefGCfsCjst6dDGve28Ml&amp;id=100067040931099"/>
    <hyperlink ref="E3063" r:id="rId2657" display="https://www.facebook.com/permalink.php?story_fbid=pfbid0UGjjB1iDK8VdS7xyGGWeFJMzqYSp7vY2i5NDrEqr5xGqwqT7Cxy6TNQMhQSSKzpHl&amp;id=100067040931099"/>
    <hyperlink ref="E3064" r:id="rId2658" display="https://www.facebook.com/permalink.php?story_fbid=pfbid022BXBZdCpPoGse5FB7DUhJHJcu9ETBxHuw9g6Yh67FfCpXT28Jm2Hj7QVMNWpUGC9l&amp;id=100067040931099"/>
    <hyperlink ref="E3066" r:id="rId2659" display="https://www.instagram.com/p/DThp98nD2Qi"/>
    <hyperlink ref="E3067" r:id="rId2660" display="https://www.instagram.com/p/DTcYIYXCZoo"/>
    <hyperlink ref="E3068" r:id="rId2661" display="https://www.instagram.com/p/DTSjOnWjDic"/>
    <hyperlink ref="E3069" r:id="rId2662" display="https://www.instagram.com/p/DSXvzlOD8Ux"/>
    <hyperlink ref="E3070" r:id="rId2663" display="https://www.instagram.com/p/DSStFYGD8Fb"/>
    <hyperlink ref="E3071" r:id="rId2664" display="https://www.instagram.com/p/DSK9jPHjCnl"/>
    <hyperlink ref="E3035" r:id="rId2665" display="https://www.instagram.com/kautabak"/>
    <hyperlink ref="E3036" r:id="rId2666" display="https://www.instagram.com/snus.deal.com.ch"/>
    <hyperlink ref="E3072" r:id="rId2667" display="https://www.instagram.com/p/DJCOQRroq3o"/>
    <hyperlink ref="E3073" r:id="rId2668" display="https://www.instagram.com/p/DI1dPxCIZ5e"/>
    <hyperlink ref="E3074" r:id="rId2669" display="https://www.instagram.com/p/DIwanwRI094"/>
    <hyperlink ref="E3075" r:id="rId2670" display="https://www.instagram.com/p/DIgv_wcIpwD"/>
    <hyperlink ref="E3076" r:id="rId2671" display="https://www.instagram.com/p/DIRTLEXIdxH"/>
    <hyperlink ref="E3077" r:id="rId2672" display="https://www.instagram.com/p/DIMQdYyIbrF"/>
    <hyperlink ref="E3078" r:id="rId2673" display="https://www.instagram.com/p/DH_WtSSoReZ"/>
    <hyperlink ref="E3079" r:id="rId2674" display="https://www.instagram.com/p/DH6Mi-wogH_"/>
    <hyperlink ref="E3080" r:id="rId2675" display="https://www.instagram.com/p/DH25_ZBI1zo"/>
    <hyperlink ref="E3081" r:id="rId2676" display="https://www.instagram.com/p/DHq-FJrIS9A"/>
    <hyperlink ref="E3082" r:id="rId2677" display="https://www.instagram.com/p/DHloqlJo0Ik"/>
    <hyperlink ref="E3083" r:id="rId2678" display="https://www.instagram.com/p/DHd6McBobBV"/>
    <hyperlink ref="E3084" r:id="rId2679" display="https://www.instagram.com/p/DHY3Y3gIjbJ"/>
    <hyperlink ref="E3085" r:id="rId2680" display="https://www.instagram.com/p/DHTm9qoIIVv"/>
    <hyperlink ref="E3086" r:id="rId2681" display="https://www.instagram.com/p/DHJT2c1IRye"/>
    <hyperlink ref="E3087" r:id="rId2682" display="https://www.instagram.com/p/DHEKMVdowS8"/>
    <hyperlink ref="E3088" r:id="rId2683" display="https://www.instagram.com/p/DG6Lkvjot1-"/>
    <hyperlink ref="E3089" r:id="rId2684" display="https://www.instagram.com/p/DG01YcloWsc"/>
    <hyperlink ref="E3090" r:id="rId2685" display="https://www.instagram.com/p/DGu6obzI0Iu"/>
    <hyperlink ref="E3091" r:id="rId2686" display="https://www.instagram.com/p/DGnMOf0Ik4m"/>
    <hyperlink ref="E3092" r:id="rId2687" display="https://www.instagram.com/p/DGiC0k5oBL4"/>
    <hyperlink ref="E3093" r:id="rId2688" display="https://www.instagram.com/p/DGc5B3PIkcW"/>
    <hyperlink ref="E3094" r:id="rId2689" display="https://www.instagram.com/p/DGVKr_5Ie6_"/>
    <hyperlink ref="E3095" r:id="rId2690" display="https://www.instagram.com/p/DGQBElxoERp"/>
    <hyperlink ref="E3096" r:id="rId2691" display="https://www.instagram.com/p/DGK3dH3oCe7"/>
    <hyperlink ref="E3097" r:id="rId2692" display="https://www.instagram.com/p/DGD0jo6IfDx"/>
    <hyperlink ref="E3098" r:id="rId2693" display="https://www.instagram.com/p/DF-tQZaocH5"/>
    <hyperlink ref="E3099" r:id="rId2694" display="https://www.instagram.com/p/DFLXsQ0Ioae"/>
    <hyperlink ref="E3100" r:id="rId2695" display="https://www.instagram.com/p/DFGJlNGInA1"/>
    <hyperlink ref="E3101" r:id="rId2696" display="https://www.instagram.com/p/DE2pk3nofFd"/>
    <hyperlink ref="E3102" r:id="rId2697" display="https://www.instagram.com/p/DExf4fEIWh-"/>
    <hyperlink ref="E3103" r:id="rId2698" display="https://www.instagram.com/p/DEP3rgMISo4"/>
    <hyperlink ref="E3104" r:id="rId2699" display="https://www.instagram.com/p/DEMszvNoEk4"/>
    <hyperlink ref="E3105" r:id="rId2700" display="https://www.instagram.com/p/DD_061XIU3D"/>
    <hyperlink ref="E3106" r:id="rId2701" display="https://www.instagram.com/p/DDukME0of0f"/>
    <hyperlink ref="E3107" r:id="rId2702" display="https://www.instagram.com/p/DDpTAleox6j"/>
    <hyperlink ref="E3108" r:id="rId2703" display="https://www.instagram.com/p/DDcbwsmoa0g"/>
    <hyperlink ref="E3109" r:id="rId2704" display="https://www.instagram.com/p/DDW8hQmIxVy"/>
    <hyperlink ref="E3110" r:id="rId2705" display="https://www.instagram.com/p/DCZlFuIND_-"/>
    <hyperlink ref="E3111" r:id="rId2706" display="https://www.instagram.com/p/DCUfy-8IiDp"/>
    <hyperlink ref="E3112" r:id="rId2707" display="https://www.instagram.com/p/DCRbTecoWGJ"/>
    <hyperlink ref="E3113" r:id="rId2708" display="https://www.instagram.com/p/DCEnlQroJQr"/>
    <hyperlink ref="E3114" r:id="rId2709" display="https://www.instagram.com/p/DB_1A5to3Gz"/>
    <hyperlink ref="E3115" r:id="rId2710" display="https://www.instagram.com/p/DBy_MekIWHw"/>
    <hyperlink ref="E3116" r:id="rId2711" display="https://www.instagram.com/p/DBtskD8IPbb"/>
    <hyperlink ref="E3117" r:id="rId2712" display="https://www.instagram.com/p/DBgeKM5I1Xc"/>
    <hyperlink ref="E3118" r:id="rId2713" display="https://www.instagram.com/p/DBbIqsYI4Jq"/>
    <hyperlink ref="E3119" r:id="rId2714" display="https://www.instagram.com/p/DBOzHp8oXGe"/>
    <hyperlink ref="E3120" r:id="rId2715" display="https://www.instagram.com/p/DBJRU6tovVD"/>
    <hyperlink ref="E3121" r:id="rId2716" display="https://www.instagram.com/p/DA_bSqmocKu"/>
    <hyperlink ref="E3122" r:id="rId2717" display="https://www.instagram.com/p/DA8sv9Gonox"/>
    <hyperlink ref="E3123" r:id="rId2718" display="https://www.instagram.com/p/DA6O3JDoSsf"/>
    <hyperlink ref="E3124" r:id="rId2719" display="https://www.instagram.com/p/DA3wWWCoz6e"/>
    <hyperlink ref="E3125" r:id="rId2720" display="https://www.instagram.com/p/DAsk_N-oN1G"/>
    <hyperlink ref="E3126" r:id="rId2721" display="https://www.instagram.com/p/DAlJBM4oA2q"/>
    <hyperlink ref="E3127" r:id="rId2722" display="https://www.instagram.com/p/DAIvWDLIJBw"/>
    <hyperlink ref="E3128" r:id="rId2723" display="https://www.instagram.com/p/DAA8J2toG1q"/>
    <hyperlink ref="E3129" r:id="rId2724" display="https://www.instagram.com/p/C_yGqjNo6Jx"/>
    <hyperlink ref="E3130" r:id="rId2725" display="https://www.instagram.com/p/C-2IaffoYd9"/>
    <hyperlink ref="E3131" r:id="rId2726" display="https://www.instagram.com/p/C-uZ9gHoaI4"/>
    <hyperlink ref="E3132" r:id="rId2727" display="https://www.instagram.com/p/C-paYuZIRd9"/>
    <hyperlink ref="E3133" r:id="rId2728" display="https://www.instagram.com/p/C-SFHr_IyNR"/>
    <hyperlink ref="E3134" r:id="rId2729" display="https://www.instagram.com/p/C-KWpEoozhe"/>
    <hyperlink ref="E3135" r:id="rId2730" display="https://www.instagram.com/p/C-FNfZfoeGA"/>
    <hyperlink ref="E3136" r:id="rId2731" display="https://www.instagram.com/p/C-ADbGAo_z8"/>
    <hyperlink ref="E3137" r:id="rId2732" display="https://www.instagram.com/p/C94VdVqIqPe"/>
    <hyperlink ref="E3138" r:id="rId2733" display="https://www.instagram.com/p/C9zVom9IzMy"/>
    <hyperlink ref="E3139" r:id="rId2734" display="https://www.instagram.com/p/C9u4vg5osxB"/>
    <hyperlink ref="E3140" r:id="rId2735" display="https://www.instagram.com/p/C9mTiuTI4ty"/>
    <hyperlink ref="E3141" r:id="rId2736" display="https://www.instagram.com/p/C9jvBZ0oiNs"/>
    <hyperlink ref="E3142" r:id="rId2737" display="https://www.instagram.com/p/C9hJ-94IU-W"/>
    <hyperlink ref="E3143" r:id="rId2738" display="https://www.instagram.com/p/C9elgoTIDJ0"/>
    <hyperlink ref="E3144" r:id="rId2739" display="https://www.instagram.com/p/C9cNABetl3o"/>
    <hyperlink ref="E3145" r:id="rId2740" display="https://www.instagram.com/p/C9Ufun9oOwR"/>
    <hyperlink ref="E3146" r:id="rId2741" display="https://www.instagram.com/p/C9PPlmOIe--"/>
    <hyperlink ref="E3147" r:id="rId2742" display="https://www.instagram.com/p/C9KMVLAIBo0"/>
    <hyperlink ref="E3148" r:id="rId2743" display="https://www.instagram.com/p/C9CQvrnI1qT"/>
    <hyperlink ref="E3149" r:id="rId2744" display="https://www.instagram.com/p/C89G9LlAS2u"/>
    <hyperlink ref="E3150" r:id="rId2745" display="https://www.instagram.com/p/C839L27oPkJ"/>
    <hyperlink ref="E3151" r:id="rId2746" display="https://www.instagram.com/p/C8wO5TFoMYy"/>
    <hyperlink ref="E3152" r:id="rId2747" display="https://www.instagram.com/p/C8rFyBzIVK_"/>
    <hyperlink ref="E3153" r:id="rId2748" display="https://www.instagram.com/p/C8msBzjIFvU"/>
    <hyperlink ref="E3154" r:id="rId2749" display="https://www.instagram.com/p/C8eNguJo99q"/>
    <hyperlink ref="E3155" r:id="rId2750" display="https://www.instagram.com/p/C8ZD5NnoFY3"/>
    <hyperlink ref="E3156" r:id="rId2751" display="https://www.instagram.com/p/C8UFT0yIbGu"/>
    <hyperlink ref="E3157" r:id="rId2752" display="https://www.instagram.com/p/C8MTLSiow_f"/>
    <hyperlink ref="E3158" r:id="rId2753" display="https://www.instagram.com/p/C8HJidnISeY"/>
    <hyperlink ref="E3159" r:id="rId2754" display="https://www.instagram.com/p/C7Eurt-Icyf"/>
    <hyperlink ref="E3160" r:id="rId2755" display="https://www.instagram.com/p/C6-7-lOoOBo"/>
    <hyperlink ref="E3161" r:id="rId2756" display="https://www.instagram.com/p/C66gfUcIvG_"/>
    <hyperlink ref="E3162" r:id="rId2757" display="https://www.instagram.com/p/C6Ow1X0ooOt"/>
    <hyperlink ref="E3163" r:id="rId2758" display="https://www.instagram.com/p/C6I3ubNovHx"/>
    <hyperlink ref="E3164" r:id="rId2759" display="https://www.instagram.com/p/C5xsathoJl4"/>
    <hyperlink ref="E3165" r:id="rId2760" display="https://www.instagram.com/p/C5qqNDqI_Yl"/>
    <hyperlink ref="E3166" r:id="rId2761" display="https://www.instagram.com/p/C5lrFg3IV-T"/>
    <hyperlink ref="E3167" r:id="rId2762" display="https://www.instagram.com/p/C5fkBpJI4GR"/>
    <hyperlink ref="E3168" r:id="rId2763" display="https://www.instagram.com/p/C5X8bVZIweb"/>
    <hyperlink ref="E3169" r:id="rId2764" display="https://www.instagram.com/p/C5Ti7Fboq6Q"/>
    <hyperlink ref="E3170" r:id="rId2765" display="https://www.instagram.com/p/C5RBMt5o2od"/>
    <hyperlink ref="E3171" r:id="rId2766" display="https://www.instagram.com/p/C5GBni1I-tY"/>
    <hyperlink ref="E3172" r:id="rId2767" display="https://www.instagram.com/p/C5BTYPHoXYD"/>
    <hyperlink ref="E3173" r:id="rId2768" display="https://www.instagram.com/p/C47uNXtouVH"/>
    <hyperlink ref="E3174" r:id="rId2769" display="https://www.instagram.com/p/C40yI3rIcfP"/>
    <hyperlink ref="E3175" r:id="rId2770" display="https://www.instagram.com/p/C4u2zjzonDh"/>
    <hyperlink ref="E3176" r:id="rId2771" display="https://www.instagram.com/p/C4qSS1VoPxu"/>
    <hyperlink ref="E3177" r:id="rId2772" display="https://www.instagram.com/p/C4h-lXtIiEJ"/>
    <hyperlink ref="E3178" r:id="rId2773" display="https://www.instagram.com/p/C4dlCj0IAq0"/>
    <hyperlink ref="E3179" r:id="rId2774" display="https://www.instagram.com/p/C4XrbDvIs-J"/>
    <hyperlink ref="E3180" r:id="rId2775" display="https://www.instagram.com/p/C4P9pgOIdch"/>
    <hyperlink ref="E3181" r:id="rId2776" display="https://www.instagram.com/p/C4KzaMTok8_"/>
    <hyperlink ref="E3182" r:id="rId2777" display="https://www.instagram.com/p/C4FpvnsoGX9"/>
    <hyperlink ref="E3183" r:id="rId2778" display="https://www.instagram.com/p/C3-rVFBImLB"/>
    <hyperlink ref="E3184" r:id="rId2779" display="https://www.instagram.com/p/C34x2UhIAZy"/>
    <hyperlink ref="E3185" r:id="rId2780" display="https://www.instagram.com/p/C3pVAArIZfM"/>
    <hyperlink ref="E3186" r:id="rId2781" display="https://www.instagram.com/p/C3kLisSo09Y"/>
    <hyperlink ref="E3187" r:id="rId2782" display="https://www.instagram.com/p/C3XTeUuIFm3"/>
    <hyperlink ref="E3188" r:id="rId2783" display="https://www.instagram.com/p/C3SJzrlI-QW"/>
    <hyperlink ref="E3189" r:id="rId2784" display="https://www.instagram.com/p/C3IZaqMID0I"/>
    <hyperlink ref="E3190" r:id="rId2785" display="https://www.instagram.com/p/C3CuGsuo_57"/>
    <hyperlink ref="E3191" r:id="rId2786" display="https://www.instagram.com/p/C2-YOVMIkl1"/>
    <hyperlink ref="E3192" r:id="rId2787" display="https://www.instagram.com/p/C2zQNbVolQy"/>
    <hyperlink ref="E3193" r:id="rId2788" display="https://www.instagram.com/p/C2uGtyOow45"/>
    <hyperlink ref="E3194" r:id="rId2789" display="https://www.instagram.com/p/C2j1O-9I4gO"/>
    <hyperlink ref="E3195" r:id="rId2790" display="https://www.instagram.com/p/C2hO4AhoQ-u"/>
    <hyperlink ref="E3196" r:id="rId2791" display="https://www.instagram.com/p/C2c1T8BINjJ"/>
    <hyperlink ref="E3197" r:id="rId2792" display="https://www.instagram.com/p/C2Mo1ybo7AO"/>
    <hyperlink ref="E3343" r:id="rId2793" display="https://www.instagram.com/p/DTxBKlgCp-5"/>
    <hyperlink ref="E3344" r:id="rId2794" display="https://www.instagram.com/p/DTuZzRsj1TD"/>
    <hyperlink ref="E3345" r:id="rId2795" display="https://www.instagram.com/p/DTkEK87gOk4"/>
    <hyperlink ref="E3346" r:id="rId2796" display="https://www.instagram.com/p/DTfDv4cDSIq"/>
    <hyperlink ref="E3347" r:id="rId2797" display="https://www.instagram.com/p/DTaPEbIjAUL"/>
    <hyperlink ref="E3348" r:id="rId2798" display="https://www.instagram.com/p/DTQdc2-jHsD"/>
    <hyperlink ref="E3349" r:id="rId2799" display="https://www.instagram.com/p/DTK1zgqDM7F"/>
    <hyperlink ref="E3350" r:id="rId2800" display="https://www.instagram.com/p/DS2XqqaDLzx"/>
    <hyperlink ref="E3351" r:id="rId2801" display="https://www.instagram.com/p/DSaIuUkjCYY"/>
    <hyperlink ref="E3352" r:id="rId2802" display="https://www.instagram.com/p/DSK8EK_jPuc"/>
    <hyperlink ref="E3353" r:id="rId2803" display="https://www.instagram.com/p/DSFzXImjKUQ"/>
    <hyperlink ref="E3354" r:id="rId2804" display="https://www.instagram.com/p/DRhoynejMtv"/>
    <hyperlink ref="E3355" r:id="rId2805" display="https://www.instagram.com/p/DRNJXIRjM2W"/>
    <hyperlink ref="E3356" r:id="rId2806" display="https://www.instagram.com/p/DRC2KW-jHA4"/>
    <hyperlink ref="E3357" r:id="rId2807" display="https://www.instagram.com/p/DQ91QqMjN-1"/>
    <hyperlink ref="E3358" r:id="rId2808" display="https://www.instagram.com/p/DQ3rwP8DJJZ"/>
    <hyperlink ref="E3359" r:id="rId2809" display="https://www.instagram.com/p/DQxH8G7jD_x"/>
    <hyperlink ref="E3360" r:id="rId2810" display="https://www.instagram.com/p/DQrphyxDOWR"/>
    <hyperlink ref="E3361" r:id="rId2811" display="https://www.instagram.com/p/DQoKSvGjJyP"/>
    <hyperlink ref="E3362" r:id="rId2812" display="https://www.instagram.com/p/DQey4WbDGsv"/>
    <hyperlink ref="E3363" r:id="rId2813" display="https://www.instagram.com/p/DQZoXrpjDat"/>
    <hyperlink ref="E3364" r:id="rId2814" display="https://www.instagram.com/p/DQUgSiSDH0X"/>
    <hyperlink ref="E3365" r:id="rId2815" display="https://www.instagram.com/p/DQMpauSDI9K"/>
    <hyperlink ref="E3366" r:id="rId2816" display="https://www.instagram.com/p/DQB3wyDjEQ9"/>
    <hyperlink ref="E3367" r:id="rId2817" display="https://www.instagram.com/p/DP0f6QejNgu"/>
    <hyperlink ref="E3368" r:id="rId2818" display="https://www.instagram.com/p/DPoflACDNDx"/>
    <hyperlink ref="E3369" r:id="rId2819" display="https://www.instagram.com/p/DPeFduvDIDP"/>
    <hyperlink ref="E3370" r:id="rId2820" display="https://www.instagram.com/p/DPUAFOCDARp"/>
    <hyperlink ref="E3371" r:id="rId2821" display="https://www.instagram.com/p/DPMLMUXjLHU"/>
    <hyperlink ref="E3372" r:id="rId2822" display="https://www.instagram.com/p/DO_cK02DBvL"/>
    <hyperlink ref="E3373" r:id="rId2823" display="https://www.instagram.com/p/DObT1vGDBP9"/>
    <hyperlink ref="E3374" r:id="rId2824" display="https://www.instagram.com/p/DOL6pwyDGsp"/>
    <hyperlink ref="E3375" r:id="rId2825" display="https://www.instagram.com/p/DN3MxdlWEjl"/>
    <hyperlink ref="E3376" r:id="rId2826" display="https://www.instagram.com/p/DNqfL8Zs88B"/>
    <hyperlink ref="E3377" r:id="rId2827" display="https://www.instagram.com/p/DNgM0scMVw9"/>
    <hyperlink ref="E3378" r:id="rId2828" display="https://www.instagram.com/p/DNTJ6XrMt2N"/>
    <hyperlink ref="E3379" r:id="rId2829" display="https://www.instagram.com/p/DNN_qctMhFs"/>
    <hyperlink ref="E3380" r:id="rId2830" display="https://www.instagram.com/p/DNDr_C0M-_T"/>
    <hyperlink ref="E3381" r:id="rId2831" display="https://www.instagram.com/p/DM8Ehy-CTQl"/>
    <hyperlink ref="E3382" r:id="rId2832" display="https://www.instagram.com/p/DM0bVnWiLFP"/>
    <hyperlink ref="E3383" r:id="rId2833" display="https://www.instagram.com/p/DLh2ODriR3H"/>
    <hyperlink ref="E3384" r:id="rId2834" display="https://www.instagram.com/p/DLaWJFWCH97"/>
    <hyperlink ref="E3385" r:id="rId2835" display="https://www.instagram.com/p/DLXpx98CBdr"/>
    <hyperlink ref="E3386" r:id="rId2836" display="https://www.instagram.com/p/DLSf43mCjhM"/>
    <hyperlink ref="E3387" r:id="rId2837" display="https://www.instagram.com/p/DLHoX2RsfN2"/>
    <hyperlink ref="E3388" r:id="rId2838" display="https://www.instagram.com/p/DLFiXYFi9nj"/>
    <hyperlink ref="E3389" r:id="rId2839" display="https://www.instagram.com/p/DK12xariY0W"/>
    <hyperlink ref="E3390" r:id="rId2840" display="https://www.instagram.com/p/DKxBTyZim2o"/>
    <hyperlink ref="E3391" r:id="rId2841" display="https://www.instagram.com/p/DKr8fJJiwYj"/>
    <hyperlink ref="E3392" r:id="rId2842" display="https://www.instagram.com/p/DKkBow0C9Am"/>
    <hyperlink ref="E3393" r:id="rId2843" display="https://www.instagram.com/p/DKfBySRoxRe"/>
    <hyperlink ref="E3394" r:id="rId2844" display="https://www.instagram.com/p/DKFdPfIsoTm"/>
    <hyperlink ref="E3395" r:id="rId2845" display="https://www.instagram.com/p/DKBvFXfMC-l"/>
    <hyperlink ref="E3396" r:id="rId2846" display="https://www.instagram.com/p/DJ9ca6AM3gV"/>
    <hyperlink ref="E3397" r:id="rId2847" display="https://www.instagram.com/p/DJ63xR7Iix7"/>
    <hyperlink ref="E3398" r:id="rId2848" display="https://www.instagram.com/p/DJ3y7P9MTUB"/>
    <hyperlink ref="E3399" r:id="rId2849" display="https://www.instagram.com/p/DJt_12ooyH7"/>
    <hyperlink ref="E3400" r:id="rId2850" display="https://www.instagram.com/p/DJo2P-NoIZQ"/>
    <hyperlink ref="E3401" r:id="rId2851" display="https://www.instagram.com/p/DJglchhsBv1"/>
    <hyperlink ref="E3402" r:id="rId2852" display="https://www.instagram.com/p/DJbU_P-ISDx"/>
    <hyperlink ref="E3403" r:id="rId2853" display="https://www.instagram.com/p/DJYwPhlMPaX"/>
    <hyperlink ref="E3404" r:id="rId2854" display="https://www.instagram.com/p/DJWLZk7INdd"/>
    <hyperlink ref="E3405" r:id="rId2855" display="https://www.instagram.com/p/DJE5H6zMia0"/>
    <hyperlink ref="E3406" r:id="rId2856" display="https://www.instagram.com/p/DI4FUgbs-it"/>
    <hyperlink ref="E3407" r:id="rId2857" display="https://www.instagram.com/p/DI0ZdqoCWOa"/>
    <hyperlink ref="E3408" r:id="rId2858" display="https://www.instagram.com/p/DIwZGgOiWtG"/>
    <hyperlink ref="E3409" r:id="rId2859" display="https://www.instagram.com/p/DIt_tC3sTGe"/>
    <hyperlink ref="E3410" r:id="rId2860" display="https://www.instagram.com/p/DIjbsjVIGTY"/>
    <hyperlink ref="E3411" r:id="rId2861" display="https://www.instagram.com/p/DIg9FiJMyx9"/>
    <hyperlink ref="E3412" r:id="rId2862" display="https://www.instagram.com/p/DIeESiUoC4B"/>
    <hyperlink ref="E3413" r:id="rId2863" display="https://www.instagram.com/p/DIbpHmliEFA"/>
    <hyperlink ref="E3414" r:id="rId2864" display="https://www.instagram.com/p/DIO07lpiNYX"/>
    <hyperlink ref="E3415" r:id="rId2865" display="https://www.instagram.com/p/DIJzms1Mkk4"/>
    <hyperlink ref="E3416" r:id="rId2866" display="https://www.instagram.com/p/DIBVYYQsnSh"/>
    <hyperlink ref="E3417" r:id="rId2867" display="https://www.instagram.com/p/DH82Cvgsjs8"/>
    <hyperlink ref="E3418" r:id="rId2868" display="https://www.instagram.com/p/DH3v09oseWa"/>
    <hyperlink ref="E3419" r:id="rId2869" display="https://www.instagram.com/p/DHv574GCPvP"/>
    <hyperlink ref="E3420" r:id="rId2870" display="https://www.instagram.com/p/DHtWYrAC2eR"/>
    <hyperlink ref="E3421" r:id="rId2871" display="https://www.instagram.com/p/DHoT4kMMiZT"/>
    <hyperlink ref="E3422" r:id="rId2872" display="https://www.instagram.com/p/DHd6Q2Zijqx"/>
    <hyperlink ref="E3423" r:id="rId2873" display="https://www.instagram.com/p/DHbT21-C8Xf"/>
    <hyperlink ref="E3424" r:id="rId2874" display="https://www.instagram.com/p/DHWF3EzCOYa"/>
    <hyperlink ref="E3425" r:id="rId2875" display="https://www.instagram.com/p/DHL8iZrCu5U"/>
    <hyperlink ref="E3426" r:id="rId2876" display="https://www.instagram.com/p/DHJkQ2yMNpB"/>
    <hyperlink ref="E3427" r:id="rId2877" display="https://www.instagram.com/p/DHEPhf7saTk"/>
    <hyperlink ref="E3428" r:id="rId2878" display="https://www.instagram.com/p/DG6LubxMpsv"/>
    <hyperlink ref="E3429" r:id="rId2879" display="https://www.instagram.com/p/DG3F_dfM0C3"/>
    <hyperlink ref="E3430" r:id="rId2880" display="https://www.instagram.com/p/DGvQBRsxPJC"/>
    <hyperlink ref="E3431" r:id="rId2881" display="https://www.instagram.com/p/DGu6pklsmM5"/>
    <hyperlink ref="E3432" r:id="rId2882" display="https://www.instagram.com/p/DGnMThKst3r"/>
    <hyperlink ref="E3433" r:id="rId2883" display="https://www.instagram.com/p/DGiCp8is0yu"/>
    <hyperlink ref="E3434" r:id="rId2884" display="https://www.instagram.com/p/DGc5CFLM5Dt"/>
    <hyperlink ref="E3435" r:id="rId2885" display="https://www.instagram.com/p/DGVhVdmMiUP"/>
    <hyperlink ref="E3436" r:id="rId2886" display="https://www.instagram.com/p/DGS6vm6sB01"/>
    <hyperlink ref="E3437" r:id="rId2887" display="https://www.instagram.com/p/DGQzePlMT8m"/>
    <hyperlink ref="E3438" r:id="rId2888" display="https://www.instagram.com/p/DGLJETYM5eZ"/>
    <hyperlink ref="E3439" r:id="rId2889" display="https://www.instagram.com/p/DGG83poMjXy"/>
    <hyperlink ref="E3440" r:id="rId2890" display="https://www.instagram.com/p/DF-yYGNsmMX"/>
    <hyperlink ref="E3441" r:id="rId2891" display="https://www.instagram.com/p/DF5egffsbpr"/>
    <hyperlink ref="E3442" r:id="rId2892" display="https://www.instagram.com/p/DFxYQhqMkuC"/>
    <hyperlink ref="E3443" r:id="rId2893" display="https://www.instagram.com/p/DFuyk6lsGOt"/>
    <hyperlink ref="E3444" r:id="rId2894" display="https://www.instagram.com/p/DFslqlhs74r"/>
    <hyperlink ref="E3445" r:id="rId2895" display="https://www.instagram.com/p/DFe7fvlMPD5"/>
    <hyperlink ref="E3446" r:id="rId2896" display="https://www.instagram.com/p/DFdIwuiMmT_"/>
    <hyperlink ref="E3447" r:id="rId2897" display="https://www.instagram.com/p/DFZy2AasWwF"/>
    <hyperlink ref="E3448" r:id="rId2898" display="https://www.instagram.com/p/DFUxMDaMqi3"/>
    <hyperlink ref="E3449" r:id="rId2899" display="https://www.instagram.com/p/DFNHRFKs3jM"/>
    <hyperlink ref="E3450" r:id="rId2900" display="https://www.instagram.com/p/DFIp3dNs6Wq"/>
    <hyperlink ref="E3451" r:id="rId2901" display="https://www.instagram.com/p/DFDlKf9Ms88"/>
    <hyperlink ref="E3452" r:id="rId2902" display="https://www.instagram.com/p/DE70eXbspBn"/>
    <hyperlink ref="E3453" r:id="rId2903" display="https://www.instagram.com/p/DE2h6UuMc2X"/>
    <hyperlink ref="E3454" r:id="rId2904" display="https://www.instagram.com/p/DExIyuRsfA1"/>
    <hyperlink ref="E3455" r:id="rId2905" display="https://www.instagram.com/p/DEpptZrsOr8"/>
    <hyperlink ref="E3456" r:id="rId2906" display="https://www.instagram.com/p/DEkm-fRs_2e"/>
    <hyperlink ref="E3457" r:id="rId2907" display="https://www.instagram.com/p/DEj5d1BsrGV/?img_index=1"/>
    <hyperlink ref="E3458" r:id="rId2908" display="https://www.instagram.com/p/DEj5d1BsrGV/?img_index=2"/>
    <hyperlink ref="E3459" r:id="rId2909" display="https://www.instagram.com/p/DEj5d1BsrGV/?img_index=3"/>
    <hyperlink ref="E3460" r:id="rId2910" display="https://www.instagram.com/p/DEj5d1BsrGV/?img_index=4"/>
    <hyperlink ref="E3461" r:id="rId2911" display="https://www.instagram.com/p/DEj5d1BsrGV/?img_index=5"/>
    <hyperlink ref="E3462" r:id="rId2912" display="https://www.instagram.com/p/DEcA8ISsl8G"/>
    <hyperlink ref="E3463" r:id="rId2913" display="https://www.instagram.com/p/DEP349lsdCg"/>
    <hyperlink ref="E3464" r:id="rId2914" display="https://www.instagram.com/p/DEE4qSLiT5r"/>
    <hyperlink ref="E3465" r:id="rId2915" display="https://www.instagram.com/p/DD9Khknio_S"/>
    <hyperlink ref="E3466" r:id="rId2916" display="https://www.instagram.com/p/DD7WeHyobh-"/>
    <hyperlink ref="E3467" r:id="rId2917" display="https://www.instagram.com/p/DDzsYBACZx6"/>
    <hyperlink ref="E3468" r:id="rId2918" display="https://www.instagram.com/p/DDumFT3in7H"/>
    <hyperlink ref="E3469" r:id="rId2919" display="https://www.instagram.com/p/DDpXjWLiLf9"/>
    <hyperlink ref="E3470" r:id="rId2920" display="https://www.instagram.com/p/DDfGmhdCWjc"/>
    <hyperlink ref="E3471" r:id="rId2921" display="https://www.instagram.com/p/DDZ8qkACLDk"/>
    <hyperlink ref="E3472" r:id="rId2922" display="https://www.instagram.com/p/DDPr-LViFko"/>
    <hyperlink ref="E3473" r:id="rId2923" display="https://www.instagram.com/p/DDMltTei21z"/>
    <hyperlink ref="E3474" r:id="rId2924" display="https://www.instagram.com/p/DDHySahCzpO"/>
    <hyperlink ref="E3475" r:id="rId2925" display="https://www.instagram.com/p/DCrfnTRC1EZ"/>
    <hyperlink ref="E3476" r:id="rId2926" display="https://www.instagram.com/p/DCo59h6iDXE"/>
    <hyperlink ref="E3477" r:id="rId2927" display="https://www.instagram.com/p/DChSfFICvlf"/>
    <hyperlink ref="E3478" r:id="rId2928" display="https://www.instagram.com/p/DCb_8r9CY8v"/>
    <hyperlink ref="E3479" r:id="rId2929" display="https://www.instagram.com/p/DCUUPgKChko"/>
    <hyperlink ref="E3480" r:id="rId2930" display="https://www.instagram.com/p/DCPJqDqNwpG"/>
    <hyperlink ref="E3481" r:id="rId2931" display="https://www.instagram.com/p/DCG8Pz0CywH"/>
    <hyperlink ref="E3482" r:id="rId2932" display="https://www.instagram.com/p/DCB40ODCnWW"/>
    <hyperlink ref="E3483" r:id="rId2933" display="https://www.instagram.com/p/DB1BQm1C_s6"/>
    <hyperlink ref="E3484" r:id="rId2934" display="https://www.instagram.com/p/DBzDzUGCzDr"/>
    <hyperlink ref="E3485" r:id="rId2935" display="https://www.instagram.com/p/DBtr0glCrTj"/>
    <hyperlink ref="E3486" r:id="rId2936" display="https://www.instagram.com/p/DBjV8amiw9G"/>
    <hyperlink ref="E3487" r:id="rId2937" display="https://www.instagram.com/p/DBeIMZBiQpA"/>
    <hyperlink ref="E3488" r:id="rId2938" display="https://www.instagram.com/p/DBZFLAQCejS"/>
    <hyperlink ref="E3489" r:id="rId2939" display="https://www.instagram.com/p/DA_ZjE6iyDx"/>
    <hyperlink ref="E3490" r:id="rId2940" display="https://www.instagram.com/p/DA6EKqDi57u"/>
    <hyperlink ref="E3491" r:id="rId2941" display="https://www.instagram.com/p/DA1B2mHCDU5"/>
    <hyperlink ref="E3492" r:id="rId2942" display="https://www.instagram.com/p/DAtR0ESicle"/>
    <hyperlink ref="E3493" r:id="rId2943" display="https://www.instagram.com/p/DAn8U6WiXw1"/>
    <hyperlink ref="E3494" r:id="rId2944" display="https://www.instagram.com/p/DAig6EbicuK"/>
    <hyperlink ref="E3495" r:id="rId2945" display="https://www.instagram.com/p/DAabZsmiSJm"/>
    <hyperlink ref="E3496" r:id="rId2946" display="https://www.instagram.com/p/DAVmCPJCWNm"/>
    <hyperlink ref="E3497" r:id="rId2947" display="https://www.instagram.com/p/DAQ91dQCJds"/>
    <hyperlink ref="E3498" r:id="rId2948" display="https://www.instagram.com/p/DAK7M8nC4O4"/>
    <hyperlink ref="E3499" r:id="rId2949" display="https://www.instagram.com/p/DAItClWi6h3"/>
    <hyperlink ref="E3500" r:id="rId2950" display="https://www.instagram.com/p/DAGIRiai1Z6"/>
    <hyperlink ref="E3501" r:id="rId2951" display="https://www.instagram.com/p/C_-fmsaoENH"/>
    <hyperlink ref="E3502" r:id="rId2952" display="https://www.instagram.com/p/C_3PNcICckG"/>
    <hyperlink ref="E3503" r:id="rId2953" display="https://www.instagram.com/p/C_s8P2vikN_"/>
    <hyperlink ref="E3504" r:id="rId2954" display="https://www.instagram.com/p/C_kgrZhiwTJ"/>
    <hyperlink ref="E3505" r:id="rId2955" display="https://www.instagram.com/p/C_fJjltCvvA"/>
    <hyperlink ref="E3506" r:id="rId2956" display="https://www.instagram.com/p/C_a0ANJigo3"/>
    <hyperlink ref="E3507" r:id="rId2957" display="https://www.instagram.com/p/C_Pz3_Uit3q"/>
    <hyperlink ref="E3508" r:id="rId2958" display="https://www.instagram.com/p/C_ISGP1itRY"/>
    <hyperlink ref="E3509" r:id="rId2959" display="https://www.instagram.com/p/C-7Je2GCrA_"/>
    <hyperlink ref="E3510" r:id="rId2960" display="https://www.instagram.com/p/C-2-XVZiAPG"/>
    <hyperlink ref="E3511" r:id="rId2961" display="https://www.instagram.com/p/C-vMZmiCctS"/>
    <hyperlink ref="E3512" r:id="rId2962" display="https://www.instagram.com/p/C-pFkWHiJty"/>
    <hyperlink ref="E3513" r:id="rId2963" display="https://www.instagram.com/p/C-ku7DAieUz"/>
    <hyperlink ref="E3514" r:id="rId2964" display="https://www.instagram.com/p/C-c9EJLCfpj"/>
    <hyperlink ref="E3515" r:id="rId2965" display="https://www.instagram.com/p/C-X9A07C3MB"/>
    <hyperlink ref="E3516" r:id="rId2966" display="https://www.instagram.com/p/C-S7rjdi3M1"/>
    <hyperlink ref="E3517" r:id="rId2967" display="https://www.instagram.com/p/C-LOSVkifcd"/>
    <hyperlink ref="E3518" r:id="rId2968" display="https://www.instagram.com/p/C-GCo4ECKfv"/>
    <hyperlink ref="E3519" r:id="rId2969" display="https://www.instagram.com/p/C-AA1WQMbkF"/>
    <hyperlink ref="E3520" r:id="rId2970" display="https://www.instagram.com/p/C94tuIgCEKP"/>
    <hyperlink ref="E3521" r:id="rId2971" display="https://www.instagram.com/p/C9zsqjksRdL"/>
    <hyperlink ref="E3522" r:id="rId2972" display="https://www.instagram.com/p/C9u4dFwizht"/>
    <hyperlink ref="E3523" r:id="rId2973" display="https://www.instagram.com/p/C9mRO9ssvUo"/>
    <hyperlink ref="E3524" r:id="rId2974" display="https://www.instagram.com/p/C9gwOh6CCyM"/>
    <hyperlink ref="E3525" r:id="rId2975" display="https://www.instagram.com/p/C9cOPstsL5t"/>
    <hyperlink ref="E3526" r:id="rId2976" display="https://www.instagram.com/p/C9UpZk6inZW"/>
    <hyperlink ref="E3527" r:id="rId2977" display="https://www.instagram.com/p/C9PNKi8sTDS"/>
    <hyperlink ref="E3528" r:id="rId2978" display="https://www.instagram.com/p/C9KSXwjCMWT"/>
    <hyperlink ref="E3529" r:id="rId2979" display="https://www.instagram.com/p/C9FI7Srsi2N"/>
    <hyperlink ref="E3530" r:id="rId2980" display="https://www.instagram.com/p/C89mpEHC9EL"/>
    <hyperlink ref="E3531" r:id="rId2981" display="https://www.instagram.com/p/C840p_kiWga"/>
    <hyperlink ref="E3532" r:id="rId2982" display="https://www.instagram.com/p/C8w9kYUCZTF"/>
    <hyperlink ref="E3533" r:id="rId2983" display="https://www.instagram.com/p/C8rOIoOMn6S"/>
    <hyperlink ref="E3534" r:id="rId2984" display="https://www.instagram.com/p/C8mu0Z4i3dU"/>
    <hyperlink ref="E3535" r:id="rId2985" display="https://www.instagram.com/p/C8e5cAbCjJl"/>
    <hyperlink ref="E3536" r:id="rId2986" display="https://www.instagram.com/p/C8ZZ4bOiaEe"/>
    <hyperlink ref="E3537" r:id="rId2987" display="https://www.instagram.com/p/C8Uy9oYsQ6U"/>
    <hyperlink ref="E3538" r:id="rId2988" display="https://www.instagram.com/p/C8M9G48Coxj"/>
    <hyperlink ref="E3539" r:id="rId2989" display="https://www.instagram.com/p/C8Hw_JqiwkP"/>
    <hyperlink ref="E3540" r:id="rId2990" display="https://www.instagram.com/p/C8Crw04COUO"/>
    <hyperlink ref="E3541" r:id="rId2991" display="https://www.instagram.com/p/C76Tr_aCEsf"/>
    <hyperlink ref="E3542" r:id="rId2992" display="https://www.instagram.com/p/C71yo4sib1C"/>
    <hyperlink ref="E3543" r:id="rId2993" display="https://www.instagram.com/p/C7wtcAciAfB"/>
    <hyperlink ref="E3544" r:id="rId2994" display="https://www.instagram.com/p/C7o_1sWi1yL"/>
    <hyperlink ref="E3545" r:id="rId2995" display="https://www.instagram.com/p/C7mRAhXidZP"/>
    <hyperlink ref="E3546" r:id="rId2996" display="https://www.instagram.com/p/C7edq6RiVSI"/>
    <hyperlink ref="E3547" r:id="rId2997" display="https://www.instagram.com/p/C7WRLYAC1Ng"/>
    <hyperlink ref="E3548" r:id="rId2998" display="https://www.instagram.com/p/C7RsR2JiPMT"/>
    <hyperlink ref="E3549" r:id="rId2999" display="https://www.instagram.com/p/C7ExVobi4Bq"/>
    <hyperlink ref="E3550" r:id="rId3000" display="https://www.instagram.com/p/C7Bfzcii1tw"/>
    <hyperlink ref="E3551" r:id="rId3001" display="https://www.instagram.com/p/C66TGfwCb3z"/>
    <hyperlink ref="E3552" r:id="rId3002" display="https://www.instagram.com/p/C6y3r-tC_7s"/>
    <hyperlink ref="E3553" r:id="rId3003" display="https://www.instagram.com/p/C6v0BUzC5e-"/>
    <hyperlink ref="E3554" r:id="rId3004" display="https://www.instagram.com/p/C6vj2zYNjaY"/>
    <hyperlink ref="E3555" r:id="rId3005" display="https://www.instagram.com/p/C6qixTtiFTX"/>
    <hyperlink ref="E3556" r:id="rId3006" display="https://www.instagram.com/p/C6oEL-vCMVw"/>
    <hyperlink ref="E3557" r:id="rId3007" display="https://www.instagram.com/p/C6gxW6yNbkz"/>
    <hyperlink ref="E3558" r:id="rId3008" display="https://www.instagram.com/p/C6bOIcwCZJ9"/>
    <hyperlink ref="E3559" r:id="rId3009" display="https://www.instagram.com/p/C6WnEtsC_H4"/>
    <hyperlink ref="E3560" r:id="rId3010" display="https://www.instagram.com/p/C6O3iEeibmO"/>
    <hyperlink ref="E3561" r:id="rId3011" display="https://www.instagram.com/p/C6JtuTqiSaj"/>
    <hyperlink ref="E3562" r:id="rId3012" display="https://www.instagram.com/p/C6HIwUtiO8G"/>
    <hyperlink ref="E3563" r:id="rId3013" display="https://www.instagram.com/p/C58u3YPigmE"/>
    <hyperlink ref="E3564" r:id="rId3014" display="https://www.instagram.com/p/C53BpXqisx6"/>
    <hyperlink ref="E3565" r:id="rId3015" display="https://www.instagram.com/p/C5ye7UJi8Yz"/>
    <hyperlink ref="E3566" r:id="rId3016" display="https://www.instagram.com/p/C5qx5Snizt1"/>
    <hyperlink ref="E3567" r:id="rId3017" display="https://www.instagram.com/p/C5lsWfxNOBG"/>
    <hyperlink ref="E3568" r:id="rId3018" display="https://www.instagram.com/p/C5gdSNrCw2h"/>
    <hyperlink ref="E3569" r:id="rId3019" display="https://www.instagram.com/p/C5axijosyg-"/>
    <hyperlink ref="E3570" r:id="rId3020" display="https://www.instagram.com/p/C5Yy2RHiy-g"/>
    <hyperlink ref="E3571" r:id="rId3021" display="https://www.instagram.com/p/C5TqTmJi8dQ"/>
    <hyperlink ref="E3572" r:id="rId3022" display="https://www.instagram.com/p/C5QoewDMYEE"/>
    <hyperlink ref="E3573" r:id="rId3023" display="https://www.instagram.com/p/C5HBDNIMvNs"/>
    <hyperlink ref="E3574" r:id="rId3024" display="https://www.instagram.com/p/C5BmjNisQqi"/>
    <hyperlink ref="E3575" r:id="rId3025" display="https://www.instagram.com/p/C4-05AQiyB2"/>
    <hyperlink ref="E3576" r:id="rId3026" display="https://www.instagram.com/p/C40zDbkMm3P"/>
    <hyperlink ref="E3577" r:id="rId3027" display="https://www.instagram.com/p/C4u-sD0MsgW"/>
    <hyperlink ref="E3578" r:id="rId3028" display="https://www.instagram.com/p/C4svFVcN32O"/>
    <hyperlink ref="E3579" r:id="rId3029" display="https://www.instagram.com/p/C4qdM12MFGI"/>
    <hyperlink ref="E3580" r:id="rId3030" display="https://www.instagram.com/p/C4it3_yNsMs"/>
    <hyperlink ref="E3581" r:id="rId3031" display="https://www.instagram.com/p/C4dmW-MssYi"/>
    <hyperlink ref="E3582" r:id="rId3032" display="https://www.instagram.com/p/C4dOjQzt-GV"/>
    <hyperlink ref="E3583" r:id="rId3033" display="https://www.instagram.com/p/C4GgZGQM-FO"/>
    <hyperlink ref="E3584" r:id="rId3034" display="https://www.instagram.com/p/C3-usQRs6Zk"/>
    <hyperlink ref="E3585" r:id="rId3035" display="https://www.instagram.com/p/C35j7R9Mr3E"/>
    <hyperlink ref="E3586" r:id="rId3036" display="https://www.instagram.com/p/C321MltCi-C"/>
    <hyperlink ref="E3587" r:id="rId3037" display="https://www.instagram.com/p/C3s0bCYp4tu"/>
    <hyperlink ref="E3588" r:id="rId3038" display="https://www.instagram.com/p/C3nA9KXMsbK"/>
    <hyperlink ref="E3589" r:id="rId3039" display="https://www.instagram.com/p/C3iOCdzMjyR"/>
    <hyperlink ref="E3590" r:id="rId3040" display="https://www.instagram.com/p/C3aZRwfN7EW"/>
    <hyperlink ref="E3591" r:id="rId3041" display="https://www.instagram.com/p/C3Xb7JsMU4q"/>
    <hyperlink ref="E3592" r:id="rId3042" display="https://www.instagram.com/p/C3QFb1QNpdB"/>
    <hyperlink ref="E3593" r:id="rId3043" display="https://www.instagram.com/p/C3ISH9MCwZr"/>
    <hyperlink ref="E3594" r:id="rId3044" display="https://www.instagram.com/p/C3F6VahCEJO"/>
    <hyperlink ref="E3595" r:id="rId3045" display="https://www.instagram.com/p/C3A4I_kC3h-"/>
    <hyperlink ref="E3596" r:id="rId3046" display="https://www.instagram.com/p/C22lZaVsU9s"/>
    <hyperlink ref="E3597" r:id="rId3047" display="https://www.instagram.com/p/C20G0k2s6JG"/>
    <hyperlink ref="E3598" r:id="rId3048" display="https://www.instagram.com/p/C2un9unClnO"/>
    <hyperlink ref="E3599" r:id="rId3049" display="https://www.instagram.com/p/C2rrhsPMuC0"/>
    <hyperlink ref="E3600" r:id="rId3050" display="https://www.instagram.com/p/C2kbfbkipC2"/>
    <hyperlink ref="E3601" r:id="rId3051" display="https://www.instagram.com/p/C2fhxhTsW6T"/>
    <hyperlink ref="E3602" r:id="rId3052" display="https://www.instagram.com/p/C2fEKXUiaRX"/>
    <hyperlink ref="E3603" r:id="rId3053" display="https://www.instagram.com/p/C2c0T3TsoOg"/>
    <hyperlink ref="E3604" r:id="rId3054" display="https://www.instagram.com/p/C2SP8AUCC2m"/>
    <hyperlink ref="E3605" r:id="rId3055" display="https://www.instagram.com/p/C2P-10ds5uV"/>
    <hyperlink ref="E3606" r:id="rId3056" display="https://www.instagram.com/p/C2KdoZUiBEF"/>
    <hyperlink ref="E3607" r:id="rId3057" display="https://www.instagram.com/p/C2Ao4idNJg7"/>
    <hyperlink ref="E3608" r:id="rId3058" display="https://www.instagram.com/p/C17VtywCl1I"/>
    <hyperlink ref="E3609" r:id="rId3059" display="https://www.instagram.com/p/C113cdDMGd4"/>
    <hyperlink ref="E3610" r:id="rId3060" display="https://www.instagram.com/p/C1pUSgPslwp"/>
    <hyperlink ref="E3611" r:id="rId3061" display="https://www.instagram.com/p/C1mpGLrsKam"/>
    <hyperlink ref="E3612" r:id="rId3062" display="https://www.instagram.com/p/C1cjtoZMUtm"/>
    <hyperlink ref="E3342" r:id="rId3063" display="https://www.instagram.com/begoateu"/>
    <hyperlink ref="E3653" r:id="rId3064" display="https://www.instagram.com/vapemania.cz"/>
    <hyperlink ref="E3654" r:id="rId3065" display="https://www.instagram.com/p/DS2WfnEin3_"/>
    <hyperlink ref="E3198" r:id="rId3066" display="https://www.instagram.com/p/C1ZV8wqoHEY"/>
    <hyperlink ref="E3199" r:id="rId3067" display="https://www.instagram.com/p/C1XI_yZoepC"/>
    <hyperlink ref="E3200" r:id="rId3068" display="https://www.instagram.com/p/C1Jsa5QoeQ-"/>
    <hyperlink ref="E3201" r:id="rId3069" display="https://www.instagram.com/p/C1HwHngIyf8"/>
    <hyperlink ref="E3202" r:id="rId3070" display="https://www.instagram.com/p/C1B-NNzouZo"/>
    <hyperlink ref="E3203" r:id="rId3071" display="https://www.instagram.com/p/C01I027IVFS"/>
    <hyperlink ref="E3204" r:id="rId3072" display="https://www.instagram.com/p/C0wDTLYoAKt"/>
    <hyperlink ref="E3205" r:id="rId3073" display="https://www.instagram.com/p/C0mY9Qto2qF"/>
    <hyperlink ref="E3648" r:id="rId3074" display="https://www.instagram.com/tak_petaa"/>
    <hyperlink ref="E3649" r:id="rId3075" display="https://www.instagram.com/stories/highlights/18015109216849079"/>
    <hyperlink ref="E3650" r:id="rId3075" location="1" display="https://www.instagram.com/stories/highlights/18015109216849079#1"/>
    <hyperlink ref="E3651" r:id="rId3076" display="https://www.instagram.com/p/C0gw9jhtTtL"/>
    <hyperlink ref="E3652" r:id="rId3077" display="https://www.instagram.com/p/CsolnyBtLvX"/>
    <hyperlink ref="E3206" r:id="rId3078" display="https://www.instagram.com/p/C0gfjJTolcQ"/>
    <hyperlink ref="E3207" r:id="rId3079" display="https://www.instagram.com/p/C0bWF8xowFt"/>
    <hyperlink ref="E3208" r:id="rId3080" display="https://www.instagram.com/p/C0TnjiCIi7t"/>
    <hyperlink ref="E3209" r:id="rId3081" display="https://www.instagram.com/p/C0MrxbRosFK"/>
    <hyperlink ref="E3210" r:id="rId3082" display="https://www.instagram.com/p/Czdil61IRz7"/>
    <hyperlink ref="E3211" r:id="rId3083" display="https://www.instagram.com/p/CzYY1TFIi13"/>
    <hyperlink ref="E3212" r:id="rId3084" display="https://www.instagram.com/p/CzUJIUxID1m"/>
    <hyperlink ref="E3213" r:id="rId3085" display="https://www.instagram.com/p/CzLgyCjIYbp"/>
    <hyperlink ref="E3214" r:id="rId3086" display="https://www.instagram.com/p/CzGX1u9oIEC"/>
    <hyperlink ref="E3215" r:id="rId3087" display="https://www.instagram.com/p/CzB51ZeoeYj"/>
    <hyperlink ref="E3216" r:id="rId3088" display="https://www.instagram.com/p/CynXar4I6hP"/>
    <hyperlink ref="E3217" r:id="rId3089" display="https://www.instagram.com/p/CyiNVGsI9Al"/>
    <hyperlink ref="E3218" r:id="rId3090" display="https://www.instagram.com/p/Cyd2w3zIK4c"/>
    <hyperlink ref="E3219" r:id="rId3091" display="https://www.instagram.com/p/CydQpHgNHlz"/>
    <hyperlink ref="E3220" r:id="rId3092" display="https://www.instagram.com/p/CyVVPg4IseC"/>
    <hyperlink ref="E3221" r:id="rId3093" display="https://www.instagram.com/p/CyQxkhko1ON"/>
    <hyperlink ref="E3222" r:id="rId3094" display="https://www.instagram.com/p/CyLCXd9I5uV"/>
    <hyperlink ref="E3223" r:id="rId3095" display="https://www.instagram.com/p/CyEKtLnIyAb"/>
    <hyperlink ref="E3224" r:id="rId3096" display="https://www.instagram.com/p/Cx-6JCMIFt6"/>
    <hyperlink ref="E3225" r:id="rId3097" display="https://www.instagram.com/p/Cx8VNC-IvG5"/>
    <hyperlink ref="E3226" r:id="rId3098" display="https://www.instagram.com/p/Cxnu09IIhEt"/>
    <hyperlink ref="E3227" r:id="rId3099" display="https://www.instagram.com/p/Cxf8w7tIQHa"/>
    <hyperlink ref="E3228" r:id="rId3100" display="https://www.instagram.com/p/CxaG9V0oXwz"/>
    <hyperlink ref="E3229" r:id="rId3101" display="https://www.instagram.com/p/CxVwvKEIJBu"/>
    <hyperlink ref="E3230" r:id="rId3102" display="https://www.instagram.com/p/CxNO_GYoGyq"/>
    <hyperlink ref="E3231" r:id="rId3103" display="https://www.instagram.com/p/CxIFfbboDrU"/>
    <hyperlink ref="E3232" r:id="rId3104" display="https://www.instagram.com/p/CxDk7WvoWRG"/>
    <hyperlink ref="E3233" r:id="rId3105" display="https://www.instagram.com/p/Cw7eT3hIpNs"/>
    <hyperlink ref="E3234" r:id="rId3106" display="https://www.instagram.com/p/Cw2s5lNrAQq"/>
    <hyperlink ref="E3235" r:id="rId3107" display="https://www.instagram.com/p/CwxqPMbI6yr"/>
    <hyperlink ref="E3236" r:id="rId3108" display="https://www.instagram.com/p/CwpkiOzoCap"/>
    <hyperlink ref="E3237" r:id="rId3109" display="https://www.instagram.com/p/CwkWsn5ooyM"/>
    <hyperlink ref="E3238" r:id="rId3110" display="https://www.instagram.com/p/CwfOdn_omtA"/>
    <hyperlink ref="E3239" r:id="rId3111" display="https://www.instagram.com/p/CwXRqAHoApT"/>
    <hyperlink ref="E3240" r:id="rId3112" display="https://www.instagram.com/p/CwSdW25onzM"/>
    <hyperlink ref="E3241" r:id="rId3113" display="https://www.instagram.com/p/CwM2vCkouQg"/>
    <hyperlink ref="E3242" r:id="rId3114" display="https://www.instagram.com/p/CwFImJJIXpH"/>
    <hyperlink ref="E3243" r:id="rId3115" display="https://www.instagram.com/p/Cv7JzwFo7Aq"/>
    <hyperlink ref="E3244" r:id="rId3116" display="https://www.instagram.com/p/CvzeuGLoj_3"/>
    <hyperlink ref="E3245" r:id="rId3117" display="https://www.instagram.com/p/Cvo7Yk7ooen"/>
    <hyperlink ref="E3246" r:id="rId3118" display="https://www.instagram.com/p/CvPU1n7ILeq"/>
    <hyperlink ref="E3247" r:id="rId3119" display="https://www.instagram.com/p/CvKOwh8oKLm"/>
    <hyperlink ref="E3248" r:id="rId3120" display="https://www.instagram.com/p/CvFFNQOoou2"/>
    <hyperlink ref="E3249" r:id="rId3121" display="https://www.instagram.com/p/Cu9CRzVIFMY"/>
    <hyperlink ref="E3250" r:id="rId3122" display="https://www.instagram.com/p/Cu34iV9oRHA"/>
    <hyperlink ref="E3251" r:id="rId3123" display="https://www.instagram.com/p/CuyvCqjIJ2z"/>
    <hyperlink ref="E3252" r:id="rId3124" display="https://www.instagram.com/p/CurAu4eIBcl"/>
    <hyperlink ref="E3253" r:id="rId3125" display="https://www.instagram.com/p/Cul3bYxIwWS"/>
    <hyperlink ref="E3254" r:id="rId3126" display="https://www.instagram.com/p/CugtugGoT2t"/>
    <hyperlink ref="E3255" r:id="rId3127" display="https://www.instagram.com/p/CuZM1hEofvO"/>
    <hyperlink ref="E3256" r:id="rId3128" display="https://www.instagram.com/p/CuT_3EYoWOe"/>
    <hyperlink ref="E3257" r:id="rId3129" display="https://www.instagram.com/p/CuPAeUroGBi"/>
    <hyperlink ref="E3258" r:id="rId3130" display="https://www.instagram.com/p/CuHLUXXof9f"/>
    <hyperlink ref="E3259" r:id="rId3131" display="https://www.instagram.com/p/CuCMJMKoL2n"/>
    <hyperlink ref="E3260" r:id="rId3132" display="https://www.instagram.com/p/Ct_uJeGsg5m"/>
    <hyperlink ref="E3261" r:id="rId3133" display="https://www.instagram.com/p/Ct8-5BiIXa1"/>
    <hyperlink ref="E3262" r:id="rId3134" display="https://www.instagram.com/p/Ct08IwAI5Hw"/>
    <hyperlink ref="E3263" r:id="rId3135" display="https://www.instagram.com/p/CtwN72poI8p"/>
    <hyperlink ref="E3264" r:id="rId3136" display="https://www.instagram.com/p/Ctq9LNxo0Vd"/>
    <hyperlink ref="E3265" r:id="rId3137" display="https://www.instagram.com/p/CtjQgdcoCsi"/>
    <hyperlink ref="E3266" r:id="rId3138" display="https://www.instagram.com/p/CteMWgrIlGp"/>
    <hyperlink ref="E3267" r:id="rId3139" display="https://www.instagram.com/p/CtY76k7I2Up"/>
    <hyperlink ref="E3268" r:id="rId3140" display="https://www.instagram.com/p/CtRGn_oI3jm"/>
    <hyperlink ref="E3269" r:id="rId3141" display="https://www.instagram.com/p/CtMENT5IwE7"/>
    <hyperlink ref="E3270" r:id="rId3142" display="https://www.instagram.com/p/CtHETjMIb3c"/>
    <hyperlink ref="E3271" r:id="rId3143" display="https://www.instagram.com/p/CtGxmNyLDLz"/>
    <hyperlink ref="E3272" r:id="rId3144" display="https://www.instagram.com/p/Cs-3cRZod-o"/>
    <hyperlink ref="E3273" r:id="rId3145" display="https://www.instagram.com/p/Cs5tqVIIpNV"/>
    <hyperlink ref="E3274" r:id="rId3146" display="https://www.instagram.com/p/Cs0xxIQIpAb"/>
    <hyperlink ref="E3275" r:id="rId3147" display="https://www.instagram.com/p/CstMdkpIvh3"/>
    <hyperlink ref="E3276" r:id="rId3148" display="https://www.instagram.com/p/CsoKutJIJno"/>
    <hyperlink ref="E3277" r:id="rId3149" display="https://www.instagram.com/p/Cslb9wmr2dR"/>
    <hyperlink ref="E3278" r:id="rId3150" display="https://www.instagram.com/p/Csi3Ecnoji0"/>
    <hyperlink ref="E3279" r:id="rId3151" display="https://www.instagram.com/p/CsbL7UXKlJT"/>
    <hyperlink ref="E3280" r:id="rId3152" display="https://www.instagram.com/p/CsWCXIco2vw"/>
    <hyperlink ref="E3281" r:id="rId3153" display="https://www.instagram.com/p/CsTkQzIO0g2"/>
    <hyperlink ref="E3282" r:id="rId3154" display="https://www.instagram.com/p/CsQ1kAhIyw2"/>
    <hyperlink ref="E3283" r:id="rId3155" display="https://www.instagram.com/p/CsJPJogo7do"/>
    <hyperlink ref="E3284" r:id="rId3156" display="https://www.instagram.com/p/CsEEjOYIQnF"/>
    <hyperlink ref="E3285" r:id="rId3157" display="https://www.instagram.com/p/Cr-febRIeTp"/>
    <hyperlink ref="E3286" r:id="rId3158" display="https://www.instagram.com/p/Cr2w13Boank"/>
    <hyperlink ref="E3287" r:id="rId3159" display="https://www.instagram.com/p/CrxnT1ioaRP"/>
    <hyperlink ref="E3288" r:id="rId3160" display="https://www.instagram.com/p/Crsds1ooco_"/>
    <hyperlink ref="E3289" r:id="rId3161" display="https://www.instagram.com/p/CrkvcuZId71"/>
    <hyperlink ref="E3290" r:id="rId3162" display="https://www.instagram.com/p/CrfmKlxIqAz"/>
    <hyperlink ref="E3291" r:id="rId3163" display="https://www.instagram.com/p/CraxMXnoaP4"/>
    <hyperlink ref="E3292" r:id="rId3164" display="https://www.instagram.com/p/CrTCk9Vo0oh"/>
    <hyperlink ref="E3293" r:id="rId3165" display="https://www.instagram.com/p/CrN5qMpo187"/>
    <hyperlink ref="E3294" r:id="rId3166" display="https://www.instagram.com/p/CrLhlwrMFA4"/>
    <hyperlink ref="E3295" r:id="rId3167" display="https://www.instagram.com/p/CrI9IhPohoE"/>
    <hyperlink ref="E3296" r:id="rId3168" display="https://www.instagram.com/p/CrBLGsoIFYt"/>
    <hyperlink ref="E3297" r:id="rId3169" display="https://www.instagram.com/p/Cq8Bg8uI9Ev"/>
    <hyperlink ref="E3298" r:id="rId3170" display="https://www.instagram.com/p/Cq2ZQW5oATi"/>
    <hyperlink ref="E3299" r:id="rId3171" display="https://www.instagram.com/p/CqxPayWoLhN"/>
    <hyperlink ref="E3300" r:id="rId3172" display="https://www.instagram.com/p/CqurRQDooQq"/>
    <hyperlink ref="E3301" r:id="rId3173" display="https://www.instagram.com/p/CqphZVroj56"/>
    <hyperlink ref="E3302" r:id="rId3174" display="https://www.instagram.com/p/CqksLMaIwSm"/>
    <hyperlink ref="E3303" r:id="rId3175" display="https://www.instagram.com/p/CqdBF1gIUPV"/>
    <hyperlink ref="E3304" r:id="rId3176" display="https://www.instagram.com/p/CqX0R3XIQQJ"/>
    <hyperlink ref="E3305" r:id="rId3177" display="https://www.instagram.com/p/CqSjpm_IT7W"/>
    <hyperlink ref="E3306" r:id="rId3178" display="https://www.instagram.com/p/CqLKCLuoMxj"/>
    <hyperlink ref="E3307" r:id="rId3179" display="https://www.instagram.com/p/CqIePYeoLHu"/>
    <hyperlink ref="E3308" r:id="rId3180" display="https://www.instagram.com/p/CqAwH9NKMfA"/>
    <hyperlink ref="E3309" r:id="rId3181" display="https://www.instagram.com/p/Cpz7PKYouk6"/>
    <hyperlink ref="E3310" r:id="rId3182" display="https://www.instagram.com/p/CpxSkQUIn2O"/>
    <hyperlink ref="E3311" r:id="rId3183" display="https://www.instagram.com/p/CpuupyMI33j"/>
    <hyperlink ref="E3312" r:id="rId3184" display="https://www.instagram.com/p/CpnAGO0I1kQ"/>
    <hyperlink ref="E3313" r:id="rId3185" display="https://www.instagram.com/p/Cph9hpVIR9Z"/>
    <hyperlink ref="E3314" r:id="rId3186" display="https://www.instagram.com/p/CpfRhjlInbN"/>
    <hyperlink ref="E3315" r:id="rId3187" display="https://www.instagram.com/p/CpcztYcIOU7"/>
    <hyperlink ref="E3316" r:id="rId3188" display="https://www.instagram.com/p/CpVBqXioZlR"/>
    <hyperlink ref="E3317" r:id="rId3189" display="https://www.instagram.com/p/CpKeFIyIySJ"/>
    <hyperlink ref="E3318" r:id="rId3190" display="https://www.instagram.com/p/CpDADvNoQcS"/>
    <hyperlink ref="E3319" r:id="rId3191" display="https://www.instagram.com/p/CpAlagdL918"/>
    <hyperlink ref="E3320" r:id="rId3192" display="https://www.instagram.com/p/Co9zPs4ouDq"/>
    <hyperlink ref="E3321" r:id="rId3193" display="https://www.instagram.com/p/Co7VUlssFHs"/>
    <hyperlink ref="E3322" r:id="rId3194" display="https://www.instagram.com/p/Co4wivuIIsE"/>
    <hyperlink ref="E3323" r:id="rId3195" display="https://www.instagram.com/p/Cowm5i_IgA_"/>
    <hyperlink ref="E3324" r:id="rId3196" display="https://www.instagram.com/p/ConDahNOZpl"/>
    <hyperlink ref="E3325" r:id="rId3197" display="https://www.instagram.com/p/CoZwOydIA_q"/>
    <hyperlink ref="E3326" r:id="rId3198" display="https://www.instagram.com/p/CoUe59-LuSh"/>
    <hyperlink ref="E3327" r:id="rId3199" display="https://www.instagram.com/p/CoMjo8kIjqK"/>
    <hyperlink ref="E3328" r:id="rId3200" display="https://www.instagram.com/p/Cn6vtfiowm-"/>
    <hyperlink ref="E3329" r:id="rId3201" display="https://www.instagram.com/p/Cn1pWBgIVPa"/>
    <hyperlink ref="E3330" r:id="rId3202" display="https://www.instagram.com/p/CnwYHfiB-N2"/>
    <hyperlink ref="E3331" r:id="rId3203" display="https://www.instagram.com/p/CnooLQdoVG-"/>
    <hyperlink ref="E3332" r:id="rId3204" display="https://www.instagram.com/p/Cnjrf4cIZ8g"/>
    <hyperlink ref="E3333" r:id="rId3205" display="https://www.instagram.com/p/CnelHQLI-ns"/>
    <hyperlink ref="E3334" r:id="rId3206" display="https://www.instagram.com/p/CnW9nY5Kkwl"/>
    <hyperlink ref="E3335" r:id="rId3207" display="https://www.instagram.com/p/CnUZKhFBZ6A"/>
    <hyperlink ref="E3336" r:id="rId3208" display="https://www.instagram.com/p/CnRtFKUo5f0"/>
    <hyperlink ref="E3337" r:id="rId3209" display="https://www.instagram.com/p/CnMgP_oI9iS"/>
    <hyperlink ref="E3338" r:id="rId3210" display="https://www.instagram.com/p/CnErMC_oLqq"/>
    <hyperlink ref="E3339" r:id="rId3211" display="https://www.instagram.com/p/Cm_rl-KIKu3"/>
    <hyperlink ref="E3340" r:id="rId3212" display="https://www.instagram.com/p/Cm6fkCWonib"/>
    <hyperlink ref="E3341" r:id="rId3213" display="https://www.instagram.com/p/CmyjLasIvkX"/>
    <hyperlink ref="E3613" r:id="rId3214" display="https://www.instagram.com/p/C1UG4SpsPsg"/>
    <hyperlink ref="E3614" r:id="rId3215" display="https://www.instagram.com/p/C1Rb2G2M8t2"/>
    <hyperlink ref="E3615" r:id="rId3216" display="https://www.instagram.com/p/C1Oprk5MY8J"/>
    <hyperlink ref="E3616" r:id="rId3217" display="https://www.instagram.com/p/C1NUVZxMMzW"/>
    <hyperlink ref="E3617" r:id="rId3218" display="https://www.instagram.com/p/C1FBtINs23u"/>
    <hyperlink ref="E3618" r:id="rId3219" display="https://www.instagram.com/p/C1AI8F8MFbD"/>
    <hyperlink ref="E3619" r:id="rId3220" display="https://www.instagram.com/p/C0_t1Iusguy"/>
    <hyperlink ref="E3626" r:id="rId3221" display="https://www.instagram.com/p/C04Ie8rMSKo"/>
    <hyperlink ref="E3627" r:id="rId3222" display="https://www.instagram.com/p/C0ympJ1MTOn"/>
    <hyperlink ref="E3628" r:id="rId3223" display="https://www.instagram.com/p/C0tjgGoMunc"/>
    <hyperlink ref="E3629" r:id="rId3224" display="https://www.instagram.com/p/C0jzrw1sP9A"/>
    <hyperlink ref="E3630" r:id="rId3225" display="https://www.instagram.com/p/C0eieMpCVuz"/>
    <hyperlink ref="E3631" r:id="rId3226" display="https://www.instagram.com/p/C0Rx6FsM52I"/>
    <hyperlink ref="E3632" r:id="rId3227" display="https://www.instagram.com/p/C0MtPPrsyDT"/>
    <hyperlink ref="E3633" r:id="rId3228" display="https://www.instagram.com/p/Cz_srFFshWm"/>
    <hyperlink ref="E3634" r:id="rId3229" display="https://www.instagram.com/p/Cz6qAZsMvue"/>
    <hyperlink ref="E3635" r:id="rId3230" display="https://www.instagram.com/p/CzyWt9VMhcu"/>
    <hyperlink ref="E3636" r:id="rId3231" display="https://www.instagram.com/p/CztovQbM2GZ"/>
    <hyperlink ref="E3637" r:id="rId3232" display="https://www.instagram.com/p/CzokrGgMPgO"/>
    <hyperlink ref="E3638" r:id="rId3233" display="https://www.instagram.com/p/Czbm1RiCbZy"/>
    <hyperlink ref="E3639" r:id="rId3234" display="https://www.instagram.com/p/CzWcdJ8MqPm"/>
    <hyperlink ref="E3640" r:id="rId3235" display="https://www.instagram.com/p/CzEhgFHMxWc"/>
    <hyperlink ref="E3641" r:id="rId3236" display="https://www.instagram.com/p/Cy3a8lKMfhF"/>
    <hyperlink ref="E3642" r:id="rId3237" display="https://www.instagram.com/p/CyyABNwstTd"/>
    <hyperlink ref="E3643" r:id="rId3238" display="https://www.instagram.com/p/Cyn-E7zMkxM"/>
    <hyperlink ref="E3644" r:id="rId3239" display="https://www.instagram.com/p/CylZ88hrhYF"/>
    <hyperlink ref="E3645" r:id="rId3240" display="https://www.instagram.com/p/Cyi1K8ILdpC"/>
    <hyperlink ref="E3646" r:id="rId3241" display="https://www.instagram.com/p/CyfsvhDrf8r"/>
    <hyperlink ref="E3647" r:id="rId3242" display="https://www.instagram.com/p/CyfsaaILaGk"/>
    <hyperlink ref="E3620" r:id="rId3220" location="1" display="https://www.instagram.com/p/C0_t1Iusguy#1"/>
    <hyperlink ref="E3621:E3625" r:id="rId3220" location="1" display="https://www.instagram.com/p/C0_t1Iusguy#2"/>
    <hyperlink ref="E3655" r:id="rId3243" display="https://www.facebook.com/czechpods.cz"/>
    <hyperlink ref="E3656" r:id="rId3244" display="https://www.facebook.com/photo/?fbid=1456883099708711&amp;set=a.531718128891884"/>
    <hyperlink ref="E3657" r:id="rId3245" display="https://www.facebook.com/photo/?fbid=1430210009042687&amp;set=a.531718128891884"/>
    <hyperlink ref="E3658" r:id="rId3246" display="https://www.facebook.com/photo/?fbid=1430217399041948&amp;set=a.531718128891884"/>
    <hyperlink ref="E3659" r:id="rId3247" display="https://www.facebook.com/photo/?fbid=1405241171539571&amp;set=a.531718128891884"/>
    <hyperlink ref="E3660" r:id="rId3248" display="https://www.facebook.com/photo/?fbid=1383897497007272&amp;set=a.531718128891884"/>
    <hyperlink ref="E3661" r:id="rId3249" display="https://www.facebook.com/photo/?fbid=1337604681636554&amp;set=a.531718128891884"/>
    <hyperlink ref="E3662" r:id="rId3250" display="https://www.facebook.com/photo/?fbid=1334959781901044&amp;set=a.531718128891884"/>
    <hyperlink ref="E3663" r:id="rId3251" display="https://www.facebook.com/photo/?fbid=1312059377524418&amp;set=a.531718128891884"/>
    <hyperlink ref="E3664" r:id="rId3252" display="https://www.facebook.com/reel/1436224400750123"/>
    <hyperlink ref="E3665" r:id="rId3253" display="https://www.facebook.com/photo/?fbid=1287750076622015&amp;set=a.531718128891884"/>
    <hyperlink ref="E3666" r:id="rId3254" display="https://www.facebook.com/photo/?fbid=1291722559558100&amp;set=a.531718128891884"/>
    <hyperlink ref="E3667" r:id="rId3255" display="https://www.facebook.com/photo/?fbid=1287649436632079&amp;set=a.531718128891884"/>
    <hyperlink ref="E3668" r:id="rId3256" display="https://www.facebook.com/photo/?fbid=1270456145018075&amp;set=a.531718128891884"/>
    <hyperlink ref="E3669" r:id="rId3257" display="https://www.facebook.com/photo/?fbid=1270455895018100&amp;set=a.531718128891884"/>
    <hyperlink ref="E3670" r:id="rId3258" display="https://www.facebook.com/photo/?fbid=1270454431684913&amp;set=a.531718128891884"/>
    <hyperlink ref="E3671" r:id="rId3259" display="https://www.facebook.com/photo/?fbid=1265064962223860&amp;set=a.531718128891884"/>
    <hyperlink ref="E3672" r:id="rId3260" display="https://www.facebook.com/czechpods.cz/posts/pfbid0EVsNscaiquXT8QvHnhRA3hvp4Urj8xgwafWKRbnpfQew1fEbd1siF5UrynGSBt5Gl"/>
    <hyperlink ref="E3673" r:id="rId3261" display="https://www.facebook.com/czechpods.cz/posts/pfbid0298qacRqXFrTy3HVBKhssHJaM3mmyUQCULKxCfUZnfbLp3dbEiVZ6wkcvSxLQ88EAl"/>
    <hyperlink ref="E3674" r:id="rId3262" display="https://www.facebook.com/czechpods.cz/posts/pfbid02hAq4qBW9maVkpiQv9ZbuX3tJti7q4BLjsP8i9QotYu3jqerZ6MSsBVQHPxEH45ial"/>
    <hyperlink ref="E3675" r:id="rId3263" display="https://www.facebook.com/czechpods.cz/posts/pfbid02a6dqaj5YyVdAL5CKhR4qCmFTfBJMWzpGakXVkHJ5JMzQZ9bNTRbftUf7etGvb5Ntl"/>
    <hyperlink ref="E3676" r:id="rId3264" display="https://www.facebook.com/czechpods.cz/posts/pfbid02jBnypEpn46bVvPgW1qwFAEyCbMEeEn87pV7gi4TZ9ZHSWSok4mTaPhuSkRcF6sWal"/>
    <hyperlink ref="E3677" r:id="rId3265" display="https://www.facebook.com/czechpods.cz/posts/pfbid0f7uCRhVkCs9RBS1F1vGrTeAQUHjMkFzfZt99keDoyJhE2AHU9ECYUZwVuPbVujj8l"/>
    <hyperlink ref="E3678" r:id="rId3266" display="https://www.facebook.com/watch/?v=489926432493072"/>
    <hyperlink ref="E3679" r:id="rId3267" display="https://www.facebook.com/czechpods.cz/posts/pfbid02Xh4mnxAgMdDa3GQWp1vpUYsx8JdbtVySAsUgrmqxmJxHgpjZrPeCLoT1rR3DcxPBl"/>
    <hyperlink ref="E3680" r:id="rId3268" display="https://www.facebook.com/czechpods.cz/posts/pfbid02ZWnGM8kX1u8piSQDiEGVAPSMSqVWUGhaA3L1gfAVEd6WFQcgr6tv6YmA8n6JTEFBl"/>
    <hyperlink ref="E3681" r:id="rId3269" display="https://www.facebook.com/czechpods.cz/posts/pfbid09Km2vga3gnMDhTGtW5mm6FaNcEeBhcbTG9PYBESAZY8j4jKRXb3gqfSUw6nqhY9Yl"/>
    <hyperlink ref="E3682" r:id="rId3270" display="https://www.facebook.com/czechpods.cz/posts/pfbid0PG8ht4kwKS1XmbMWL9WVBqoVEr4xZJxjj6BZotE89zSQ2WgNJ3DyVN4uHV3tjwFrl"/>
    <hyperlink ref="E3683" r:id="rId3271" display="https://www.facebook.com/SnatchCZ"/>
    <hyperlink ref="E3684" r:id="rId3272" display="https://www.facebook.com/photo/?fbid=642039468053306&amp;set=a.422393663351222"/>
    <hyperlink ref="E3685" r:id="rId3273" display="https://www.facebook.com/photo/?fbid=638096201780966&amp;set=a.422393663351222"/>
    <hyperlink ref="E3686" r:id="rId3274" display="https://www.facebook.com/photo/?fbid=637561438501109&amp;set=a.422393663351222"/>
    <hyperlink ref="E3687" r:id="rId3275" display="https://www.facebook.com/photo/?fbid=635902742000312&amp;set=a.422393663351222"/>
    <hyperlink ref="E3688" r:id="rId3276" display="https://www.facebook.com/photo/?fbid=634459638811289&amp;set=a.422393663351222"/>
    <hyperlink ref="E3689" r:id="rId3277" display="https://www.facebook.com/photo/?fbid=633912225532697&amp;set=a.422393663351222"/>
    <hyperlink ref="E3690" r:id="rId3278" display="https://www.facebook.com/photo/?fbid=630074005916519&amp;set=a.422393663351222"/>
    <hyperlink ref="E3691" r:id="rId3279" display="https://www.facebook.com/photo/?fbid=628431362747450&amp;set=a.422393663351222"/>
    <hyperlink ref="E3692" r:id="rId3280" display="https://www.facebook.com/photo/?fbid=627560179501235&amp;set=a.422393663351222"/>
    <hyperlink ref="E3693" r:id="rId3281" display="https://www.facebook.com/photo/?fbid=626609779596275&amp;set=a.422393663351222"/>
    <hyperlink ref="E3694" r:id="rId3282" display="https://www.facebook.com/photo/?fbid=625028466421073&amp;set=a.422393663351222"/>
    <hyperlink ref="E3695" r:id="rId3283" display="https://www.facebook.com/photo/?fbid=623932023197384&amp;set=a.422393663351222"/>
    <hyperlink ref="E3696" r:id="rId3284" display="https://www.facebook.com/photo/?fbid=622983126625607&amp;set=a.422393663351222"/>
    <hyperlink ref="E3697" r:id="rId3285" display="https://www.facebook.com/photo/?fbid=621495620107691&amp;set=a.422393663351222"/>
    <hyperlink ref="E3698" r:id="rId3286" display="https://www.facebook.com/photo/?fbid=620625796861340&amp;set=a.422393663351222"/>
    <hyperlink ref="E3699" r:id="rId3287" display="https://www.facebook.com/photo/?fbid=616765020580751&amp;set=a.422393663351222"/>
    <hyperlink ref="E3700" r:id="rId3288" display="https://www.facebook.com/photo/?fbid=616315190625734&amp;set=a.422393663351222"/>
    <hyperlink ref="E3701" r:id="rId3289" display="https://www.facebook.com/photo/?fbid=616805180576735&amp;set=a.422393663351222"/>
    <hyperlink ref="E3702" r:id="rId3290" display="https://www.facebook.com/photo/?fbid=616314233959163&amp;set=a.422393663351222"/>
    <hyperlink ref="E3703" r:id="rId3291" display="https://www.facebook.com/photo/?fbid=614848247439095&amp;set=a.422393663351222"/>
    <hyperlink ref="E3704" r:id="rId3292" display="https://www.facebook.com/photo/?fbid=613816710875582&amp;set=a.422393663351222"/>
    <hyperlink ref="E3705" r:id="rId3293" display="https://www.facebook.com/photo/?fbid=605922878331632&amp;set=a.422393663351222"/>
    <hyperlink ref="E3706" r:id="rId3294" display="https://www.facebook.com/photo/?fbid=599901282267125&amp;set=a.422393663351222"/>
    <hyperlink ref="E3707" r:id="rId3295" display="https://www.facebook.com/photo/?fbid=599895905600996&amp;set=a.422393663351222"/>
    <hyperlink ref="E3708" r:id="rId3296" display="https://www.facebook.com/photo/?fbid=599856362271617&amp;set=a.422393663351222"/>
    <hyperlink ref="E3709" r:id="rId3297" display="https://www.facebook.com/photo/?fbid=598690079054912&amp;set=a.422393663351222"/>
    <hyperlink ref="E3710" r:id="rId3298" display="https://www.instagram.com/cigaretycajk"/>
    <hyperlink ref="E3711" r:id="rId3299" display="https://www.instagram.com/p/DNc6oTNMuIE"/>
    <hyperlink ref="E3712" r:id="rId3300" display="https://www.instagram.com/p/DKrInDusvrZ"/>
    <hyperlink ref="E3713" r:id="rId3301" display="https://www.instagram.com/p/DJ1najoMLRk"/>
    <hyperlink ref="E3714" r:id="rId3302" display="https://www.instagram.com/p/DJytB92MejJ"/>
    <hyperlink ref="E3715" r:id="rId3303" display="https://www.instagram.com/snus_test_germany"/>
    <hyperlink ref="E3716" r:id="rId3304" display="https://www.instagram.com/snusbros.eu"/>
    <hyperlink ref="E3717" r:id="rId3305" display="https://www.instagram.com/p/DR6-aXjDazp"/>
    <hyperlink ref="E3718" r:id="rId3306" display="https://www.instagram.com/p/DT-sUzujee5"/>
    <hyperlink ref="E3719" r:id="rId3307" display="https://www.instagram.com/p/DTndos7jXu_"/>
    <hyperlink ref="E3720" r:id="rId3308" display="https://www.instagram.com/p/DTfyCc5jQz6"/>
    <hyperlink ref="E3721" r:id="rId3309" display="https://www.instagram.com/p/DTakHG4jUev"/>
    <hyperlink ref="E3722" r:id="rId3310" display="https://www.instagram.com/p/DTQdYAhjZD-"/>
    <hyperlink ref="E3723" r:id="rId3311" display="https://www.instagram.com/p/DTLJ_oNjfsp"/>
    <hyperlink ref="E3724" r:id="rId3312" display="https://www.instagram.com/p/DTDgZ5ajb0N"/>
    <hyperlink ref="E3725" r:id="rId3313" display="https://www.instagram.com/p/DS7sM_2iJdU"/>
    <hyperlink ref="E3726" r:id="rId3314" display="https://www.instagram.com/p/DS2klj6jcVf"/>
    <hyperlink ref="E3727" r:id="rId3315" display="https://www.instagram.com/p/DSxhvJfjW5Q"/>
    <hyperlink ref="E3728" r:id="rId3316" display="https://www.instagram.com/p/DSu8kx1jT1M"/>
    <hyperlink ref="E3729" r:id="rId3317" display="https://www.instagram.com/p/DSn1s10DRbf"/>
    <hyperlink ref="E3730" r:id="rId3318" display="https://www.instagram.com/p/DSnQXEZjaOL"/>
    <hyperlink ref="E3731" r:id="rId3319" display="https://www.instagram.com/p/DSko5ChDZNh"/>
    <hyperlink ref="E3732" r:id="rId3320" display="https://www.instagram.com/p/DSaayvljRs1"/>
    <hyperlink ref="E3733" r:id="rId3321" display="https://www.instagram.com/p/DSXpORWDY69"/>
    <hyperlink ref="E3734" r:id="rId3322" display="https://www.instagram.com/p/DSS-xTtDQff"/>
    <hyperlink ref="E3735" r:id="rId3323" display="https://www.instagram.com/p/DSNW9WUDcqu"/>
    <hyperlink ref="E3736" r:id="rId3324" display="https://www.instagram.com/p/DSAldQ-iPuS"/>
    <hyperlink ref="E3737" r:id="rId3325" display="https://www.instagram.com/p/DRwrBdhjYLB"/>
    <hyperlink ref="E3738" r:id="rId3326" display="https://www.instagram.com/p/DRwpoNsDTEh"/>
    <hyperlink ref="E3753" r:id="rId3327" display="https://www.instagram.com/europesnus_ch"/>
    <hyperlink ref="E3754" r:id="rId3328" display="https://www.instagram.com/stories/highlights/17843397660151663"/>
    <hyperlink ref="E3755" r:id="rId3328" location="1" display="https://www.instagram.com/stories/highlights/17843397660151663#1"/>
    <hyperlink ref="E3756" r:id="rId3329" display="https://www.instagram.com/p/DTkIBfdDaM4"/>
    <hyperlink ref="E3757" r:id="rId3330" display="https://www.instagram.com/p/DTfPw-9jUEz"/>
    <hyperlink ref="E3758" r:id="rId3331" display="https://www.instagram.com/p/DTfN00ejbWd"/>
    <hyperlink ref="E3759" r:id="rId3332" display="https://www.tiktok.com/@snusaustria.eu7"/>
    <hyperlink ref="E3760" r:id="rId3333" display="https://www.tiktok.com/@snu3austria"/>
    <hyperlink ref="E3740" r:id="rId3334" display="https://www.instagram.com/snushaven.for.cheaper"/>
    <hyperlink ref="E3739" r:id="rId3335" display="https://www.instagram.com/snushavenid"/>
    <hyperlink ref="E3741" r:id="rId3336" display="https://www.tiktok.com/@snusheavenbackup"/>
    <hyperlink ref="E3742" r:id="rId3337" display="https://www.tiktok.com/@snusheavenbackup/video/7571905059915681046"/>
    <hyperlink ref="E3743" r:id="rId3338" display="https://www.tiktok.com/@snusheavenbackup/video/7564802345494695190"/>
    <hyperlink ref="E3744" r:id="rId3339" display="https://www.tiktok.com/@snusheaven.ch/video/7594566036163218710"/>
    <hyperlink ref="E3745" r:id="rId3340" display="https://www.tiktok.com/@snusheaven.ch/video/7589556219065470210"/>
    <hyperlink ref="E3746" r:id="rId3341" display="https://www.tiktok.com/@snusheaven.ch/video/7580716220014480662"/>
    <hyperlink ref="E3747" r:id="rId3342" display="https://www.tiktok.com/@snusheaven.ch/video/7578592118868921622"/>
    <hyperlink ref="E3748" r:id="rId3343" display="https://www.tiktok.com/@snusheaven.ch/video/7571833898305473814"/>
    <hyperlink ref="E3749" r:id="rId3344" display="https://www.tiktok.com/@snusheaven.ch/video/7569969569956105494"/>
    <hyperlink ref="E3750" r:id="rId3345" display="https://www.tiktok.com/@snusheaven.ch/video/7564800410100239638"/>
    <hyperlink ref="E3751" r:id="rId3346" display="https://www.tiktok.com/@snusheaven.ch/video/7563258969767218455"/>
    <hyperlink ref="E3752" r:id="rId3347" display="https://www.tiktok.com/@snusheaven.ch/video/7561531973873749270"/>
    <hyperlink ref="E3761" r:id="rId3348" display="https://www.instagram.com/pouches_sk"/>
    <hyperlink ref="E3762" r:id="rId3349" display="https://www.instagram.com/p/CkGiIgNIVYq"/>
    <hyperlink ref="E3763" r:id="rId3350" display="https://www.instagram.com/p/CjzUpqUoNPT"/>
    <hyperlink ref="E3764" r:id="rId3351" display="https://www.instagram.com/p/Cjqla3eoLBv"/>
    <hyperlink ref="D2091" r:id="rId3352" display="SWEDISH SNUS"/>
    <hyperlink ref="D2133" r:id="rId3353" display="Traffic Sykhrov"/>
    <hyperlink ref="D2134:D2141" r:id="rId3353" display="Traffic Sykhrov"/>
    <hyperlink ref="D2405" r:id="rId3354" display="Skysčiai Visoje Lietuvoje"/>
    <hyperlink ref="D2406" r:id="rId3355" display="Vilniaus skelbimai"/>
    <hyperlink ref="D2407" r:id="rId3356" display="Foreigners in Kaunas"/>
    <hyperlink ref="D2463" r:id="rId3357" display="SKYSČIAI SHOP"/>
    <hyperlink ref="D2464:D2468" r:id="rId3357" display="SKYSČIAI SHOP"/>
    <hyperlink ref="E3765" r:id="rId3358" display="https://www.instagram.com/kautabak24_de"/>
    <hyperlink ref="E3766" r:id="rId3359" display="https://www.instagram.com/stories/highlights/18240381133089788"/>
    <hyperlink ref="E3767" r:id="rId3360" display="https://www.instagram.com/stories/highlights/17955856378942045"/>
    <hyperlink ref="E3768" r:id="rId3361" display="https://www.instagram.com/p/CtliyiAtn8-"/>
    <hyperlink ref="E3769" r:id="rId3362" display="https://www.instagram.com/p/CrYQrP7vyiD"/>
    <hyperlink ref="E3770" r:id="rId3363" display="https://www.instagram.com/p/CqtO2mSIjs2"/>
    <hyperlink ref="E3771" r:id="rId3364" display="https://www.instagram.com/p/CluVvyYIec8"/>
    <hyperlink ref="E3772" r:id="rId3365" display="https://www.instagram.com/p/ClCmqB6I3Ce"/>
    <hyperlink ref="E3773" r:id="rId3366" display="https://www.instagram.com/p/Ckv_i1xoO03"/>
    <hyperlink ref="E3774" r:id="rId3367" display="https://www.instagram.com/p/Cj3wjU2I5lf"/>
    <hyperlink ref="E3775" r:id="rId3368" display="https://www.instagram.com/p/CjgycKoIbWj"/>
    <hyperlink ref="E3776" r:id="rId3369" display="https://www.instagram.com/p/CjYe6UzoNqh"/>
    <hyperlink ref="E3777" r:id="rId3370" display="https://www.instagram.com/p/CjWek9MoMiz"/>
    <hyperlink ref="E3778" r:id="rId3371" display="https://www.instagram.com/p/CjBjya_oHop"/>
    <hyperlink ref="E3779" r:id="rId3372" display="https://www.instagram.com/p/Ci3enwLo9p0"/>
    <hyperlink ref="E3780" r:id="rId3373" display="https://www.instagram.com/p/CiU6PCyI5cm"/>
    <hyperlink ref="E3781" r:id="rId3374" display="https://www.instagram.com/p/CiIXexMo3su"/>
    <hyperlink ref="E3782" r:id="rId3375" display="https://www.instagram.com/p/CiH41kSouZo"/>
    <hyperlink ref="E3783" r:id="rId3376" display="https://www.instagram.com/p/CiGWRrro0y0"/>
    <hyperlink ref="E3784" r:id="rId3377" display="https://www.instagram.com/p/CiCHJXCo74P"/>
    <hyperlink ref="E3785" r:id="rId3378" display="https://www.instagram.com/p/Ch37kKVIPwk/?img_index=1"/>
    <hyperlink ref="E3786" r:id="rId3379" display="https://www.instagram.com/p/Ch37kKVIPwk/?img_index=2"/>
    <hyperlink ref="E3787" r:id="rId3380" display="https://www.instagram.com/p/Ch37kKVIPwk/?img_index=3"/>
    <hyperlink ref="E3788" r:id="rId3381" display="https://www.instagram.com/p/ChVVUqLIQl0"/>
    <hyperlink ref="E3789" r:id="rId3382" display="https://www.instagram.com/p/ChPzIprK4AF"/>
    <hyperlink ref="E3790" r:id="rId3383" display="https://www.instagram.com/p/ChMthS_qFBL"/>
    <hyperlink ref="E3791" r:id="rId3384" display="https://www.instagram.com/p/ChJz4Wcq-Ck"/>
    <hyperlink ref="E3792" r:id="rId3385" display="https://www.instagram.com/p/ChBqeFCKVK8"/>
    <hyperlink ref="E3793" r:id="rId3386" display="https://www.instagram.com/p/Cg_ebxKKrDi"/>
    <hyperlink ref="E3794" r:id="rId3387" display="https://www.instagram.com/p/Cg9Qr8AKNF9"/>
    <hyperlink ref="E3795" r:id="rId3388" display="https://www.instagram.com/p/Cg7qQuRKZeD"/>
    <hyperlink ref="E3796" r:id="rId3389" display="https://www.instagram.com/p/Cg4aQ9JKlmk"/>
    <hyperlink ref="E3797" r:id="rId3390" display="https://www.instagram.com/p/Cg2b24FqEcZ"/>
    <hyperlink ref="E3798" r:id="rId3391" display="https://www.instagram.com/p/Cg0_vscqMEQ/?img_index=1"/>
    <hyperlink ref="E3799" r:id="rId3392" display="https://www.instagram.com/p/Cg0_vscqMEQ/?img_index=2"/>
    <hyperlink ref="E3800" r:id="rId3393" display="https://www.instagram.com/p/Cg0_vscqMEQ/?img_index=3"/>
    <hyperlink ref="E3801" r:id="rId3394" display="https://www.instagram.com/p/Cg0_hfxKc93"/>
    <hyperlink ref="E3802" r:id="rId3395" display="https://www.instagram.com/p/Cg0ORPLqPUD"/>
    <hyperlink ref="E3803" r:id="rId3396" display="https://www.instagram.com/p/Cgz9l67q4sI"/>
    <hyperlink ref="E3804" r:id="rId3397" display="https://www.instagram.com/p/Cgz886Xq-i9"/>
    <hyperlink ref="E3826" r:id="rId3398" display="https://www.instagram.com/snuker.at"/>
    <hyperlink ref="E3827" r:id="rId3399" display="https://www.instagram.com/p/CY9FL_lNYWk"/>
    <hyperlink ref="E3828" r:id="rId3400" display="https://www.instagram.com/p/CW8P14zP1gE"/>
    <hyperlink ref="E3829" r:id="rId3401" display="https://www.instagram.com/p/CVxDSgvteai"/>
    <hyperlink ref="E3830" r:id="rId3402" display="https://www.instagram.com/p/CU0JMoJt752"/>
    <hyperlink ref="E3831" r:id="rId3403" display="https://www.instagram.com/p/CUwi-Sht0lz"/>
    <hyperlink ref="E3832" r:id="rId3404" display="https://www.instagram.com/p/CUb_bnBNJVX"/>
    <hyperlink ref="E3833" r:id="rId3405" display="https://www.instagram.com/p/CUKpP2RNzi7"/>
    <hyperlink ref="E3834" r:id="rId3406" display="https://www.instagram.com/p/CThArhuofWo"/>
    <hyperlink ref="E3835" r:id="rId3407" display="https://www.instagram.com/p/CTRgP-CNEOT"/>
    <hyperlink ref="E3836" r:id="rId3408" display="https://www.instagram.com/p/CTO5CAgt2Gl"/>
    <hyperlink ref="E3837" r:id="rId3409" display="https://www.instagram.com/p/CTHv5ayNmJ_"/>
    <hyperlink ref="E3838" r:id="rId3410" display="https://www.instagram.com/p/CTFBIexodps"/>
    <hyperlink ref="E3839" r:id="rId3411" display="https://www.instagram.com/p/CTCFWn7IzEu/?img_index=1"/>
    <hyperlink ref="E3840" r:id="rId3412" display="https://www.instagram.com/p/CTCFWn7IzEu/?img_index=2"/>
    <hyperlink ref="E3841" r:id="rId3413" display="https://www.instagram.com/p/CTCFWn7IzEu/?img_index=3"/>
    <hyperlink ref="E3842" r:id="rId3414" display="https://www.instagram.com/p/CS80z9zo2WO"/>
    <hyperlink ref="E3843" r:id="rId3415" display="https://www.instagram.com/p/CS6MP71okHd"/>
    <hyperlink ref="E3844" r:id="rId3416" display="https://www.instagram.com/stories/highlights/17906158748187922"/>
    <hyperlink ref="E3845" r:id="rId3416" location="1" display="https://www.instagram.com/stories/highlights/17906158748187922#1"/>
    <hyperlink ref="E3849" r:id="rId3417" display="https://www.instagram.com/stories/highlights/17907226658081994"/>
    <hyperlink ref="E3850" r:id="rId3417" location="1" display="https://www.instagram.com/stories/highlights/17907226658081994#1"/>
    <hyperlink ref="E3851" r:id="rId3417" location="1" display="https://www.instagram.com/stories/highlights/17907226658081994#2"/>
    <hyperlink ref="E3805" r:id="rId3418" display="https://www.tiktok.com/@linus..eu"/>
    <hyperlink ref="E3806" r:id="rId3419" display="https://www.tiktok.com/@linus..eu/video/7537462545905421590"/>
    <hyperlink ref="E3807" r:id="rId3420" display="https://www.tiktok.com/@linus..eu/video/7534951843810610454"/>
    <hyperlink ref="E3808" r:id="rId3421" display="https://www.instagram.com/pouchesforyou"/>
    <hyperlink ref="E3809" r:id="rId3422" display="https://www.instagram.com/stories/highlights/18083660779914105"/>
    <hyperlink ref="E3810" r:id="rId3423" display="https://www.instagram.com/stories/highlights/18072476563977172"/>
    <hyperlink ref="E3811" r:id="rId3424" display="https://www.instagram.com/stories/highlights/17877996258305408"/>
    <hyperlink ref="E3812:E3814" r:id="rId5" location="1" display="https://www.instagram.com/stories/highlights/18160964125227651#2"/>
    <hyperlink ref="E3815:E3818" r:id="rId5" location="1" display="https://www.instagram.com/stories/highlights/18160964125227651#5"/>
    <hyperlink ref="E3819:E3823" r:id="rId5" location="1" display="https://www.instagram.com/stories/highlights/18160964125227651#9"/>
    <hyperlink ref="E3824" r:id="rId3425" display="https://www.instagram.com/stories/highlights/17879201561713921"/>
    <hyperlink ref="E3825" r:id="rId3426" display="https://www.instagram.com/p/DO9QnFrjonq"/>
    <hyperlink ref="E3852" r:id="rId3427" display="https://www.instagram.com/dasatoajinak.sk"/>
    <hyperlink ref="E3853" r:id="rId3428" display="https://www.instagram.com/stories/highlights/18104757259249206"/>
    <hyperlink ref="E3854" r:id="rId3428" location="1" display="https://www.instagram.com/stories/highlights/18104757259249206#1"/>
    <hyperlink ref="E3855:E3862" r:id="rId3428" location="1" display="https://www.instagram.com/stories/highlights/18104757259249206#2"/>
    <hyperlink ref="E3863" r:id="rId3429" display="https://www.instagram.com/p/DTSRQv6jfz2"/>
    <hyperlink ref="E3864" r:id="rId3430" display="https://www.instagram.com/p/DTNHIfUjUHv"/>
    <hyperlink ref="E3865" r:id="rId3431" display="https://www.instagram.com/p/DS4fOjbDMuU"/>
    <hyperlink ref="E3866" r:id="rId3432" display="https://www.instagram.com/p/DRopXRKjc8q"/>
    <hyperlink ref="E3867" r:id="rId3433" display="https://www.instagram.com/p/DRmfJRWEQrm"/>
    <hyperlink ref="E3868" r:id="rId3434" display="https://www.instagram.com/p/DRe5VX4ka5w"/>
    <hyperlink ref="E3869" r:id="rId3435" display="https://www.instagram.com/p/DQ66SqZEUb9"/>
    <hyperlink ref="E3870" r:id="rId3436" display="https://www.instagram.com/p/DQtcTZ9DCJI"/>
    <hyperlink ref="E3871" r:id="rId3437" display="https://www.instagram.com/p/DQWHcRUkUzH"/>
    <hyperlink ref="E3872" r:id="rId3438" display="https://www.instagram.com/p/DQCDdOwkbZz"/>
    <hyperlink ref="E3873" r:id="rId3439" display="https://www.instagram.com/p/DPga8ivkb63"/>
    <hyperlink ref="E3874" r:id="rId3440" display="https://www.instagram.com/p/DPOiZe-DCGI"/>
    <hyperlink ref="E3875" r:id="rId3441" display="https://www.instagram.com/p/DPBf09ckaAg"/>
    <hyperlink ref="E3876" r:id="rId3442" display="https://www.instagram.com/p/DO8CfIHkWW_"/>
    <hyperlink ref="E3877" r:id="rId3443" display="https://www.instagram.com/p/DHOVUXaKWgp"/>
    <hyperlink ref="E3878" r:id="rId3444" display="https://www.instagram.com/p/DEStntpqzzO/?img_index=1"/>
    <hyperlink ref="E3879" r:id="rId3445" display="https://www.instagram.com/p/DEStntpqzzO/?img_index=2"/>
    <hyperlink ref="E3880" r:id="rId3446" display="https://www.instagram.com/p/DEStntpqzzO/?img_index=3"/>
    <hyperlink ref="E3881" r:id="rId3447" display="https://www.instagram.com/p/DD87ugjqHJf"/>
    <hyperlink ref="E3882" r:id="rId3448" display="https://www.instagram.com/p/DD7ic3BqN9V"/>
    <hyperlink ref="E3883" r:id="rId3449" display="https://www.instagram.com/p/DDuqeeDqe-J"/>
    <hyperlink ref="E3884" r:id="rId3450" display="https://www.instagram.com/p/DDhyhPmqoWm"/>
    <hyperlink ref="E3885" r:id="rId3451" display="https://www.instagram.com/p/DC6CP-vKD7R"/>
    <hyperlink ref="E3886" r:id="rId3452" display="https://www.instagram.com/p/C87DobyqOVk"/>
    <hyperlink ref="E3887" r:id="rId3453" display="https://www.instagram.com/p/C6WYq0EoztZ"/>
    <hyperlink ref="E3888" r:id="rId3454" display="https://www.instagram.com/p/C3hf0j1KVbL"/>
    <hyperlink ref="E3889" r:id="rId3455" display="https://www.instagram.com/p/C3UeSl-KXLA"/>
    <hyperlink ref="E3890" r:id="rId3456" display="https://www.instagram.com/p/C2abBSQqxcc"/>
    <hyperlink ref="E3891" r:id="rId3457" display="https://www.instagram.com/p/C2IZdP5qiZh"/>
    <hyperlink ref="E3892" r:id="rId3458" display="https://www.instagram.com/p/C12YAUjqtF0"/>
    <hyperlink ref="E3893" r:id="rId3459" display="https://www.instagram.com/p/C1upgWTq745"/>
    <hyperlink ref="E3894" r:id="rId3460" display="https://www.instagram.com/p/C1ht3qHKqYb"/>
    <hyperlink ref="E3895" r:id="rId3461" display="https://www.instagram.com/p/C1eqoi1K_CO"/>
    <hyperlink ref="E3896" r:id="rId3462" display="https://www.instagram.com/p/C1OvvTkq2Re"/>
    <hyperlink ref="E3897" r:id="rId3463" display="https://www.instagram.com/p/C1E6r1PKfku"/>
    <hyperlink ref="E3898" r:id="rId3464" display="https://www.instagram.com/p/C0bA4L1qc3A"/>
    <hyperlink ref="E3899" r:id="rId3465" display="https://www.instagram.com/p/Cyyg80oqmWn"/>
    <hyperlink ref="E3900" r:id="rId3466" display="https://www.facebook.com/groups/2317161675235238/posts/3996875283930527"/>
    <hyperlink ref="E3901" r:id="rId3467" display="https://www.facebook.com/groups/1763621760953018/posts/1862178254430701"/>
    <hyperlink ref="E3902" r:id="rId3468" display="https://www.facebook.com/groups/1763621760953018/posts/1763624030952791"/>
    <hyperlink ref="E3903" r:id="rId3469" display="https://www.facebook.com/groups/1763621760953018/posts/1861543771160816"/>
    <hyperlink ref="E3904" r:id="rId3470" display="https://www.facebook.com/groups/1763621760953018/posts/1763624777619383"/>
    <hyperlink ref="E3905" r:id="rId3471" display="https://www.facebook.com/groups/1763621760953018/posts/1835168827131644"/>
    <hyperlink ref="E3906" r:id="rId3472" display="https://www.facebook.com/groups/1763621760953018/posts/1773254243323103"/>
    <hyperlink ref="E3907" r:id="rId3473" display="https://www.facebook.com/groups/1671310190134477/posts/1896939787571515"/>
    <hyperlink ref="E3908" r:id="rId3474" display="https://www.facebook.com/groups/1671310190134477/posts/1851529478779213"/>
    <hyperlink ref="E4041" r:id="rId3475" display="https://www.instagram.com/tabakjaroslavice"/>
    <hyperlink ref="E4047" r:id="rId3476" display="https://www.instagram.com/velos_pod_peros_"/>
    <hyperlink ref="E4048" r:id="rId3477" display="https://www.instagram.com/p/CWoqdORNqLp"/>
    <hyperlink ref="E4049" r:id="rId3478" display="https://www.instagram.com/p/CWoqNcwNEhZ"/>
    <hyperlink ref="E4050" r:id="rId3479" display="https://www.instagram.com/p/CWoqBLqNusS"/>
    <hyperlink ref="E4051" r:id="rId3480" display="https://www.instagram.com/p/CWopMskt9ZB"/>
    <hyperlink ref="E4052" r:id="rId3481" display="https://www.instagram.com/p/CWoo5PktSu1"/>
    <hyperlink ref="E4053" r:id="rId3482" display="https://www.instagram.com/p/CWooiKFNixx"/>
    <hyperlink ref="E4054" r:id="rId3483" display="https://www.instagram.com/p/CWooSnFNMLb"/>
    <hyperlink ref="E4055" r:id="rId3484" display="https://www.instagram.com/p/CWon8uwNVDH"/>
    <hyperlink ref="E4056" r:id="rId3485" display="https://www.instagram.com/p/CWonr85N03e"/>
    <hyperlink ref="E3909" r:id="rId3486" display="https://www.instagram.com/snusit_czsk"/>
    <hyperlink ref="E3910" r:id="rId3487" display="https://www.instagram.com/p/DLkcDOjtZ6C"/>
    <hyperlink ref="E3911" r:id="rId3488" display="https://www.instagram.com/p/DSaEupaiJlW"/>
    <hyperlink ref="E3912" r:id="rId3489" display="https://www.instagram.com/p/DNvtN0KUGzw"/>
    <hyperlink ref="E3913" r:id="rId3490" display="https://www.instagram.com/p/DNXl50aI02z"/>
    <hyperlink ref="E3914" r:id="rId3491" display="https://www.instagram.com/p/DNOKv72ogpY"/>
    <hyperlink ref="E3915" r:id="rId3492" display="https://www.instagram.com/p/DM-0Jf0t-je"/>
    <hyperlink ref="E3916" r:id="rId3493" display="https://www.instagram.com/p/DMyCmolNdBZ"/>
    <hyperlink ref="E3917" r:id="rId3494" display="https://www.instagram.com/p/DMvdld-N-cA"/>
    <hyperlink ref="E3918" r:id="rId3495" display="https://www.instagram.com/p/DMqIiOxtRzG"/>
    <hyperlink ref="E3919" r:id="rId3496" display="https://www.instagram.com/p/DMap_4dNhDZ"/>
    <hyperlink ref="E3920" r:id="rId3497" display="https://www.instagram.com/p/DMQcD4DtHIU"/>
    <hyperlink ref="E3921" r:id="rId3498" display="https://www.instagram.com/p/DMNP2Vet9jw"/>
    <hyperlink ref="E3922" r:id="rId3499" display="https://www.instagram.com/p/DMLixDwN93E"/>
    <hyperlink ref="E3923" r:id="rId3500" display="https://www.instagram.com/p/DMDi4HgNQoz"/>
    <hyperlink ref="E3924" r:id="rId3501" display="https://www.instagram.com/p/DL-Jh4Pthna"/>
    <hyperlink ref="E3930" r:id="rId3502" display="https://www.instagram.com/p/DL2ga26tNig"/>
    <hyperlink ref="E3931" r:id="rId3503" display="https://www.instagram.com/p/DL0EJdrtIuY"/>
    <hyperlink ref="E3932" r:id="rId3504" display="https://www.instagram.com/p/DLxbHhBtbZD"/>
    <hyperlink ref="E3933" r:id="rId3505" display="https://www.instagram.com/p/DLrk8YvtMeN"/>
    <hyperlink ref="E3934" r:id="rId3506" display="https://www.instagram.com/p/DLkFnREN8ER"/>
    <hyperlink ref="E3938" r:id="rId3507" display="https://www.instagram.com/p/DLiOI09tdd6"/>
    <hyperlink ref="E3939" r:id="rId3508" display="https://www.instagram.com/p/DLSs7V0N4Vt"/>
    <hyperlink ref="E3940" r:id="rId3509" display="https://www.instagram.com/p/DLCy7_wtu13"/>
    <hyperlink ref="E3941" r:id="rId3509" location="1" display="https://www.instagram.com/p/DLCy7_wtu13#1"/>
    <hyperlink ref="E3942:E3944" r:id="rId3509" location="1" display="https://www.instagram.com/p/DLCy7_wtu13#2"/>
    <hyperlink ref="E3945" r:id="rId3510" display="https://www.instagram.com/p/DLAb7hDtHaS"/>
    <hyperlink ref="E3946" r:id="rId3511" display="https://www.instagram.com/p/DKzxiTHtMxD/?img_index=1"/>
    <hyperlink ref="E3947" r:id="rId3512" display="https://www.instagram.com/p/DKzxiTHtMxD/?img_index=2"/>
    <hyperlink ref="E3948" r:id="rId3513" display="https://www.instagram.com/p/DKr80eJNyZy"/>
    <hyperlink ref="E3949" r:id="rId3514" display="https://www.instagram.com/p/DKr8NBANljs/?img_index=1"/>
    <hyperlink ref="E3950" r:id="rId3515" display="https://www.instagram.com/p/DKr8NBANljs/?img_index=2"/>
    <hyperlink ref="E3951" r:id="rId3516" display="https://www.instagram.com/p/DKcro9dt2KX"/>
    <hyperlink ref="E3952" r:id="rId3517" display="https://www.instagram.com/p/DKSWIUaIoPN"/>
    <hyperlink ref="E3953" r:id="rId3518" display="https://www.instagram.com/p/DKSVaCuoRWC"/>
    <hyperlink ref="E3954" r:id="rId3518" location="1" display="https://www.instagram.com/p/DKSVaCuoRWC#1"/>
    <hyperlink ref="E3955" r:id="rId3518" location="1" display="https://www.instagram.com/p/DKSVaCuoRWC#2"/>
    <hyperlink ref="E3956" r:id="rId3519" display="https://www.instagram.com/reel/DSaEupaiJlW"/>
    <hyperlink ref="E3957" r:id="rId3520" display="https://www.instagram.com/reel/DNvtN0KUGzw"/>
    <hyperlink ref="E3958" r:id="rId3521" display="https://www.instagram.com/reel/DNXl50aI02z"/>
    <hyperlink ref="E3959" r:id="rId3522" display="https://www.instagram.com/reel/DNOKv72ogpY"/>
    <hyperlink ref="E3960" r:id="rId3523" display="https://www.instagram.com/reel/DM-0Jf0t-je"/>
    <hyperlink ref="E3961" r:id="rId3524" display="https://www.instagram.com/reel/DMvdld-N-cA"/>
    <hyperlink ref="E3962" r:id="rId3525" display="https://www.instagram.com/reel/DMqIiOxtRzG"/>
    <hyperlink ref="E3963" r:id="rId3526" display="https://www.instagram.com/reel/DMap_4dNhDZ"/>
    <hyperlink ref="E3964" r:id="rId3527" display="https://www.instagram.com/reel/DMQcD4DtHIU"/>
    <hyperlink ref="E3965" r:id="rId3528" display="https://www.instagram.com/reel/DMNP2Vet9jw"/>
    <hyperlink ref="E3966" r:id="rId3529" display="https://www.instagram.com/reel/DMLixDwN93E"/>
    <hyperlink ref="E3967" r:id="rId3530" display="https://www.instagram.com/reel/DMDi4HgNQoz"/>
    <hyperlink ref="E3968" r:id="rId3531" display="https://www.instagram.com/reel/DL-Jh4Pthna"/>
    <hyperlink ref="E3969" r:id="rId3531" location="1" display="https://www.instagram.com/reel/DL-Jh4Pthna#1"/>
    <hyperlink ref="E3970:E3972" r:id="rId3531" location="1" display="https://www.instagram.com/reel/DL-Jh4Pthna#2"/>
    <hyperlink ref="E3973" r:id="rId3531" location="1" display="https://www.instagram.com/reel/DL-Jh4Pthna#5"/>
    <hyperlink ref="E3974" r:id="rId3532" display="https://www.instagram.com/reel/DLrk8YvtMeN"/>
    <hyperlink ref="E3975" r:id="rId3533" display="https://www.instagram.com/reel/DLkcDOjtZ6C"/>
    <hyperlink ref="E3976" r:id="rId3534" display="https://www.instagram.com/reel/DLkFnREN8ER"/>
    <hyperlink ref="E3977" r:id="rId3534" location="1" display="https://www.instagram.com/reel/DLkFnREN8ER#1"/>
    <hyperlink ref="E3978:E3980" r:id="rId3534" location="1" display="https://www.instagram.com/reel/DLkFnREN8ER#2"/>
    <hyperlink ref="E3980" r:id="rId3535" display="https://www.instagram.com/reel/DLiOI09tdd6"/>
    <hyperlink ref="E3981" r:id="rId3536" display="https://www.instagram.com/reel/DLCy7_wtu13"/>
    <hyperlink ref="E3982" r:id="rId3536" location="1" display="https://www.instagram.com/reel/DLCy7_wtu13#1"/>
    <hyperlink ref="E3986" r:id="rId3537" display="https://www.instagram.com/reel/DKcro9dt2KX"/>
    <hyperlink ref="E3987" r:id="rId3538" display="https://www.instagram.com/reel/DKSWIUaIoPN"/>
    <hyperlink ref="E3988" r:id="rId3539" display="https://www.instagram.com/reel/DKSVaCuoRWC"/>
    <hyperlink ref="E3989" r:id="rId3539" location="1" display="https://www.instagram.com/reel/DKSVaCuoRWC#1"/>
    <hyperlink ref="E3990" r:id="rId3539" location="1" display="https://www.instagram.com/reel/DKSVaCuoRWC#2"/>
    <hyperlink ref="E3925" r:id="rId3501" location="1" display="https://www.instagram.com/p/DL-Jh4Pthna#1"/>
    <hyperlink ref="E3926:E3928" r:id="rId3501" location="1" display="https://www.instagram.com/p/DL-Jh4Pthna#2"/>
    <hyperlink ref="E3929" r:id="rId3501" location="1" display="https://www.instagram.com/p/DL-Jh4Pthna#5"/>
    <hyperlink ref="E3935" r:id="rId3506" location="1" display="https://www.instagram.com/p/DLkFnREN8ER#1"/>
    <hyperlink ref="E3936:E3937" r:id="rId3506" location="1" display="https://www.instagram.com/p/DLkFnREN8ER#2"/>
    <hyperlink ref="E3991" r:id="rId3540" display="https://www.instagram.com/white_fox_cz"/>
    <hyperlink ref="E3992" r:id="rId3541" display="https://www.instagram.com/stories/highlights/18010114637641735"/>
    <hyperlink ref="E3993" r:id="rId3542" display="https://www.instagram.com/p/DUItwBOjM6g"/>
    <hyperlink ref="E3994" r:id="rId3543" display="https://www.instagram.com/p/DUBK5xiF5oW"/>
    <hyperlink ref="E3995" r:id="rId3544" display="https://www.instagram.com/p/DT6wocllyuZ"/>
    <hyperlink ref="E3996" r:id="rId3545" display="https://www.instagram.com/p/DTvI4fdjVw6"/>
    <hyperlink ref="E3997" r:id="rId3546" display="https://www.instagram.com/p/DTmoQZXCdq5"/>
    <hyperlink ref="E3998" r:id="rId3547" display="https://www.instagram.com/p/DTijVLXDOd1"/>
    <hyperlink ref="E3999" r:id="rId3548" display="https://www.instagram.com/p/DSkd8XADKPu"/>
    <hyperlink ref="E4000" r:id="rId3549" display="https://www.instagram.com/p/DSSi5ldjHWm"/>
    <hyperlink ref="E4001" r:id="rId3550" display="https://www.instagram.com/p/DRrM25xjFUR"/>
    <hyperlink ref="E4002" r:id="rId3551" display="https://www.instagram.com/p/DRkJRgCF2eq"/>
    <hyperlink ref="E4003" r:id="rId3552" display="https://www.instagram.com/p/DRcmrVkDI9B"/>
    <hyperlink ref="E4004" r:id="rId3553" display="https://www.instagram.com/p/DRPaGxUl7UT"/>
    <hyperlink ref="E4005" r:id="rId3554" display="https://www.instagram.com/p/DQ4R18-DNC3"/>
    <hyperlink ref="E4006" r:id="rId3555" display="https://www.instagram.com/p/DQoEoQVDI55"/>
    <hyperlink ref="E4007" r:id="rId3556" display="https://www.instagram.com/p/DQEopB6jFBK"/>
    <hyperlink ref="E4008" r:id="rId3557" display="https://www.instagram.com/p/DP0Z3B2DG4v"/>
    <hyperlink ref="E4009" r:id="rId3558" display="https://www.instagram.com/p/DPq-30LDPW3"/>
    <hyperlink ref="E4010" r:id="rId3559" display="https://www.instagram.com/p/DPe9tlaDImm"/>
    <hyperlink ref="E4011" r:id="rId3560" display="https://www.instagram.com/p/DPUBcvGjCXt"/>
    <hyperlink ref="E4012" r:id="rId3561" display="https://www.instagram.com/p/DPJcpWDjSG8"/>
    <hyperlink ref="E4013" r:id="rId3562" display="https://www.instagram.com/p/DPDgCu8DPzC"/>
    <hyperlink ref="E4014" r:id="rId3563" display="https://www.instagram.com/p/DO-hOJ8DCqF"/>
    <hyperlink ref="E4015" r:id="rId3564" display="https://www.instagram.com/p/DN5w8QHEmnM"/>
    <hyperlink ref="E4016" r:id="rId3565" display="https://www.instagram.com/p/DNhzp3osfar"/>
    <hyperlink ref="E4017" r:id="rId3566" display="https://www.instagram.com/p/DNTUrdcNRKe"/>
    <hyperlink ref="E4018" r:id="rId3567" display="https://www.instagram.com/p/DNDFkZYqoBe"/>
    <hyperlink ref="E4019" r:id="rId3568" display="https://www.instagram.com/p/DM5iyrSs8QA"/>
    <hyperlink ref="E4020" r:id="rId3569" display="https://www.instagram.com/p/DMpA5Kvq-gV"/>
    <hyperlink ref="E4021" r:id="rId3570" display="https://www.instagram.com/p/DMabK3DqvRa"/>
    <hyperlink ref="E4022" r:id="rId3571" display="https://www.instagram.com/p/DMNuo__KsgO"/>
    <hyperlink ref="E4023" r:id="rId3572" display="https://www.instagram.com/p/DL4GeYTqKGT"/>
    <hyperlink ref="E4024" r:id="rId3573" display="https://www.instagram.com/p/DLrORhIKPav"/>
    <hyperlink ref="E4025" r:id="rId3574" display="https://www.instagram.com/p/DLkZ6RGqHfH"/>
    <hyperlink ref="E4026" r:id="rId3575" display="https://www.instagram.com/p/DLP23pdq0fe"/>
    <hyperlink ref="E4027" r:id="rId3576" display="https://www.instagram.com/p/DLIBgLpqCB7"/>
    <hyperlink ref="E4028" r:id="rId3577" display="https://www.instagram.com/p/DKaBvPeKAHm"/>
    <hyperlink ref="E4029" r:id="rId3578" display="https://www.instagram.com/p/DKIH9JGKWzm"/>
    <hyperlink ref="E4030" r:id="rId3579" display="https://www.instagram.com/p/DJ9ql3FKe0B"/>
    <hyperlink ref="E4031" r:id="rId3580" display="https://www.instagram.com/p/DJJuh_qMBNI"/>
    <hyperlink ref="E4032" r:id="rId3581" display="https://www.instagram.com/p/DHajLrNs6-v"/>
    <hyperlink ref="E4033" r:id="rId3582" display="https://www.instagram.com/p/DHBiipmCdCi"/>
    <hyperlink ref="E4034" r:id="rId3583" display="https://www.instagram.com/p/DFfb7ossB0C"/>
    <hyperlink ref="E4035" r:id="rId3584" display="https://www.instagram.com/p/DAVQdSBs05M"/>
    <hyperlink ref="E4036" r:id="rId3585" display="https://www.instagram.com/p/C_sClHUsgj4"/>
    <hyperlink ref="E4037" r:id="rId3586" display="https://www.instagram.com/reel/DN5w8QHEmnM"/>
    <hyperlink ref="E4038" r:id="rId3587" display="https://www.instagram.com/reel/DM5iyrSs8QA"/>
    <hyperlink ref="E4039" r:id="rId3588" display="https://www.instagram.com/reel/DHajLrNs6-v"/>
    <hyperlink ref="E4040" r:id="rId3589" display="https://www.instagram.com/reel/DFfb7ossB0C"/>
    <hyperlink ref="E4042" r:id="rId3590" display="https://www.instagram.com/swagsnus"/>
    <hyperlink ref="E4043" r:id="rId3591" display="https://www.instagram.com/p/C09q-F_I83k/?img_index=1"/>
    <hyperlink ref="E4044" r:id="rId3592" display="https://www.instagram.com/p/C09q-F_I83k/?img_index=2"/>
    <hyperlink ref="E4045" r:id="rId3593" display="https://www.instagram.com/p/C09q-F_I83k/?img_index=3"/>
    <hyperlink ref="E4046" r:id="rId3594" display="https://www.instagram.com/p/C09q-F_I83k/?img_index=4"/>
    <hyperlink ref="E4057" r:id="rId3595" display="https://www.instagram.com/code_snus"/>
    <hyperlink ref="E4058" r:id="rId3596" display="https://www.instagram.com/p/Ctwqk9qo4MD"/>
    <hyperlink ref="E4059" r:id="rId3597" display="https://www.instagram.com/nicobit.eu"/>
    <hyperlink ref="E4060" r:id="rId3598" display="https://www.instagram.com/stories/highlights/18075350797420969"/>
    <hyperlink ref="E4061" r:id="rId3598" location="1" display="https://www.instagram.com/stories/highlights/18075350797420969#1"/>
    <hyperlink ref="E4062:E4075" r:id="rId3598" location="1" display="https://www.instagram.com/stories/highlights/18075350797420969#2"/>
    <hyperlink ref="E4076" r:id="rId3599" display="https://www.instagram.com/stories/highlights/18268875136225301"/>
    <hyperlink ref="E4077" r:id="rId3599" location="1" display="https://www.instagram.com/stories/highlights/18268875136225301#1"/>
    <hyperlink ref="E4078:E4080" r:id="rId3599" location="1" display="https://www.instagram.com/stories/highlights/18268875136225301#2"/>
    <hyperlink ref="E4081" r:id="rId3600" display="https://www.instagram.com/stories/highlights/17933381102860592"/>
    <hyperlink ref="E4082" r:id="rId3601" display="https://www.instagram.com/stories/highlights/17903663378201503"/>
    <hyperlink ref="E4083" r:id="rId3602" display="https://www.instagram.com/stories/highlights/17927934092107255"/>
    <hyperlink ref="E4084" r:id="rId3603" display="https://www.instagram.com/stories/highlights/17923981987783978"/>
    <hyperlink ref="E4085" r:id="rId3604" display="https://www.instagram.com/stories/highlights/17960005519492038"/>
    <hyperlink ref="E4086" r:id="rId3605" display="https://www.instagram.com/stories/highlights/17945578249790642"/>
    <hyperlink ref="E4087" r:id="rId3606" display="https://www.instagram.com/stories/highlights/17939520874627794"/>
    <hyperlink ref="E4088" r:id="rId3607" display="https://www.instagram.com/stories/highlights/17975480407407796"/>
    <hyperlink ref="E4089" r:id="rId3608" display="https://www.instagram.com/p/DD_mNMtNi9A"/>
    <hyperlink ref="E4090" r:id="rId3609" display="https://www.instagram.com/p/DDot7ZaAKFq"/>
    <hyperlink ref="E4091" r:id="rId3610" display="https://www.instagram.com/p/DDot6btAcO6"/>
    <hyperlink ref="E4092" r:id="rId3611" display="https://www.instagram.com/p/DDg_LpRg8w6"/>
    <hyperlink ref="E4093" r:id="rId3612" display="https://www.instagram.com/p/DDElX6LgyDV"/>
    <hyperlink ref="E4094" r:id="rId3613" display="https://www.instagram.com/p/DC3xDngA8np"/>
    <hyperlink ref="E4095" r:id="rId3614" display="https://www.instagram.com/p/DCyn9NsAJtS"/>
    <hyperlink ref="E4096" r:id="rId3615" display="https://www.instagram.com/p/DCgauj6gFJr"/>
    <hyperlink ref="E4097" r:id="rId3616" display="https://www.instagram.com/p/DCRh4v-N0gL"/>
    <hyperlink ref="E4098" r:id="rId3617" display="https://www.instagram.com/p/DCO4DLwgOPi"/>
    <hyperlink ref="E4099" r:id="rId3618" display="https://www.instagram.com/p/C-2NYG0AOF1"/>
    <hyperlink ref="E4100" r:id="rId3619" display="https://www.instagram.com/p/C-sfCvEtMoH"/>
    <hyperlink ref="E4101" r:id="rId3620" display="https://www.instagram.com/p/C-XnbD6NVXK"/>
    <hyperlink ref="E4102" r:id="rId3621" display="https://www.instagram.com/p/C-SGpesgTxi"/>
    <hyperlink ref="E4103" r:id="rId3622" display="https://www.instagram.com/p/C-CrHY5gfFO"/>
    <hyperlink ref="E4104" r:id="rId3623" display="https://www.instagram.com/p/C8okGFIgTvx"/>
    <hyperlink ref="E4105" r:id="rId3624" display="https://www.instagram.com/p/C8ZGoE3gu3J"/>
    <hyperlink ref="E4106" r:id="rId3625" display="https://www.instagram.com/p/C8Tw7c2g0GH"/>
    <hyperlink ref="E4107" r:id="rId3626" display="https://www.instagram.com/p/C8BoDHvtrsg"/>
    <hyperlink ref="E4108" r:id="rId3627" display="https://www.instagram.com/p/C7d5fL9N5ho"/>
    <hyperlink ref="E4109" r:id="rId3628" display="https://www.instagram.com/p/C7OlrfyN5VF"/>
    <hyperlink ref="E4110" r:id="rId3629" display="https://www.instagram.com/p/C7DzC-htqld"/>
    <hyperlink ref="E4111" r:id="rId3630" display="https://www.instagram.com/p/C6-0C8ygoge"/>
    <hyperlink ref="E4112" r:id="rId3631" display="https://www.instagram.com/p/C651RKTAQYP"/>
    <hyperlink ref="E4113" r:id="rId3632" display="https://www.instagram.com/p/C6yYkxGNw08"/>
    <hyperlink ref="E4114" r:id="rId3633" display="https://www.instagram.com/p/C6wLH0KNSlk"/>
    <hyperlink ref="E4115" r:id="rId3634" display="https://www.instagram.com/p/C5p43mvAzd9"/>
    <hyperlink ref="E4116" r:id="rId3635" display="https://www.instagram.com/p/C5gFoHOtg7g"/>
    <hyperlink ref="E4117" r:id="rId3636" display="https://www.instagram.com/p/C5N1O14NZYm"/>
    <hyperlink ref="E4118" r:id="rId3637" display="https://www.instagram.com/p/C4vXPKItmZx"/>
    <hyperlink ref="E4119" r:id="rId3638" display="https://www.instagram.com/p/C4ptS1RtgF9"/>
    <hyperlink ref="E4120" r:id="rId3639" display="https://www.instagram.com/p/C3-WnM5N_HM"/>
    <hyperlink ref="E4121" r:id="rId3640" display="https://www.instagram.com/p/C349K2Gtz0t"/>
    <hyperlink ref="E4122" r:id="rId3641" display="https://www.instagram.com/p/C3zwJhoNOAj"/>
    <hyperlink ref="E4123" r:id="rId3642" display="https://www.instagram.com/p/C3Pq76uNz5a"/>
    <hyperlink ref="E4124" r:id="rId3643" display="https://www.instagram.com/p/C3DPTEPNpa9"/>
    <hyperlink ref="E4125" r:id="rId3644" display="https://www.instagram.com/p/C3DM8eAt6Vo"/>
    <hyperlink ref="E4126" r:id="rId3645" display="https://www.instagram.com/p/C29dH5Sg38M"/>
    <hyperlink ref="E4127" r:id="rId3646" display="https://www.instagram.com/p/C29dDdvgI9R"/>
    <hyperlink ref="E4128" r:id="rId3647" display="https://www.instagram.com/p/C1gVLAeRaZ6"/>
    <hyperlink ref="E4129" r:id="rId3648" display="https://www.instagram.com/p/C1gVKA4RhQq"/>
    <hyperlink ref="E4130" r:id="rId3649" display="https://www.instagram.com/p/C1gVIBSxoCq"/>
    <hyperlink ref="E4131" r:id="rId3650" display="https://www.instagram.com/p/C1RgTtVAE9b"/>
    <hyperlink ref="E4132" r:id="rId3651" display="https://www.instagram.com/p/C1RgRKDAhMP"/>
    <hyperlink ref="E4133" r:id="rId3652" display="https://www.instagram.com/p/C1RfvI_gcO0"/>
    <hyperlink ref="E4134" r:id="rId3653" display="https://www.instagram.com/p/C1El8uwtU4L"/>
    <hyperlink ref="E4135" r:id="rId3654" display="https://www.instagram.com/p/C035bDitot-"/>
    <hyperlink ref="E4136" r:id="rId3655" display="https://www.instagram.com/p/Cz6Gixkt71D"/>
    <hyperlink ref="E4137" r:id="rId3656" display="https://www.instagram.com/p/Cz3DoNZgINH"/>
    <hyperlink ref="E4138" r:id="rId3657" display="https://www.instagram.com/p/CztV7fitwty"/>
    <hyperlink ref="E4139" r:id="rId3658" display="https://www.instagram.com/p/Czn8jdetvVy"/>
    <hyperlink ref="E4140" r:id="rId3659" display="https://www.instagram.com/p/Czn8e5dtrRL"/>
    <hyperlink ref="E4141" r:id="rId3660" display="https://www.instagram.com/p/Czn8c5MtfS6"/>
    <hyperlink ref="E4142" r:id="rId3661" display="https://www.instagram.com/p/CzlUak2tNTl"/>
    <hyperlink ref="E4143" r:id="rId3662" display="https://www.instagram.com/p/Czf-8XNg1jn"/>
    <hyperlink ref="E4144" r:id="rId3663" display="https://www.instagram.com/p/Czf-X0Ugyv8"/>
    <hyperlink ref="E4145" r:id="rId3664" display="https://www.instagram.com/p/Czf98UZAon9"/>
    <hyperlink ref="E4146" r:id="rId3665" display="https://www.instagram.com/p/CZ-QIyZjcWg"/>
    <hyperlink ref="E4147" r:id="rId3666" display="https://www.instagram.com/p/CZ-PpHVjZGP"/>
    <hyperlink ref="E4148" r:id="rId3667" display="https://www.instagram.com/p/CZ-PoIODjF3"/>
    <hyperlink ref="E4149" r:id="rId3668" display="https://www.instagram.com/p/CZ-Pl3PDpTp"/>
    <hyperlink ref="E4150" r:id="rId3669" display="https://www.instagram.com/p/CZ-PkdSjs3x"/>
    <hyperlink ref="E4151" r:id="rId3670" display="https://www.instagram.com/p/CZ-PjZmD3A3"/>
    <hyperlink ref="E4152" r:id="rId3671" display="https://www.instagram.com/p/CZ-PhQwjAy4"/>
    <hyperlink ref="E4153" r:id="rId3672" display="https://www.instagram.com/p/CZ-PfP7jv3T"/>
    <hyperlink ref="E4154" r:id="rId3673" display="https://www.instagram.com/p/CYCU4wuDIjH"/>
    <hyperlink ref="E4155" r:id="rId3674" display="https://www.instagram.com/p/CYCUgvwj4hE"/>
    <hyperlink ref="E4156" r:id="rId3675" display="https://www.instagram.com/p/CYCUbABDwtn"/>
    <hyperlink ref="E4157" r:id="rId3676" display="https://www.instagram.com/p/CYCUZCJj5vf"/>
    <hyperlink ref="E4158" r:id="rId3677" display="https://www.instagram.com/p/CYCUXkbDcdt"/>
    <hyperlink ref="E4159" r:id="rId3678" display="https://www.instagram.com/p/CYCUUOgDjOn"/>
    <hyperlink ref="E4160" r:id="rId3679" display="https://www.instagram.com/p/CYCUQVtj8aD"/>
    <hyperlink ref="E4161" r:id="rId3680" display="https://www.instagram.com/p/CXRZTLDDv2M"/>
    <hyperlink ref="E4162" r:id="rId3681" display="https://www.instagram.com/p/CWk7WteD0M3"/>
    <hyperlink ref="E4163" r:id="rId3682" display="https://www.instagram.com/p/CWRIJGTDYT9"/>
    <hyperlink ref="E4164" r:id="rId3683" display="https://www.instagram.com/p/CWRHs4uDXxE"/>
    <hyperlink ref="E4165" r:id="rId3684" display="https://www.instagram.com/p/CWRHGIjDLGK"/>
    <hyperlink ref="E4166" r:id="rId3685" display="https://www.instagram.com/p/CWRGrnXDVtx"/>
    <hyperlink ref="E4167" r:id="rId3686" display="https://www.instagram.com/p/CWRGc_YDhcS"/>
    <hyperlink ref="E4168" r:id="rId3687" display="https://www.instagram.com/p/CWRGGUijkwQ"/>
    <hyperlink ref="E4169" r:id="rId3688" display="https://www.instagram.com/p/CWRF14kDTA9"/>
    <hyperlink ref="E4170" r:id="rId3689" display="https://www.instagram.com/reel/DGD2Pd0Npoi"/>
    <hyperlink ref="E4171" r:id="rId3690" display="https://www.instagram.com/reel/DCyn9NsAJtS"/>
    <hyperlink ref="E4172" r:id="rId3691" display="https://www.instagram.com/reel/DCgauj6gFJr"/>
    <hyperlink ref="E4173" r:id="rId3692" display="https://www.instagram.com/reel/C_us5M_AVTI"/>
    <hyperlink ref="E4174" r:id="rId3693" display="https://www.instagram.com/reel/C-91MybA-tK"/>
    <hyperlink ref="E4175" r:id="rId3694" display="https://www.instagram.com/reel/C-2NYG0AOF1"/>
    <hyperlink ref="E4176" r:id="rId3695" display="https://www.instagram.com/reel/C8Tw7c2g0GH"/>
    <hyperlink ref="E4177" r:id="rId3696" display="https://www.instagram.com/reel/C7DzC-htqld"/>
    <hyperlink ref="E4178" r:id="rId3697" display="https://www.instagram.com/reel/C6wLH0KNSlk"/>
    <hyperlink ref="E4179" r:id="rId3698" display="https://www.instagram.com/reel/C5gFoHOtg7g"/>
    <hyperlink ref="E4180" r:id="rId3699" display="https://www.instagram.com/reel/C3zwJhoNOAj"/>
    <hyperlink ref="E4181" r:id="rId3700" display="https://www.instagram.com/reel/C3DM8eAt6Vo"/>
    <hyperlink ref="E4182" r:id="rId3701" display="https://www.instagram.com/reel/C1RfvI_gcO0"/>
    <hyperlink ref="E4183" r:id="rId3702" display="https://www.instagram.com/reel/C035bDitot-"/>
    <hyperlink ref="E4184" r:id="rId3703" display="https://www.instagram.com/reel/Cz6Gixkt71D"/>
    <hyperlink ref="E4185" r:id="rId3704" display="https://www.instagram.com/reel/CztV7fitwty"/>
    <hyperlink ref="E4186" r:id="rId3705" display="https://www.instagram.com/reel/Czn8jdetvVy"/>
    <hyperlink ref="E4187" r:id="rId3706" display="https://www.instagram.com/reel/CXRZTLDDv2M"/>
    <hyperlink ref="E4188" r:id="rId3707" display="https://www.instagram.com/reel/CWk7WteD0M3"/>
    <hyperlink ref="E4189" r:id="rId3708" display="https://www.instagram.com/nois.world"/>
    <hyperlink ref="E4190" r:id="rId3709" display="https://www.instagram.com/stories/highlights/18049357478488517"/>
    <hyperlink ref="E4191" r:id="rId3710" display="https://www.instagram.com/stories/highlights/17968308386815099"/>
    <hyperlink ref="E4192" r:id="rId3710" location="1" display="https://www.instagram.com/stories/highlights/17968308386815099#1"/>
    <hyperlink ref="E4193" r:id="rId3711" display="https://www.instagram.com/stories/highlights/17951473301893756"/>
    <hyperlink ref="E4194" r:id="rId3712" display="https://www.instagram.com/stories/highlights/17867318046466363"/>
    <hyperlink ref="E4195" r:id="rId3713" display="https://www.instagram.com/stories/highlights/18052193063062326"/>
    <hyperlink ref="E4196" r:id="rId3714" display="https://www.instagram.com/stories/highlights/17946990137912512"/>
    <hyperlink ref="E4197" r:id="rId3715" display="https://www.instagram.com/stories/highlights/18033774902457177"/>
    <hyperlink ref="E4198" r:id="rId3716" display="https://www.instagram.com/stories/highlights/17949835814859794"/>
    <hyperlink ref="E4199" r:id="rId3717" display="https://www.instagram.com/stories/highlights/17992017833234683"/>
    <hyperlink ref="E4200" r:id="rId3717" location="1" display="https://www.instagram.com/stories/highlights/17992017833234683#1"/>
    <hyperlink ref="E4201:E4208" r:id="rId3717" location="1" display="https://www.instagram.com/stories/highlights/17992017833234683#2"/>
    <hyperlink ref="E4209" r:id="rId3717" location="1" display="https://www.instagram.com/stories/highlights/17992017833234683#10"/>
    <hyperlink ref="E4210" r:id="rId3718" display="https://www.instagram.com/stories/highlights/17887152521073625"/>
    <hyperlink ref="E4211" r:id="rId3718" location="1" display="https://www.instagram.com/stories/highlights/17887152521073625#1"/>
    <hyperlink ref="E4228" r:id="rId3719" display="https://www.instagram.com/stories/highlights/17913375643896750"/>
    <hyperlink ref="E4229" r:id="rId3719" location="1" display="https://www.instagram.com/stories/highlights/17913375643896750#1"/>
    <hyperlink ref="E4230:E4249" r:id="rId3719" location="1" display="https://www.instagram.com/stories/highlights/17913375643896750#2"/>
    <hyperlink ref="E4250" r:id="rId3720" display="https://www.instagram.com/stories/highlights/18204948607048687"/>
    <hyperlink ref="E4251" r:id="rId3720" location="1" display="https://www.instagram.com/stories/highlights/18204948607048687#1"/>
    <hyperlink ref="E4252:E4275" r:id="rId3720" location="1" display="https://www.instagram.com/stories/highlights/18204948607048687#2"/>
    <hyperlink ref="E4276" r:id="rId3721" display="https://www.instagram.com/stories/highlights/17959664795713474"/>
    <hyperlink ref="E4277" r:id="rId3721" location="1" display="https://www.instagram.com/stories/highlights/17959664795713474#1"/>
    <hyperlink ref="E4278:E4292" r:id="rId3721" location="1" display="https://www.instagram.com/stories/highlights/17959664795713474#2"/>
    <hyperlink ref="E4293" r:id="rId3722" display="https://www.instagram.com/stories/highlights/18242572921065143"/>
    <hyperlink ref="E4294" r:id="rId3722" location="1" display="https://www.instagram.com/stories/highlights/18242572921065143#1"/>
    <hyperlink ref="E4305" r:id="rId3723" display="https://www.instagram.com/stories/highlights/18215924509284011"/>
    <hyperlink ref="E4306" r:id="rId3724" display="https://www.instagram.com/stories/highlights/18235444756171581"/>
    <hyperlink ref="E4307" r:id="rId3724" location="1" display="https://www.instagram.com/stories/highlights/18235444756171581#1"/>
    <hyperlink ref="E4308:E4331" r:id="rId3724" location="1" display="https://www.instagram.com/stories/highlights/18235444756171581#2"/>
    <hyperlink ref="E4332" r:id="rId3725" display="https://www.instagram.com/stories/highlights/18300434593117137"/>
    <hyperlink ref="E4333" r:id="rId3725" location="1" display="https://www.instagram.com/stories/highlights/18300434593117137#1"/>
    <hyperlink ref="E4334:E4363" r:id="rId3725" location="1" display="https://www.instagram.com/stories/highlights/18300434593117137#2"/>
    <hyperlink ref="E4364" r:id="rId3726" display="https://www.instagram.com/stories/highlights/18006582793814118"/>
    <hyperlink ref="E4365" r:id="rId3726" location="1" display="https://www.instagram.com/stories/highlights/18006582793814118#1"/>
    <hyperlink ref="E4366:E4396" r:id="rId3726" location="1" display="https://www.instagram.com/stories/highlights/18006582793814118#2"/>
    <hyperlink ref="E4397" r:id="rId3727" display="https://www.instagram.com/stories/highlights/17894282645809304"/>
    <hyperlink ref="E4398" r:id="rId3727" location="1" display="https://www.instagram.com/stories/highlights/17894282645809304#1"/>
    <hyperlink ref="E4399:E4414" r:id="rId3727" location="1" display="https://www.instagram.com/stories/highlights/17894282645809304#2"/>
    <hyperlink ref="E4415" r:id="rId3728" display="https://www.instagram.com/p/C_iTapWs7tD"/>
    <hyperlink ref="E4416" r:id="rId3729" display="https://www.instagram.com/p/DURA9LRjPOj"/>
    <hyperlink ref="E4417" r:id="rId3730" display="https://www.instagram.com/p/DUJhs9wDJyh"/>
    <hyperlink ref="E4418" r:id="rId3731" display="https://www.instagram.com/p/DUEq0GeCKGH"/>
    <hyperlink ref="E4419" r:id="rId3732" display="https://www.instagram.com/p/DUES8x4jI7r"/>
    <hyperlink ref="E4420" r:id="rId3733" display="https://www.instagram.com/p/DT0FRh-jDi_"/>
    <hyperlink ref="E4421" r:id="rId3734" display="https://www.instagram.com/p/DTizgWaDMJe"/>
    <hyperlink ref="E4422" r:id="rId3735" display="https://www.instagram.com/p/DTbN6gTDLJK"/>
    <hyperlink ref="E4423" r:id="rId3736" display="https://www.instagram.com/p/DTQ6W1jDF8m"/>
    <hyperlink ref="E4424" r:id="rId3737" display="https://www.instagram.com/p/DTJAof-Ee_T"/>
    <hyperlink ref="E4425" r:id="rId3738" display="https://www.instagram.com/p/DTI8scLjEk7"/>
    <hyperlink ref="E4426" r:id="rId3739" display="https://www.instagram.com/p/DTBMR-nDIJB"/>
    <hyperlink ref="E4427" r:id="rId3740" display="https://www.instagram.com/p/DS7tgiGDGua"/>
    <hyperlink ref="E4428" r:id="rId3741" display="https://www.instagram.com/p/DSs3neXDIUI"/>
    <hyperlink ref="E4429" r:id="rId3742" display="https://www.instagram.com/p/DSlCEPzDHWU"/>
    <hyperlink ref="E4430" r:id="rId3743" display="https://www.instagram.com/p/DSdG2nKDJ1j"/>
    <hyperlink ref="E4431" r:id="rId3744" display="https://www.instagram.com/p/DSSAJhxiJrj"/>
    <hyperlink ref="E4432" r:id="rId3745" display="https://www.instagram.com/p/DSGYj_XjMac"/>
    <hyperlink ref="E4433" r:id="rId3746" display="https://www.instagram.com/p/DSBeh4LCJ15"/>
    <hyperlink ref="E4434" r:id="rId3747" display="https://www.instagram.com/p/DRzYkGLiNs_"/>
    <hyperlink ref="E4435" r:id="rId3748" display="https://www.instagram.com/p/DRKmuEkDFzb"/>
    <hyperlink ref="E4436" r:id="rId3749" display="https://www.instagram.com/p/DQ4qDRgjPXS"/>
    <hyperlink ref="E4437" r:id="rId3750" display="https://www.instagram.com/p/DQuAL4uDEAD"/>
    <hyperlink ref="E4438" r:id="rId3751" display="https://www.instagram.com/p/DQJzPpLjEgx"/>
    <hyperlink ref="E4439" r:id="rId3752" display="https://www.instagram.com/p/DQGnNBWjPim/?img_index=1"/>
    <hyperlink ref="E4440" r:id="rId3753" display="https://www.instagram.com/p/DQGnNBWjPim/?img_index=2"/>
    <hyperlink ref="E4441" r:id="rId3754" display="https://www.instagram.com/p/DQGnNBWjPim/?img_index=3"/>
    <hyperlink ref="E4442" r:id="rId3755" display="https://www.instagram.com/p/DQGnNBWjPim/?img_index=4"/>
    <hyperlink ref="E4443" r:id="rId3756" display="https://www.instagram.com/p/DQGnNBWjPim/?img_index=5"/>
    <hyperlink ref="E4444" r:id="rId3757" display="https://www.instagram.com/p/DPUYboLjNkW"/>
    <hyperlink ref="E4445" r:id="rId3758" display="https://www.instagram.com/p/DO_wtfJjKzy"/>
    <hyperlink ref="E4446" r:id="rId3759" display="https://www.instagram.com/p/DOv0RlwjGQq"/>
    <hyperlink ref="E4447" r:id="rId3760" display="https://www.instagram.com/p/DOgLyo0jKXm"/>
    <hyperlink ref="E4448" r:id="rId3761" display="https://www.instagram.com/p/DOMQ83BjF8-"/>
    <hyperlink ref="E4449" r:id="rId3762" display="https://www.instagram.com/p/DOD6H1hjIna"/>
    <hyperlink ref="E4450" r:id="rId3763" display="https://www.instagram.com/p/DNyGUBG2Ch5"/>
    <hyperlink ref="E4451" r:id="rId3764" display="https://www.instagram.com/p/DNn-hxYspCB"/>
    <hyperlink ref="E4452" r:id="rId3765" display="https://www.instagram.com/p/DNWKhoxIdDR"/>
    <hyperlink ref="E4453" r:id="rId3766" display="https://www.instagram.com/p/DNOQGNesT1h"/>
    <hyperlink ref="E4454" r:id="rId3767" display="https://www.instagram.com/p/DNEIbKzsjpn"/>
    <hyperlink ref="E4455" r:id="rId3768" display="https://www.instagram.com/p/DM8SYHRswmz"/>
    <hyperlink ref="E4456" r:id="rId3769" display="https://www.instagram.com/p/DMp0F4PorGB"/>
    <hyperlink ref="E4457" r:id="rId3770" display="https://www.instagram.com/p/DMXi0QUs8wt"/>
    <hyperlink ref="E4458" r:id="rId3771" display="https://www.instagram.com/p/DMNI3InsAsh"/>
    <hyperlink ref="E4459" r:id="rId3772" display="https://www.instagram.com/p/DMGQmgHMzMK/?img_index=1"/>
    <hyperlink ref="E4460" r:id="rId3773" display="https://www.instagram.com/p/DMGQmgHMzMK/?img_index=2"/>
    <hyperlink ref="E4461" r:id="rId3774" display="https://www.instagram.com/p/DMGQmgHMzMK/?img_index=3"/>
    <hyperlink ref="E4462" r:id="rId3775" display="https://www.instagram.com/p/DMGQmgHMzMK/?img_index=4"/>
    <hyperlink ref="E4463" r:id="rId3776" display="https://www.instagram.com/p/DL7rnNYI5WS"/>
    <hyperlink ref="E4464" r:id="rId3777" display="https://www.instagram.com/p/DLzoLvHIue9"/>
    <hyperlink ref="E4465" r:id="rId3778" display="https://www.instagram.com/p/DLpWp1_o1Vw"/>
    <hyperlink ref="E4466" r:id="rId3779" display="https://www.instagram.com/p/DLkastSodM2"/>
    <hyperlink ref="E4467" r:id="rId3780" display="https://www.instagram.com/p/DLU-60jor6c"/>
    <hyperlink ref="E4468" r:id="rId3781" display="https://www.instagram.com/p/DLPf3aioFyj"/>
    <hyperlink ref="E4469" r:id="rId3782" display="https://www.instagram.com/p/DK9X98ANECX"/>
    <hyperlink ref="E4470" r:id="rId3783" display="https://www.instagram.com/p/DKzxYENoyzD"/>
    <hyperlink ref="E4471" r:id="rId3784" display="https://www.instagram.com/p/DKudAS9oR75"/>
    <hyperlink ref="E4472" r:id="rId3785" display="https://www.instagram.com/p/DKhaDAwIujg"/>
    <hyperlink ref="E4473" r:id="rId3786" display="https://www.instagram.com/p/DKej0KdoY4f"/>
    <hyperlink ref="E4474" r:id="rId3787" display="https://www.instagram.com/p/DKP6HUXsiYO"/>
    <hyperlink ref="E4475" r:id="rId3788" display="https://www.instagram.com/p/DJ4IqkrMV74"/>
    <hyperlink ref="E4476" r:id="rId3789" display="https://www.instagram.com/p/DJlrAUzsEkM"/>
    <hyperlink ref="E4477" r:id="rId3790" display="https://www.instagram.com/p/DJG6ZF7M65F"/>
    <hyperlink ref="E4478" r:id="rId3791" display="https://www.instagram.com/p/DJEW3GTslr4"/>
    <hyperlink ref="E4479" r:id="rId3792" display="https://www.instagram.com/p/DI055pvM2ly"/>
    <hyperlink ref="E4480" r:id="rId3793" display="https://www.instagram.com/p/DIs_NweMcOo"/>
    <hyperlink ref="E4481" r:id="rId3794" display="https://www.instagram.com/p/DIQb35CIaCG"/>
    <hyperlink ref="E4482" r:id="rId3795" display="https://www.instagram.com/p/DH-rfxNI-QT"/>
    <hyperlink ref="E4483" r:id="rId3796" display="https://www.instagram.com/p/DHsshGqITHh"/>
    <hyperlink ref="E4484" r:id="rId3797" display="https://www.instagram.com/p/DHk_kd8IVZ6"/>
    <hyperlink ref="E4485" r:id="rId3798" display="https://www.instagram.com/p/DHaysBrouvs"/>
    <hyperlink ref="E4486" r:id="rId3799" display="https://www.instagram.com/p/DHS-25TI3df"/>
    <hyperlink ref="E4487" r:id="rId3800" display="https://www.instagram.com/p/DHJXvLzobkR"/>
    <hyperlink ref="E4488" r:id="rId3801" display="https://www.instagram.com/p/DHBIUrgI5nJ"/>
    <hyperlink ref="E4489" r:id="rId3802" display="https://www.instagram.com/p/DG2l0hkOk1M"/>
    <hyperlink ref="E4490" r:id="rId3803" display="https://www.instagram.com/p/DGxqVsCokj0"/>
    <hyperlink ref="E4491" r:id="rId3804" display="https://www.instagram.com/p/DGlOxAXI48w"/>
    <hyperlink ref="E4492" r:id="rId3805" display="https://www.instagram.com/p/DGdt1KesmLx"/>
    <hyperlink ref="E4493" r:id="rId3806" display="https://www.instagram.com/p/DGN9efvMjnD"/>
    <hyperlink ref="E4494" r:id="rId3807" display="https://www.instagram.com/p/DGAr0TZM6Q-"/>
    <hyperlink ref="E4495" r:id="rId3808" display="https://www.instagram.com/p/DF5aBIdsJEx"/>
    <hyperlink ref="E4496" r:id="rId3809" display="https://www.instagram.com/p/DFupgCxMDQ0"/>
    <hyperlink ref="E4497" r:id="rId3810" display="https://www.instagram.com/p/DFneouvsPPD"/>
    <hyperlink ref="E4498" r:id="rId3811" display="https://www.instagram.com/p/DFfKvw9sw0v"/>
    <hyperlink ref="E4499" r:id="rId3812" display="https://www.instagram.com/p/DFU31c1Mgr5"/>
    <hyperlink ref="E4500" r:id="rId3813" display="https://www.instagram.com/p/DFLJ3XxsFDR"/>
    <hyperlink ref="E4501" r:id="rId3814" display="https://www.instagram.com/p/DFDwSKNM8Ob"/>
    <hyperlink ref="E4502" r:id="rId3815" display="https://www.instagram.com/p/DE44cmTM7vf"/>
    <hyperlink ref="E4503" r:id="rId3816" display="https://www.instagram.com/p/DEzb5tzsKaS"/>
    <hyperlink ref="E4504" r:id="rId3817" display="https://www.instagram.com/p/DEm5TcgMpR3"/>
    <hyperlink ref="E4505" r:id="rId3818" display="https://www.instagram.com/p/DEfLYaMs9lJ"/>
    <hyperlink ref="E4506" r:id="rId3819" display="https://www.instagram.com/p/DEU8llvsnmV"/>
    <hyperlink ref="E4507" r:id="rId3820" display="https://www.instagram.com/p/DENtREGoFw3"/>
    <hyperlink ref="E4508" r:id="rId3821" display="https://www.instagram.com/p/DEDEh5Rs34-"/>
    <hyperlink ref="E4509" r:id="rId3822" display="https://www.instagram.com/p/DDy3Z67s-IA"/>
    <hyperlink ref="E4510" r:id="rId3823" display="https://www.instagram.com/p/DDoVtc-sUP-"/>
    <hyperlink ref="E4511" r:id="rId3824" display="https://www.instagram.com/p/DDe8GeBM8Ns"/>
    <hyperlink ref="E4512" r:id="rId3825" display="https://www.instagram.com/p/DDXGPmMI7Wa"/>
    <hyperlink ref="E4513" r:id="rId3826" display="https://www.instagram.com/p/DDM_qCUoSGi"/>
    <hyperlink ref="E4514" r:id="rId3827" display="https://www.instagram.com/p/DDEXkvvMkor"/>
    <hyperlink ref="E4515" r:id="rId3828" display="https://www.instagram.com/p/DC7AGd1s2xR"/>
    <hyperlink ref="E4516" r:id="rId3829" display="https://www.instagram.com/p/DCzLCOIsPwp"/>
    <hyperlink ref="E4517" r:id="rId3830" display="https://www.instagram.com/p/DCooiF0odND"/>
    <hyperlink ref="E4518" r:id="rId3831" display="https://www.instagram.com/p/DChIF5DIJJq"/>
    <hyperlink ref="E4519" r:id="rId3832" display="https://www.instagram.com/p/DCXJoBrol-O"/>
    <hyperlink ref="E4520" r:id="rId3833" display="https://www.instagram.com/p/DCOuEZCC0qT"/>
    <hyperlink ref="E4521" r:id="rId3834" display="https://www.instagram.com/p/DCE0VyQiXSN"/>
    <hyperlink ref="E4522" r:id="rId3835" display="https://www.instagram.com/p/DB9Wwe2u5AX"/>
    <hyperlink ref="E4523" r:id="rId3836" display="https://www.instagram.com/p/DB01DNMCpdA"/>
    <hyperlink ref="E4524" r:id="rId3837" display="https://www.instagram.com/p/DBqm9EjihTj"/>
    <hyperlink ref="E4525" r:id="rId3838" display="https://www.instagram.com/p/DBggbgKiF0o"/>
    <hyperlink ref="E4526" r:id="rId3839" display="https://www.instagram.com/p/DBYQOM1uawb"/>
    <hyperlink ref="E4527" r:id="rId3840" display="https://www.instagram.com/p/DA-1fipCi5a"/>
    <hyperlink ref="E4528" r:id="rId3841" display="https://www.instagram.com/p/DA0ysKKCPEN"/>
    <hyperlink ref="E4529" r:id="rId3842" display="https://www.instagram.com/p/DAqj2h5C6oI"/>
    <hyperlink ref="E4530" r:id="rId3843" display="https://www.instagram.com/p/DAi9OnYCdGj"/>
    <hyperlink ref="E4531" r:id="rId3844" display="https://www.instagram.com/p/DAXqojyMnJT"/>
    <hyperlink ref="E4532" r:id="rId3845" display="https://www.instagram.com/p/DAP6K8KCUtm"/>
    <hyperlink ref="E4533" r:id="rId3846" display="https://www.instagram.com/p/DAGcew0iEGe"/>
    <hyperlink ref="E4534" r:id="rId3847" display="https://www.instagram.com/p/C_-CW7HsLLQ"/>
    <hyperlink ref="E4535" r:id="rId3848" display="https://www.instagram.com/p/C_4wgIuCYUQ"/>
    <hyperlink ref="E4536" r:id="rId3849" display="https://www.instagram.com/p/C_sWeHNsSKR"/>
    <hyperlink ref="E4537" r:id="rId3850" display="https://www.instagram.com/p/C_h0_hYMgWo"/>
    <hyperlink ref="E4538" r:id="rId3851" display="https://www.instagram.com/p/C_a3HBeCosb"/>
    <hyperlink ref="E4539" r:id="rId3852" display="https://www.instagram.com/p/C_P9VAvi3iM"/>
    <hyperlink ref="E4540" r:id="rId3853" display="https://www.instagram.com/p/C_ILKP6CWYC"/>
    <hyperlink ref="E4541" r:id="rId3854" display="https://www.instagram.com/p/C-98z6jCsZM"/>
    <hyperlink ref="E4542" r:id="rId3855" display="https://www.instagram.com/p/C-2m68iCfEP"/>
    <hyperlink ref="E4543" r:id="rId3856" display="https://www.instagram.com/p/C-sevENC4wV"/>
    <hyperlink ref="E4544" r:id="rId3857" display="https://www.instagram.com/p/C-j7wb6sod1"/>
    <hyperlink ref="E4545" r:id="rId3858" display="https://www.instagram.com/p/C-ZlNi4iV6Q"/>
    <hyperlink ref="E4546" r:id="rId3859" display="https://www.instagram.com/p/C-Sjmjri0ii"/>
    <hyperlink ref="E4547" r:id="rId3860" display="https://www.instagram.com/p/C-IKPOkMa8a"/>
    <hyperlink ref="E4548" r:id="rId3861" display="https://www.instagram.com/p/C-AvSWOCky6"/>
    <hyperlink ref="E4549" r:id="rId3862" display="https://www.instagram.com/p/C919Im7i2g4"/>
    <hyperlink ref="E4550" r:id="rId3863" display="https://www.instagram.com/p/C9uqhmgCvoi"/>
    <hyperlink ref="E4551" r:id="rId3864" display="https://www.instagram.com/p/C9o9KexCJ3q"/>
    <hyperlink ref="E4552" r:id="rId3865" display="https://www.instagram.com/tomreest"/>
    <hyperlink ref="E4553" r:id="rId3866" display="https://www.instagram.com/stories/highlights/17953106794430769"/>
    <hyperlink ref="E4554" r:id="rId3867" display="https://www.instagram.com/stories/highlights/18000125236329800"/>
    <hyperlink ref="E4555" r:id="rId3868" display="https://www.instagram.com/stories/highlights/18228325087040879"/>
    <hyperlink ref="E4556" r:id="rId3869" display="https://www.instagram.com/p/DPhM2JEgDxo/?img_index=1"/>
    <hyperlink ref="E4557" r:id="rId3870" display="https://www.instagram.com/p/DPhM2JEgDxo/?img_index=2"/>
    <hyperlink ref="E4558" r:id="rId3871" display="https://www.instagram.com/p/DPhM2JEgDxo/?img_index=7"/>
    <hyperlink ref="E4559" r:id="rId3872" display="https://www.instagram.com/p/DPhM2JEgDxo/?img_index=8"/>
    <hyperlink ref="E4560" r:id="rId3873" display="https://www.instagram.com/p/DPhM2JEgDxo/?img_index=9"/>
    <hyperlink ref="E4561" r:id="rId3874" display="https://www.instagram.com/p/DAGvcAzu3cW"/>
    <hyperlink ref="E4562" r:id="rId3875" display="https://www.instagram.com/p/C-3DVWouBOK"/>
    <hyperlink ref="E4563" r:id="rId3875" location="1" display="https://www.instagram.com/p/C-3DVWouBOK#1"/>
    <hyperlink ref="E4564" r:id="rId3876" display="https://www.instagram.com/p/CijxjFyp69o"/>
    <hyperlink ref="E4565" r:id="rId3877" display="https://www.instagram.com/p/CTpIImulhnF"/>
    <hyperlink ref="E4566" r:id="rId3878" display="https://www.instagram.com/p/CSg4_CSjY3m"/>
    <hyperlink ref="E4567" r:id="rId3879" display="https://www.instagram.com/p/CO0dHclL_-p"/>
    <hyperlink ref="E4568" r:id="rId3880" display="https://www.instagram.com/p/CODsiA1Lg3I"/>
    <hyperlink ref="E4569" r:id="rId3881" display="https://www.instagram.com/p/CN8Ia38H4AP"/>
    <hyperlink ref="E4570" r:id="rId3882" display="https://www.instagram.com/p/CNSAoQFncsL"/>
    <hyperlink ref="E4571" r:id="rId3883" display="https://www.instagram.com/p/CNH4r87nNFv"/>
    <hyperlink ref="E4572" r:id="rId3884" display="https://www.instagram.com/p/CND8zuZHILk"/>
    <hyperlink ref="E4573" r:id="rId3885" display="https://www.instagram.com/p/CM2rpANr5QU"/>
    <hyperlink ref="E4574" r:id="rId3886" display="https://www.instagram.com/p/CMzQ-yWraOa"/>
    <hyperlink ref="E4575" r:id="rId3887" display="https://www.instagram.com/p/CMuErvorq-p"/>
    <hyperlink ref="E4576" r:id="rId3888" display="https://www.instagram.com/p/CMKoENhHUa_"/>
    <hyperlink ref="E4577" r:id="rId3889" display="https://www.instagram.com/p/CLeL6WqHnV1"/>
    <hyperlink ref="E4578" r:id="rId3890" display="https://www.instagram.com/p/CKRZNocnNh7"/>
    <hyperlink ref="E4579" r:id="rId3891" display="https://www.instagram.com/p/CJGE_fCHEu4"/>
    <hyperlink ref="E4580" r:id="rId3892" display="https://www.instagram.com/p/CI3EAZVHx9v"/>
    <hyperlink ref="E4582" r:id="rId3893" display="https://www.instagram.com/p/CISy3lJp40f"/>
    <hyperlink ref="E4583" r:id="rId3894" display="https://www.instagram.com/p/CIRgQtvpUaT"/>
    <hyperlink ref="E4581" r:id="rId3895" display="https://www.instagram.com/p/CIf1ABhHJK8"/>
    <hyperlink ref="E4584" r:id="rId3896" display="https://www.instagram.com/reel/Cxvq-hKrXyy"/>
    <hyperlink ref="E4585" r:id="rId3897" display="https://www.instagram.com/reel/C-3DVWouBOK"/>
    <hyperlink ref="E4586" r:id="rId3898" display="https://www.instagram.com/snuzon.ee"/>
    <hyperlink ref="E4587" r:id="rId3899" display="https://www.instagram.com/p/DQyqdarjGzp"/>
    <hyperlink ref="E4588" r:id="rId3900" display="https://www.instagram.com/p/DQHtLZbjD8R"/>
    <hyperlink ref="E4589" r:id="rId3901" display="https://www.instagram.com/p/DP1M-AMjD40"/>
    <hyperlink ref="E4590" r:id="rId3902" display="https://www.instagram.com/p/DP1MmhGDP3-"/>
    <hyperlink ref="E4591" r:id="rId3903" display="https://www.instagram.com/p/DPjB2QWDKdw"/>
    <hyperlink ref="E4592" r:id="rId3904" display="https://www.instagram.com/p/DPjBLsoDEqH"/>
    <hyperlink ref="E4593" r:id="rId3905" display="https://www.instagram.com/p/DPjA9qyjGek"/>
    <hyperlink ref="E4594" r:id="rId3906" display="https://www.instagram.com/p/DPRFuIfDFoe"/>
    <hyperlink ref="E4595" r:id="rId3907" display="https://www.instagram.com/p/DPRFP4QDJo3"/>
    <hyperlink ref="E4596" r:id="rId3908" display="https://www.instagram.com/p/DPREZkNjG9P"/>
    <hyperlink ref="E4597" r:id="rId3909" display="https://www.instagram.com/p/DO_m5QYjC0v"/>
    <hyperlink ref="E4598" r:id="rId3910" display="https://www.instagram.com/p/DO_lhmEDPAO"/>
    <hyperlink ref="E4599" r:id="rId3911" display="https://www.instagram.com/p/DO_S2IPDM6R"/>
    <hyperlink ref="E4600" r:id="rId3912" display="https://www.instagram.com/p/DO_P-RDDCLD"/>
    <hyperlink ref="E4601" r:id="rId3913" display="https://www.instagram.com/p/DO_PaKsDL1W"/>
    <hyperlink ref="E4602" r:id="rId3914" display="https://www.instagram.com/p/DO_O_NgjC4H"/>
    <hyperlink ref="E4603" r:id="rId3915" display="https://www.instagram.com/p/DO_ObdjDA75"/>
    <hyperlink ref="E4604" r:id="rId3916" display="https://www.instagram.com/nicobit.est"/>
    <hyperlink ref="E4605" r:id="rId3917" display="https://www.instagram.com/stories/highlights/17937857321166082"/>
    <hyperlink ref="E4606" r:id="rId3917" location="1" display="https://www.instagram.com/stories/highlights/17937857321166082#1"/>
    <hyperlink ref="E4607" r:id="rId3918" display="https://www.instagram.com/stories/highlights/17981721499520851"/>
    <hyperlink ref="E4608" r:id="rId3918" location="1" display="https://www.instagram.com/stories/highlights/17981721499520851#1"/>
    <hyperlink ref="E4609:E4614" r:id="rId3918" location="1" display="https://www.instagram.com/stories/highlights/17981721499520851#2"/>
    <hyperlink ref="E4615" r:id="rId3919" display="https://www.instagram.com/p/ChdOnCbAbjF"/>
    <hyperlink ref="E4616" r:id="rId3919" location="1" display="https://www.instagram.com/p/ChdOnCbAbjF#1"/>
    <hyperlink ref="E4617:E4618" r:id="rId3919" location="1" display="https://www.instagram.com/p/ChdOnCbAbjF#2"/>
    <hyperlink ref="E4619" r:id="rId3920" display="https://www.instagram.com/p/ChajyNhA7aY"/>
    <hyperlink ref="E4620" r:id="rId3920" location="1" display="https://www.instagram.com/p/ChajyNhA7aY#1"/>
    <hyperlink ref="E4621:E4623" r:id="rId3920" location="1" display="https://www.instagram.com/p/ChajyNhA7aY#2"/>
    <hyperlink ref="E4624" r:id="rId3921" display="https://www.instagram.com/p/CgWtCkKsv2t"/>
    <hyperlink ref="E4625" r:id="rId3922" display="https://www.instagram.com/p/CgWszJkMKHv"/>
    <hyperlink ref="E4626" r:id="rId3923" display="https://www.instagram.com/p/CgWseP6MSjf"/>
    <hyperlink ref="E4627" r:id="rId3924" display="https://www.instagram.com/p/CgWrzLQMdE_"/>
    <hyperlink ref="E4628" r:id="rId3925" display="https://www.instagram.com/p/CgWrRMXMmMC"/>
    <hyperlink ref="E4629" r:id="rId3926" display="https://www.instagram.com/p/CgWpOoaMwX8"/>
    <hyperlink ref="E4630" r:id="rId3927" display="https://www.instagram.com/p/CgWoOgYsgz9"/>
    <hyperlink ref="E4631" r:id="rId3928" display="https://www.instagram.com/p/CgWnXoVMALF"/>
    <hyperlink ref="E4632" r:id="rId3929" display="https://www.instagram.com/p/CgUFsPcMdt3"/>
    <hyperlink ref="E4633" r:id="rId3930" display="https://www.instagram.com/reel/ChfVAdHgxh1"/>
    <hyperlink ref="E4634" r:id="rId3930" location="1" display="https://www.instagram.com/reel/ChfVAdHgxh1#1"/>
    <hyperlink ref="E4635:E4638" r:id="rId3930" location="1" display="https://www.instagram.com/reel/ChfVAdHgxh1#2"/>
    <hyperlink ref="E4639" r:id="rId3931" display="https://www.instagram.com/reel/ChdOnCbAbjF"/>
    <hyperlink ref="E4640" r:id="rId3931" location="1" display="https://www.instagram.com/reel/ChdOnCbAbjF#1"/>
    <hyperlink ref="E4643" r:id="rId3932" display="https://www.instagram.com/reel/ChajyNhA7aY"/>
    <hyperlink ref="E4644" r:id="rId3932" location="1" display="https://www.instagram.com/reel/ChajyNhA7aY#1"/>
    <hyperlink ref="E4645:E4647" r:id="rId3932" location="1" display="https://www.instagram.com/reel/ChajyNhA7aY#2"/>
    <hyperlink ref="E4648" r:id="rId3933" display="https://www.tiktok.com/@snusslicer"/>
    <hyperlink ref="E4649" r:id="rId3934" display="https://www.tiktok.com/@snusslicer/photo/7602720743293537558"/>
    <hyperlink ref="E4650" r:id="rId3935" display="https://www.tiktok.com/@snusslicer/video/7602289705350204695"/>
    <hyperlink ref="E4651" r:id="rId3936" display="https://www.tiktok.com/@snusslicer/video/7601874444688149782"/>
    <hyperlink ref="E4652" r:id="rId3937" display="https://www.tiktok.com/@snusslicer/video/7601495065529191702"/>
    <hyperlink ref="E4653" r:id="rId3938" display="https://www.tiktok.com/@snusslicer/video/7599101978425199894"/>
    <hyperlink ref="E4654" r:id="rId3939" display="https://www.tiktok.com/@snusslicer/video/7598171830200864022"/>
    <hyperlink ref="E4655" r:id="rId3940" display="https://www.tiktok.com/@snusslicer/video/7597806419718556950"/>
    <hyperlink ref="E4656" r:id="rId3941" display="https://www.tiktok.com/@snusslicer/video/7597107627289627926"/>
    <hyperlink ref="E4657" r:id="rId3942" display="https://www.tiktok.com/@snusslicer/video/7596355107889876246"/>
    <hyperlink ref="E4658" r:id="rId3943" display="https://www.tiktok.com/@snusslicer/photo/7593695367196085506"/>
    <hyperlink ref="E4659" r:id="rId3944" display="https://www.tiktok.com/@snusslicer/video/7591134895204732182"/>
    <hyperlink ref="E4660" r:id="rId3945" display="https://www.tiktok.com/@snusslicer/video/7590782220323851542"/>
    <hyperlink ref="E4661" r:id="rId3946" display="https://www.tiktok.com/@snusslicer/video/7589639094691499286"/>
    <hyperlink ref="E4662" r:id="rId3947" display="https://www.tiktok.com/@snusslicer/video/7589291416367598871"/>
    <hyperlink ref="E4663" r:id="rId3948" display="https://www.tiktok.com/@snusslicer/video/7589000362959359254"/>
    <hyperlink ref="E4664" r:id="rId3949" display="https://www.tiktok.com/@snusslicer/video/7587874585484201218"/>
    <hyperlink ref="E4665" r:id="rId3950" display="https://www.tiktok.com/@snusslicer/video/7587758548386319638"/>
    <hyperlink ref="E4666" r:id="rId3951" display="https://www.tiktok.com/@snusslicer/video/7587487996421623062"/>
    <hyperlink ref="E4667" r:id="rId3952" display="https://www.tiktok.com/@snusslicer/video/7587442116259876118"/>
    <hyperlink ref="E4668" r:id="rId3953" display="https://www.tiktok.com/@snusslicer/video/7587130389928496406"/>
    <hyperlink ref="E4669" r:id="rId3954" display="https://www.tiktok.com/@snusslicer/video/7586376454263278870"/>
    <hyperlink ref="E4670" r:id="rId3955" display="https://www.tiktok.com/@snusslicer/video/7584453840078900502"/>
    <hyperlink ref="E4671" r:id="rId3956" display="https://www.tiktok.com/@snusslicer/video/7583819006503669014"/>
    <hyperlink ref="E4672" r:id="rId3957" display="https://www.tiktok.com/@snusslicer/video/7582954712773807382"/>
    <hyperlink ref="E4673" r:id="rId3958" display="https://www.tiktok.com/@snusslicer/video/7581841328217099542"/>
    <hyperlink ref="E4674" r:id="rId3959" display="https://www.tiktok.com/@snusslicer/video/7574840595437473046"/>
    <hyperlink ref="E4675" r:id="rId3960" display="https://www.tiktok.com/@snusslicer/photo/7573285397799898391"/>
    <hyperlink ref="E4676" r:id="rId3961" display="https://www.tiktok.com/@snusslicer/video/7573012687265811734"/>
    <hyperlink ref="E4677" r:id="rId3962" display="https://www.tiktok.com/@snusslicer/video/7572593348184214806"/>
    <hyperlink ref="E4678" r:id="rId3963" display="https://www.tiktok.com/@snusslicer/video/7570974163779800342"/>
    <hyperlink ref="E4679" r:id="rId3964" display="https://www.tiktok.com/@snusslicer/video/7569680379247004950"/>
    <hyperlink ref="E4680" r:id="rId3965" display="https://www.tiktok.com/@snusslicer/video/7568854744161094934"/>
    <hyperlink ref="E4681" r:id="rId3966" display="https://www.tiktok.com/@snusslicer/video/7565203185351134486"/>
    <hyperlink ref="E4682" r:id="rId3967" display="https://www.tiktok.com/@snusslicer/video/7564693046646902038"/>
    <hyperlink ref="E4683" r:id="rId3968" display="https://www.tiktok.com/@snusslicer/video/7564076580805365014"/>
    <hyperlink ref="E4684" r:id="rId3969" display="https://www.tiktok.com/@snusslicer/video/7563664091995229462"/>
    <hyperlink ref="E4685" r:id="rId3970" display="https://www.tiktok.com/@snusslicer/video/7563564146919361814"/>
    <hyperlink ref="E4686" r:id="rId3971" display="https://www.tiktok.com/@snusslicer/video/7563328239121337622"/>
    <hyperlink ref="E4689" r:id="rId3972" display="https://www.tiktok.com/@snusbros.de/video/7470246772288326934"/>
    <hyperlink ref="E4687" r:id="rId3973" display="https://www.tiktok.com/@snusbros.de"/>
    <hyperlink ref="E4688" r:id="rId3974" display="https://www.tiktok.com/@snusbros.de/video/7475310541142052118"/>
    <hyperlink ref="E4690" r:id="rId3975" display="https://www.tiktok.com/@snusbros.de/video/7504243006397189399"/>
    <hyperlink ref="E4691" r:id="rId3976" display="https://www.tiktok.com/@snusbros.de/video/7503089669689675030"/>
    <hyperlink ref="E4692" r:id="rId3977" display="https://www.tiktok.com/@snusbros.de/video/7502759559585369366"/>
    <hyperlink ref="E4693" r:id="rId3978" display="https://www.tiktok.com/@snusbros.de/video/7502539151137475862"/>
    <hyperlink ref="E4694" r:id="rId3979" display="https://www.tiktok.com/@snusbros.de/video/7502236121523375382"/>
    <hyperlink ref="E4695" r:id="rId3980" display="https://www.tiktok.com/@snusbros.de/video/7501636418968571158"/>
    <hyperlink ref="E4696" r:id="rId3981" display="https://www.tiktok.com/@snusbros.de/video/7501301595251002646"/>
    <hyperlink ref="E4697" r:id="rId3982" display="https://www.tiktok.com/@snusbros.de/video/7500958360292969750"/>
    <hyperlink ref="E4698" r:id="rId3983" display="https://www.tiktok.com/@snusbros.de/video/7500697300449250582"/>
    <hyperlink ref="E4699" r:id="rId3984" display="https://www.tiktok.com/@snusbros.de/video/7500316913973841174"/>
    <hyperlink ref="E4700" r:id="rId3985" display="https://www.tiktok.com/@snusbros.de/video/7499826285913345302"/>
    <hyperlink ref="E4701" r:id="rId3986" display="https://www.tiktok.com/@snusbros.de/video/7499519812419194134"/>
    <hyperlink ref="E4702" r:id="rId3987" display="https://www.tiktok.com/@snusbros.de/video/7498851270069931286"/>
    <hyperlink ref="E4703" r:id="rId3988" display="https://www.tiktok.com/@snusbros.de/video/7498357600321375510"/>
    <hyperlink ref="E4704" r:id="rId3989" display="https://www.tiktok.com/@snusbros.de/video/7498030971061603606"/>
    <hyperlink ref="E4705" r:id="rId3990" display="https://www.tiktok.com/@snusbros.de/video/7498000786564123906"/>
    <hyperlink ref="E4706" r:id="rId3991" display="https://www.tiktok.com/@snusbros.de/video/7497691590010473750"/>
    <hyperlink ref="E4707" r:id="rId3992" display="https://www.tiktok.com/@snusbros.de/video/7497531114064563478"/>
    <hyperlink ref="E4708" r:id="rId3993" display="https://www.tiktok.com/@snusbros.de/video/7497195845452991766"/>
    <hyperlink ref="E4709" r:id="rId3994" display="https://www.tiktok.com/@snusbros.de/video/7496876656070593814"/>
    <hyperlink ref="E4710" r:id="rId3995" display="https://www.tiktok.com/@snusbros.de/video/7496781984706891030"/>
    <hyperlink ref="E4711" r:id="rId3996" display="https://www.tiktok.com/@snusbros.de/video/7496476142459686166"/>
    <hyperlink ref="E4712" r:id="rId3997" display="https://www.tiktok.com/@snusbros.de/video/7496116294996086038"/>
    <hyperlink ref="E4713" r:id="rId3998" display="https://www.tiktok.com/@snusbros.de/video/7495709210559270166"/>
    <hyperlink ref="E4714" r:id="rId3999" display="https://www.tiktok.com/@snusbros.de/video/7495335467701898518"/>
    <hyperlink ref="E4715" r:id="rId4000" display="https://www.tiktok.com/@snusbros.de/video/7495019516548648214"/>
    <hyperlink ref="E4716" r:id="rId4001" display="https://www.tiktok.com/@snusbros.de/video/7494716829470919958"/>
    <hyperlink ref="E4717" r:id="rId4002" display="https://www.tiktok.com/@snusbros.de/video/7494619019065052438"/>
    <hyperlink ref="E4718" r:id="rId4003" display="https://www.tiktok.com/@snusbros.de/video/7494209420562402582"/>
    <hyperlink ref="E4719" r:id="rId4004" display="https://www.tiktok.com/@snusbros.de/video/7493809107112037654"/>
    <hyperlink ref="E4720" r:id="rId4005" display="https://www.tiktok.com/@snusbros.de/video/7488713467650673942"/>
    <hyperlink ref="E4721" r:id="rId4006" display="https://www.tiktok.com/@snusbros.de/video/7487650517833813270"/>
    <hyperlink ref="E4722" r:id="rId4007" display="https://www.tiktok.com/@snusbros.de/video/7487255344658320662"/>
    <hyperlink ref="E4723" r:id="rId4008" display="https://www.tiktok.com/@snusbros.de/video/7486889415143623959"/>
    <hyperlink ref="E4724" r:id="rId4009" display="https://www.tiktok.com/@snusbros.de/video/7486027252837289239"/>
    <hyperlink ref="E4725" r:id="rId4010" display="https://www.tiktok.com/@snusbros.de/video/7483049634693172502"/>
    <hyperlink ref="E4726" r:id="rId4011" display="https://www.tiktok.com/@snusbros.de/video/7482699413123599638"/>
    <hyperlink ref="E4727" r:id="rId4012" display="https://www.tiktok.com/@snusbros.de/video/7481973160544455958"/>
    <hyperlink ref="E4728" r:id="rId4013" display="https://www.tiktok.com/@snusbros.de/photo/7481636058971606294"/>
    <hyperlink ref="E4729" r:id="rId4014" display="https://www.tiktok.com/@snusbros.de/video/7481289274231508246"/>
    <hyperlink ref="E4730" r:id="rId4015" display="https://www.tiktok.com/@snusbros.de/photo/7480810804183403798"/>
    <hyperlink ref="E4731" r:id="rId4016" display="https://www.tiktok.com/@snusbros.de/video/7479722889386741014"/>
    <hyperlink ref="E4732" r:id="rId4017" display="https://www.tiktok.com/@snusbros.de/video/7479439763469045014"/>
    <hyperlink ref="E4733" r:id="rId4018" display="https://www.tiktok.com/@snusbros.de/video/7479056520546651414"/>
    <hyperlink ref="E4734" r:id="rId4019" display="https://www.tiktok.com/@snusbros.de/video/7478378375396986134"/>
    <hyperlink ref="E4735" r:id="rId4020" display="https://www.tiktok.com/@snusbros.de/video/7477988386855226646"/>
    <hyperlink ref="E4736" r:id="rId4021" display="https://www.tiktok.com/@snusbros.de/video/7477955267683011862"/>
    <hyperlink ref="E4737" r:id="rId4022" display="https://www.tiktok.com/@snusbros.de/video/7475455300879830294"/>
    <hyperlink ref="E4738" r:id="rId4023" display="https://www.tiktok.com/@snusbros.de/photo/7475028035964521750"/>
    <hyperlink ref="E4739" r:id="rId4024" display="https://www.tiktok.com/@snusbros.de/video/7474982889088748822"/>
    <hyperlink ref="E4740" r:id="rId4025" display="https://www.tiktok.com/@snusbros.de/video/7474746993466674454"/>
    <hyperlink ref="E4741" r:id="rId4026" display="https://www.tiktok.com/@snusbros.de/photo/7474271297044860182"/>
    <hyperlink ref="E4742" r:id="rId4026" location="1" display="https://www.tiktok.com/@snusbros.de/photo/7474271297044860182#1"/>
    <hyperlink ref="E4743" r:id="rId4027" display="https://www.tiktok.com/@snusbros.de/video/7473934388988792086"/>
    <hyperlink ref="E4744" r:id="rId4028" display="https://www.tiktok.com/@snusbros.de/video/7473830561287572758"/>
    <hyperlink ref="E4745" r:id="rId4029" display="https://www.tiktok.com/@snusbros.de/video/7473451584924486934"/>
    <hyperlink ref="E4746" r:id="rId4030" display="https://www.tiktok.com/@snusbros.de/video/7473079666241260822"/>
    <hyperlink ref="E4747" r:id="rId4031" display="https://www.tiktok.com/@snusbros.de/video/7473043343774174486"/>
    <hyperlink ref="E4748" r:id="rId4032" display="https://www.tiktok.com/@snusbros.de/video/7472697007321189654"/>
    <hyperlink ref="E4749" r:id="rId4033" display="https://www.tiktok.com/@snusbros.de/video/7472318086880726294"/>
    <hyperlink ref="E4750" r:id="rId4034" display="https://www.tiktok.com/@snusbros.de/photo/7472084155707297046"/>
    <hyperlink ref="E4751" r:id="rId4034" location="1" display="https://www.tiktok.com/@snusbros.de/photo/7472084155707297046#1"/>
    <hyperlink ref="E4752" r:id="rId4035" display="https://www.tiktok.com/@snusbros.de/video/7471747575754935574"/>
    <hyperlink ref="E4753" r:id="rId4036" display="https://www.tiktok.com/@snusbros.de/video/7471708657730800918"/>
    <hyperlink ref="E4754" r:id="rId4037" display="https://www.tiktok.com/@snusbros.de/video/7471620831123180823"/>
    <hyperlink ref="E4755" r:id="rId4038" display="https://www.tiktok.com/@snusbros.de/video/7471327913292451094"/>
    <hyperlink ref="E4756" r:id="rId4039" display="https://www.tiktok.com/@snusbros.de/video/7471288582104288534"/>
    <hyperlink ref="E4757" r:id="rId4040" display="https://www.tiktok.com/@snusbros.de/video/7471241331168267542"/>
    <hyperlink ref="E4758" r:id="rId4041" display="https://www.tiktok.com/@snusbros.de/video/7470839670180564246"/>
    <hyperlink ref="E4759" r:id="rId4042" display="https://www.tiktok.com/@snusbros.de/video/7470518989962087702"/>
    <hyperlink ref="E4760" r:id="rId4043" display="https://www.tiktok.com/@snusbros.de/photo/7470166479686716694"/>
    <hyperlink ref="E4761" r:id="rId4044" display="https://www.tiktok.com/@de.snusbox.eu"/>
    <hyperlink ref="E4762" r:id="rId4045" display="https://www.tiktok.com/@de.snusbox.eu/video/7380320404268715297"/>
    <hyperlink ref="E4763" r:id="rId4046" display="https://www.tiktok.com/@de.snusbox.eu/video/7379947383112682784"/>
    <hyperlink ref="E4764" r:id="rId4047" display="https://www.tiktok.com/@de.snusbox.eu/video/7379364240668298528"/>
    <hyperlink ref="E4765" r:id="rId4048" display="https://www.tiktok.com/@de.snusbox.eu/video/7379349665549913377"/>
    <hyperlink ref="E4766" r:id="rId4049" display="https://www.tiktok.com/@de.snusbox.eu/video/7378827923945442592"/>
    <hyperlink ref="E4767" r:id="rId4050" display="https://www.tiktok.com/@de.snusbox.eu/video/7378827502346587425"/>
    <hyperlink ref="E4768" r:id="rId4051" display="https://www.tiktok.com/@europesnusde"/>
    <hyperlink ref="E4769" r:id="rId4052" display="https://www.tiktok.com/@europesnusde/video/7161381097425603846"/>
    <hyperlink ref="E4770" r:id="rId4053" display="https://www.tiktok.com/@europesnusde/video/7157064640877415685"/>
    <hyperlink ref="E4771" r:id="rId4053" location="1" display="https://www.tiktok.com/@europesnusde/video/7157064640877415685#1"/>
    <hyperlink ref="E4772:E4773" r:id="rId4053" location="1" display="https://www.tiktok.com/@europesnusde/video/7157064640877415685#2"/>
    <hyperlink ref="E4774:E4783" r:id="rId4053" location="1" display="https://www.tiktok.com/@europesnusde/video/7157064640877415685#4"/>
    <hyperlink ref="E4784" r:id="rId4054" display="https://www.tiktok.com/@europesnus.de"/>
    <hyperlink ref="E4785" r:id="rId4055" display="https://www.tiktok.com/@europesnus.de/video/7185551716429860102"/>
    <hyperlink ref="E4786" r:id="rId4056" display="https://www.tiktok.com/@europesnus.de/video/7185551301084843270"/>
    <hyperlink ref="E4787" r:id="rId4057" display="https://www.tiktok.com/@europesnus.de/video/7184095081652161797"/>
    <hyperlink ref="E4788" r:id="rId4058" display="https://www.tiktok.com/@europesnus.de/video/7184089887954554118"/>
    <hyperlink ref="E4789" r:id="rId4059" display="https://www.tiktok.com/@europesnus.de/video/7184088190196747526"/>
    <hyperlink ref="E4790" r:id="rId4060" display="https://www.tiktok.com/@europesnus.de/video/7182915033171610886"/>
    <hyperlink ref="E4791" r:id="rId4061" display="https://www.tiktok.com/@europesnus.de/video/7182675066499484933"/>
    <hyperlink ref="E4792" r:id="rId4062" display="https://www.tiktok.com/@europesnus.de/video/7182674074672401670"/>
    <hyperlink ref="E4793" r:id="rId4062" location="1" display="https://www.tiktok.com/@europesnus.de/video/7182674074672401670#1"/>
    <hyperlink ref="E4794:E4795" r:id="rId4062" location="1" display="https://www.tiktok.com/@europesnus.de/video/7182674074672401670#2"/>
    <hyperlink ref="E4796" r:id="rId4062" location="1" display="https://www.tiktok.com/@europesnus.de/video/7182674074672401670#4"/>
    <hyperlink ref="E4797" r:id="rId4063" display="https://www.tiktok.com/@europesnus.de/video/7179992902469274885"/>
    <hyperlink ref="E4798" r:id="rId4064" display="https://www.tiktok.com/@europesnus.de/video/7179992459991108869"/>
    <hyperlink ref="E4799" r:id="rId4064" location="1" display="https://www.tiktok.com/@europesnus.de/video/7179992459991108869#1"/>
    <hyperlink ref="E4800" r:id="rId4064" location="1" display="https://www.tiktok.com/@europesnus.de/video/7179992459991108869#2"/>
    <hyperlink ref="E4801" r:id="rId4064" location="1" display="https://www.tiktok.com/@europesnus.de/video/7179992459991108869#3"/>
    <hyperlink ref="E4802" r:id="rId4064" location="1" display="https://www.tiktok.com/@europesnus.de/video/7179992459991108869#4"/>
    <hyperlink ref="E4803" r:id="rId4065" display="https://www.tiktok.com/@europesnus.de/video/7179991817486634246"/>
    <hyperlink ref="E4804" r:id="rId4065" location="1" display="https://www.tiktok.com/@europesnus.de/video/7179991817486634246#1"/>
    <hyperlink ref="E4805:E4806" r:id="rId4065" location="1" display="https://www.tiktok.com/@europesnus.de/video/7179991817486634246#2"/>
    <hyperlink ref="E4807" r:id="rId4066" display="https://www.tiktok.com/@europesnus.deutschland"/>
    <hyperlink ref="E4808" r:id="rId4067" display="https://www.tiktok.com/@europesnus.deutschland/video/7189478280683212037"/>
    <hyperlink ref="E4809" r:id="rId4067" location="1" display="https://www.tiktok.com/@europesnus.deutschland/video/7189478280683212037#1"/>
    <hyperlink ref="E4810:E4820" r:id="rId4067" location="1" display="https://www.tiktok.com/@europesnus.deutschland/video/7189478280683212037#2"/>
    <hyperlink ref="E4821" r:id="rId4068" display="https://www.tiktok.com/@europe_snus"/>
    <hyperlink ref="E4822" r:id="rId4069" display="https://www.tiktok.com/@europe_snus/video/7188167499299491077"/>
    <hyperlink ref="E4823" r:id="rId4069" location="1" display="https://www.tiktok.com/@europe_snus/video/7188167499299491077#1"/>
    <hyperlink ref="E4826" r:id="rId4070" display="https://www.tiktok.com/@europesnus.de0"/>
    <hyperlink ref="E4827" r:id="rId4071" display="https://www.tiktok.com/@europesnus.de0/video/7294979945414036768"/>
    <hyperlink ref="E4828" r:id="rId4071" location="1" display="https://www.tiktok.com/@europesnus.de0/video/7294979945414036768#1"/>
    <hyperlink ref="E4829" r:id="rId4071" location="1" display="https://www.tiktok.com/@europesnus.de0/video/7294979945414036768#2"/>
    <hyperlink ref="E4830" r:id="rId4071" location="1" display="https://www.tiktok.com/@europesnus.de0/video/7294979945414036768#3"/>
    <hyperlink ref="E4831" r:id="rId4072" display="https://www.tiktok.com/@europesnus.de0/video/7294979673086233888"/>
    <hyperlink ref="E4832" r:id="rId4073" display="https://www.tiktok.com/@europesnus.de0/video/7288723615816764704"/>
    <hyperlink ref="E4833" r:id="rId4074" display="https://www.tiktok.com/@europesnus.de0/video/7288723343698595104"/>
    <hyperlink ref="E4834" r:id="rId4074" location="1" display="https://www.tiktok.com/@europesnus.de0/video/7288723343698595104#1"/>
    <hyperlink ref="E4835" r:id="rId4075" display="https://www.tiktok.com/@europesnus.de0/video/7288304439847374113"/>
    <hyperlink ref="E4836" r:id="rId4076" display="https://www.tiktok.com/@europesnus.de0/video/7288303472020049184"/>
    <hyperlink ref="E4837" r:id="rId4076" location="1" display="https://www.tiktok.com/@europesnus.de0/video/7288303472020049184#1"/>
    <hyperlink ref="E4838:E4845" r:id="rId4076" location="1" display="https://www.tiktok.com/@europesnus.de0/video/7288303472020049184#2"/>
    <hyperlink ref="E4846:E4847" r:id="rId4076" location="1" display="https://www.tiktok.com/@europesnus.de0/video/7288303472020049184#10"/>
    <hyperlink ref="E4849" r:id="rId4077" display="https://www.tiktok.com/@europesnus.de0/video/7288303211373432096"/>
    <hyperlink ref="E4848" r:id="rId4076" location="1" display="https://www.tiktok.com/@europesnus.de0/video/7288303472020049184#12"/>
    <hyperlink ref="E4850" r:id="rId4078" display="https://www.tiktok.com/@europesnus.de0/video/7287972379349798176"/>
    <hyperlink ref="E4851" r:id="rId4079" display="https://www.tiktok.com/@europesnus.de0/video/7287972099166047521"/>
    <hyperlink ref="E4852" r:id="rId4080" display="https://www.tiktok.com/@europesnus.de0/video/7287971481684921632"/>
    <hyperlink ref="E4853" r:id="rId4081" display="https://www.tiktok.com/@europesnus.de0/video/7281721841465445664"/>
    <hyperlink ref="E4854" r:id="rId4082" display="https://www.tiktok.com/@europesnus.de0/video/7281721031138528545"/>
    <hyperlink ref="E4855" r:id="rId4083" display="https://www.tiktok.com/@europesnus.de0/video/7281243092659866912"/>
    <hyperlink ref="E4856" r:id="rId4084" display="https://www.tiktok.com/@europesnus.de0/video/7275396202009464096"/>
    <hyperlink ref="E4857" r:id="rId4085" display="https://www.tiktok.com/@europesnus.de0/video/7275001366664236320"/>
    <hyperlink ref="E4858" r:id="rId4086" display="https://www.tiktok.com/@europesnus.de0/video/7273440580112321825"/>
    <hyperlink ref="E4859" r:id="rId4087" display="https://www.tiktok.com/@europesnus.de0/video/7266849775163690272"/>
    <hyperlink ref="E4860" r:id="rId4088" display="https://www.tiktok.com/@europesnus.de0/video/7266390643432230176"/>
    <hyperlink ref="E4861" r:id="rId4089" display="https://www.tiktok.com/@europesnus.de0/video/7266143549245132064"/>
    <hyperlink ref="E4862" r:id="rId4090" display="https://www.tiktok.com/@europesnus.de0/video/7257878408791657754"/>
    <hyperlink ref="E4863" r:id="rId4091" display="https://www.instagram.com/kakashi_smok3_"/>
    <hyperlink ref="E4864" r:id="rId4092" display="https://www.instagram.com/snusworld444"/>
    <hyperlink ref="E4865" r:id="rId4093" display="https://www.tiktok.com/@hu.europesnus.com2"/>
    <hyperlink ref="E4866" r:id="rId4094" display="https://www.tiktok.com/@europesnus.hu6"/>
    <hyperlink ref="E4867" r:id="rId4095" display="https://www.tiktok.com/@europesnus.hu6/video/7330579551120051488"/>
    <hyperlink ref="E4868" r:id="rId4096" display="https://www.tiktok.com/@europesnus.hu6/video/7330566035570953505"/>
    <hyperlink ref="E4869" r:id="rId4097" display="https://www.instagram.com/snussz__.bp.__"/>
    <hyperlink ref="E4870" r:id="rId4098" display="https://www.instagram.com/snusz_teszt"/>
    <hyperlink ref="E4871" r:id="rId4099" display="https://www.tiktok.com/@europesnus.hu"/>
    <hyperlink ref="E4872" r:id="rId4100" display="https://www.tiktok.com/@europesnus.hu/video/7483187925828635927"/>
    <hyperlink ref="E4873" r:id="rId4101" display="https://www.tiktok.com/@europesnus.hu/video/7479116855332982038"/>
    <hyperlink ref="E4874" r:id="rId4102" display="https://www.tiktok.com/@europesnus.hu/photo/7457196301596544289"/>
    <hyperlink ref="E4875" r:id="rId4103" display="https://www.tiktok.com/@europesnus.hu/video/7453124532417662240"/>
    <hyperlink ref="E4876" r:id="rId4103" location="1" display="https://www.tiktok.com/@europesnus.hu/video/7453124532417662240#1"/>
    <hyperlink ref="E4877" r:id="rId4104" display="https://www.tiktok.com/@europesnus.hu/video/7451974049300811041"/>
    <hyperlink ref="E4878" r:id="rId4105" display="https://www.tiktok.com/@europesnus.hu/video/7449786078023781665"/>
    <hyperlink ref="E4879" r:id="rId4106" display="https://www.tiktok.com/@europesnus.hu/video/7449018448887303457"/>
    <hyperlink ref="E4880" r:id="rId4107" display="https://www.tiktok.com/@europesnus.hu/video/7447920373359709473"/>
    <hyperlink ref="E4881" r:id="rId4108" display="https://www.tiktok.com/@europesnus.hu/video/7447167443006442784"/>
    <hyperlink ref="E4882" r:id="rId4109" display="https://www.tiktok.com/@europesnus.hu/video/7323982681493097760"/>
    <hyperlink ref="E4883" r:id="rId4110" display="https://www.tiktok.com/@europesnus.hu/video/7297660758488386848"/>
    <hyperlink ref="E4884" r:id="rId4111" display="https://www.tiktok.com/@europesnus_lv00"/>
    <hyperlink ref="E4885" r:id="rId4112" display="https://www.tiktok.com/@europesnus_lv00/video/7547641398539963670"/>
    <hyperlink ref="E4886" r:id="rId4113" display="https://www.tiktok.com/@europesnus_lv00/video/7547640252622523670"/>
    <hyperlink ref="E4887" r:id="rId4114" display="https://www.tiktok.com/@europesnus_lv00/video/7547639719790726422"/>
    <hyperlink ref="E4888" r:id="rId4115" display="https://www.tiktok.com/@europesnus_lv00/video/7547639015109954838"/>
    <hyperlink ref="E4889" r:id="rId4116" display="https://www.tiktok.com/@europesnus_lv00/video/7539974264393354518"/>
    <hyperlink ref="E4890" r:id="rId4117" display="https://www.tiktok.com/@europesnus_lv00/video/7539973852604992790"/>
    <hyperlink ref="E4891" r:id="rId4118" display="https://www.tiktok.com/@europesnus_lv00/video/7539625876477054230"/>
    <hyperlink ref="E4892" r:id="rId4119" display="https://www.tiktok.com/@europesnus_lv00/video/7539625246022749462"/>
    <hyperlink ref="E4893" r:id="rId4120" display="https://www.tiktok.com/@europesnus_lv00/video/7539624719180451094"/>
    <hyperlink ref="E4894" r:id="rId4121" display="https://www.tiktok.com/@europesnus_lv00/video/7539624389344627990"/>
    <hyperlink ref="E4895" r:id="rId4122" display="https://www.tiktok.com/@europesnus_lv00/video/7539623778360298774"/>
    <hyperlink ref="E4896" r:id="rId4123" display="https://www.tiktok.com/@europesnus_lv00/video/7537620281934859542"/>
    <hyperlink ref="E4897" r:id="rId4124" display="https://www.tiktok.com/@europesnus_lv00/video/7537619969270484246"/>
    <hyperlink ref="E4898" r:id="rId4124" location="1" display="https://www.tiktok.com/@europesnus_lv00/video/7537619969270484246#1"/>
    <hyperlink ref="E4899:E4900" r:id="rId4124" location="1" display="https://www.tiktok.com/@europesnus_lv00/video/7537619969270484246#2"/>
    <hyperlink ref="E4901" r:id="rId4124" location="1" display="https://www.tiktok.com/@europesnus_lv00/video/7537619969270484246#4"/>
    <hyperlink ref="E4902:E4903" r:id="rId4124" location="1" display="https://www.tiktok.com/@europesnus_lv00/video/7537619969270484246#5"/>
    <hyperlink ref="E4904" r:id="rId4125" display="https://www.tiktok.com/@europesnus_lv00/video/7537619608899980566"/>
    <hyperlink ref="E4905" r:id="rId4126" display="https://www.tiktok.com/@europesnus_lv00/video/7536730480570273046"/>
    <hyperlink ref="E4906" r:id="rId4127" display="https://www.tiktok.com/@europesnus_lv00/video/7536729219766750486"/>
    <hyperlink ref="E4907" r:id="rId4128" display="https://www.tiktok.com/@europesnus_lv00/video/7536607539748703510"/>
    <hyperlink ref="E4908" r:id="rId4129" display="https://www.tiktok.com/@europesnus_lv00/video/7536606964634111254"/>
    <hyperlink ref="E4909" r:id="rId4130" display="https://www.tiktok.com/@europesnus_lv00/video/7536128408342809878"/>
    <hyperlink ref="E4910" r:id="rId4131" display="https://www.tiktok.com/@europesnus_lv00/video/7536127906045512982"/>
    <hyperlink ref="E4911" r:id="rId4132" display="https://www.tiktok.com/@europesnus_lv00/video/7535700485676879126"/>
    <hyperlink ref="E4912" r:id="rId4133" display="https://www.tiktok.com/@europesnus_lv00/video/7535597607020793110"/>
    <hyperlink ref="E4913" r:id="rId4134" display="https://www.tiktok.com/@europesnus_lv00/video/7535597043759238422"/>
    <hyperlink ref="E4914" r:id="rId4135" display="https://www.tiktok.com/@europesnus_lv00/photo/7445051412486130966"/>
    <hyperlink ref="E4915" r:id="rId4136" display="https://www.tiktok.com/@europesnus_lv00/video/7444236188631813398"/>
    <hyperlink ref="E4916" r:id="rId4137" display="https://www.tiktok.com/@latvians.europesnus"/>
    <hyperlink ref="E4917" r:id="rId4138" display="https://www.tiktok.com/@latvians.europesnus/video/7314997533334359329"/>
    <hyperlink ref="E4918" r:id="rId4139" display="https://www.tiktok.com/@latvians.europesnus/photo/7314992612979510561"/>
    <hyperlink ref="E4919" r:id="rId4140" display="https://www.tiktok.com/@latvians.europesnus/photo/7314798615506029857"/>
    <hyperlink ref="E4920" r:id="rId4141" display="https://www.tiktok.com/@latvians.europesnus/video/7314376736886525217"/>
    <hyperlink ref="E4921" r:id="rId4142" display="https://www.tiktok.com/@latvians.europesnus/video/7314087120879029536"/>
    <hyperlink ref="E4922" r:id="rId4143" display="https://www.tiktok.com/@latvians.europesnus/video/7314062640790261024"/>
    <hyperlink ref="E4923" r:id="rId4144" display="https://www.tiktok.com/@latvians.europesnus/video/7314058871381740832"/>
    <hyperlink ref="E4924" r:id="rId4145" display="https://www.tiktok.com/@latvians.europesnus/photo/7313877394962615585"/>
    <hyperlink ref="E4925" r:id="rId4146" display="https://www.tiktok.com/@latvians.europesnus/photo/7312836621907348768"/>
    <hyperlink ref="E4926" r:id="rId4147" display="https://www.tiktok.com/@latvians.europesnus/photo/7312769573021879585"/>
    <hyperlink ref="E4927" r:id="rId4148" display="https://www.tiktok.com/@latvians.europesnus/photo/7312723278240533792"/>
    <hyperlink ref="E4928" r:id="rId4149" display="https://www.tiktok.com/@latvians.europesnus/photo/7312486196163169568"/>
    <hyperlink ref="E4929" r:id="rId4150" display="https://www.tiktok.com/@latvians.europesnus/video/7312484003951414561"/>
    <hyperlink ref="E4930" r:id="rId4151" display="https://www.tiktok.com/@latvians.europesnus/photo/7312476360725810465"/>
    <hyperlink ref="E4931" r:id="rId4151" location="1" display="https://www.tiktok.com/@latvians.europesnus/photo/7312476360725810465#1"/>
    <hyperlink ref="E4932:E4935" r:id="rId4151" location="1" display="https://www.tiktok.com/@latvians.europesnus/photo/7312476360725810465#2"/>
    <hyperlink ref="E4936" r:id="rId4152" display="https://www.instagram.com/euros_nus"/>
    <hyperlink ref="E4937" r:id="rId4153" display="https://www.instagram.com/riga_nicopouches_snus"/>
    <hyperlink ref="E4938" r:id="rId4154" display="https://www.tiktok.com/@latvia_europesnus"/>
    <hyperlink ref="E4939" r:id="rId4155" display="https://www.tiktok.com/@latvia_europesnus/video/7324927758461619489"/>
    <hyperlink ref="E4940" r:id="rId4155" location="1" display="https://www.tiktok.com/@latvia_europesnus/video/7324927758461619489#1"/>
    <hyperlink ref="E4941" r:id="rId4156" display="https://www.tiktok.com/@latvia_europesnus/video/7324024506165611809"/>
    <hyperlink ref="E4942" r:id="rId4157" display="https://www.tiktok.com/@latvia_europesnus/video/7315333351617875232"/>
    <hyperlink ref="E4943" r:id="rId4157" location="1" display="https://www.tiktok.com/@latvia_europesnus/video/7315333351617875232#1"/>
    <hyperlink ref="E4944" r:id="rId4158" display="https://www.tiktok.com/@latvia_europesnus/photo/7315021973418036512"/>
    <hyperlink ref="E4945" r:id="rId4159" display="https://www.tiktok.com/@latvia_europesnus/video/7315017099297049889"/>
    <hyperlink ref="E4946" r:id="rId4160" display="https://www.tiktok.com/@latvia_europesnus/video/7315015650404011296"/>
    <hyperlink ref="E4947" r:id="rId4161" display="https://www.tiktok.com/@europesnuslatvija"/>
    <hyperlink ref="E4948" r:id="rId4162" display="https://www.tiktok.com/@europesnuslatvija/photo/7479200594062839062"/>
    <hyperlink ref="E4949" r:id="rId4162" location="1" display="https://www.tiktok.com/@europesnuslatvija/photo/7479200594062839062#1"/>
    <hyperlink ref="E4950" r:id="rId4163" display="https://www.tiktok.com/@europesnuslatvija/video/7505397277310110998"/>
    <hyperlink ref="E4951" r:id="rId4164" display="https://www.tiktok.com/@europesnuslatvija/video/7481407889463135510"/>
    <hyperlink ref="E4952" r:id="rId4165" display="https://www.tiktok.com/@europesnuslatvija/video/7473529216198282518"/>
    <hyperlink ref="E4953" r:id="rId4166" display="https://www.tiktok.com/@europesnuslatvija/photo/7473428771077491990"/>
    <hyperlink ref="E4954" r:id="rId4166" location="1" display="https://www.tiktok.com/@europesnuslatvija/photo/7473428771077491990#1"/>
    <hyperlink ref="E4955" r:id="rId4167" display="https://www.tiktok.com/@snusnic57"/>
    <hyperlink ref="E4956" r:id="rId4168" display="https://www.tiktok.com/@snusnic57/photo/7378238991209860385"/>
    <hyperlink ref="E4957" r:id="rId4169" display="https://www.tiktok.com/@snusnic57/photo/7378238507338272032"/>
    <hyperlink ref="E4958" r:id="rId4170" display="https://www.tiktok.com/@snusnic57/photo/7377869621296205088"/>
    <hyperlink ref="E4959" r:id="rId4171" display="https://www.tiktok.com/@snusnic57/photo/7377868837129063713"/>
    <hyperlink ref="E4960" r:id="rId4172" display="https://www.tiktok.com/@snusnic57/photo/7377496193103924512"/>
    <hyperlink ref="E4961" r:id="rId4173" display="https://www.tiktok.com/@snusnic57/photo/7377494823332252961"/>
    <hyperlink ref="E4962" r:id="rId4174" display="https://www.tiktok.com/@snusnic57/photo/7377121354572696864"/>
    <hyperlink ref="E4963" r:id="rId4175" display="https://www.tiktok.com/@snusnic57/photo/7377119725597232416"/>
    <hyperlink ref="E4964" r:id="rId4176" display="https://www.tiktok.com/@snusnic57/photo/7376731798908325152"/>
    <hyperlink ref="E4965" r:id="rId4177" display="https://www.tiktok.com/@snusnic57/video/7376373932384947489"/>
    <hyperlink ref="E4966" r:id="rId4178" display="https://www.tiktok.com/@snusnic57/photo/7376372680913620257"/>
    <hyperlink ref="E4967" r:id="rId4179" display="https://www.tiktok.com/@snusnic57/photo/7376169848541318432"/>
    <hyperlink ref="E4968" r:id="rId4180" display="https://www.tiktok.com/@snusnic57/photo/7375574485946191136"/>
    <hyperlink ref="E4969" r:id="rId4181" display="https://www.tiktok.com/@snusnic57/video/7374132465981574432"/>
    <hyperlink ref="E4970" r:id="rId4182" display="https://www.tiktok.com/@snusnic57/photo/7374028881206054177"/>
    <hyperlink ref="E4971" r:id="rId4183" display="https://www.tiktok.com/@snusnic57/video/7374028135404244256"/>
    <hyperlink ref="E4972" r:id="rId4184" display="https://www.tiktok.com/@snusnic57/photo/7373956757737016608"/>
    <hyperlink ref="E4973" r:id="rId4185" display="https://www.tiktok.com/@snusnic57/photo/7373930521027448096"/>
    <hyperlink ref="E4974" r:id="rId4186" display="https://www.tiktok.com/@snusnic57/photo/7373767901112700192"/>
    <hyperlink ref="E4975" r:id="rId4187" display="https://www.tiktok.com/@snusnic57/photo/7373755584186830113"/>
    <hyperlink ref="E4976" r:id="rId4188" display="https://www.tiktok.com/@snusnic57/photo/7373709250423491872"/>
    <hyperlink ref="E4977" r:id="rId4189" display="https://www.tiktok.com/@snusnic57/photo/7373043774554934561"/>
    <hyperlink ref="E4978" r:id="rId4190" display="https://www.tiktok.com/@snusnic57/photo/7372772350246358305"/>
    <hyperlink ref="E4979" r:id="rId4191" display="https://www.tiktok.com/@snusnic57/video/7372733514644557089"/>
    <hyperlink ref="E4980" r:id="rId4192" display="https://www.tiktok.com/@snusnic57/photo/7372670762550840608"/>
    <hyperlink ref="E4981" r:id="rId4193" display="https://www.tiktok.com/@snusnic57/photo/7372559768398957857"/>
    <hyperlink ref="E4982" r:id="rId4194" display="https://www.tiktok.com/@snusnic57/photo/7372448664830119201"/>
    <hyperlink ref="E4983" r:id="rId4195" display="https://www.tiktok.com/@snusnic57/video/7372247551476567328"/>
    <hyperlink ref="E4984" r:id="rId4196" display="https://www.tiktok.com/@snusnic57/photo/7372228690287086880"/>
    <hyperlink ref="E4985" r:id="rId4197" display="https://www.tiktok.com/@snusnic57/video/7372200050753047841"/>
    <hyperlink ref="E4986" r:id="rId4198" display="https://www.tiktok.com/@snusnic57/photo/7372199482869484833"/>
    <hyperlink ref="E4987" r:id="rId4198" location="1" display="https://www.tiktok.com/@snusnic57/photo/7372199482869484833#1"/>
    <hyperlink ref="E4988" r:id="rId4199" display="https://www.tiktok.com/@snusnic57/photo/7372193173931642145"/>
    <hyperlink ref="E4989" r:id="rId4200" display="https://www.tiktok.com/@snusnic57/photo/7372095921011707169"/>
    <hyperlink ref="E4990" r:id="rId4201" display="https://www.tiktok.com/@snusnic57/video/7372093248686279968"/>
    <hyperlink ref="E4991" r:id="rId4202" display="https://www.tiktok.com/@snusnic57/photo/7371929873046179104"/>
    <hyperlink ref="E4992" r:id="rId4203" display="https://www.tiktok.com/@snusnic57/photo/7371925003576642848"/>
    <hyperlink ref="E4993" r:id="rId4204" display="https://www.tiktok.com/@snusnic57/video/7371923386840255776"/>
    <hyperlink ref="E4994" r:id="rId4205" display="https://www.tiktok.com/@snusnic57/photo/7371921394763828512"/>
    <hyperlink ref="E4995" r:id="rId4206" display="https://www.tiktok.com/@snusnic57/video/7371919915642522913"/>
    <hyperlink ref="E4996" r:id="rId4207" display="https://www.tiktok.com/@snusnic57/video/7371913683578015009"/>
    <hyperlink ref="E4997" r:id="rId4208" display="https://www.tiktok.com/@snusnic57/photo/7371685124464758048"/>
    <hyperlink ref="E4998" r:id="rId4208" location="1" display="https://www.tiktok.com/@snusnic57/photo/7371685124464758048#1"/>
    <hyperlink ref="E4999" r:id="rId4209" display="https://www.tiktok.com/@snusnic57/photo/7371581739782655264"/>
    <hyperlink ref="E5000" r:id="rId4210" display="https://www.tiktok.com/@snusnic57/video/7371580463720303904"/>
    <hyperlink ref="E5001" r:id="rId4211" display="https://www.tiktok.com/@snusnic57/video/7371576921844501792"/>
    <hyperlink ref="E5002" r:id="rId4212" display="https://www.tiktok.com/@snusnic57/photo/7371574642923851040"/>
    <hyperlink ref="E5003" r:id="rId4213" display="https://www.tiktok.com/@snusnic57/photo/7370804711487851808"/>
    <hyperlink ref="E5004" r:id="rId4214" display="https://www.tiktok.com/@snusnic57/photo/7370331629174246688"/>
    <hyperlink ref="E5005" r:id="rId4215" display="https://www.tiktok.com/@snusnic57/video/7370322692685188384"/>
    <hyperlink ref="E5006" r:id="rId4216" display="https://www.tiktok.com/@snusnic57/photo/7370086996271811873"/>
    <hyperlink ref="E5007" r:id="rId4217" display="https://www.tiktok.com/@snusnic57/video/7369994814298885409"/>
    <hyperlink ref="E5008" r:id="rId4218" display="https://www.tiktok.com/@snusnic57/photo/7368935685203512608"/>
    <hyperlink ref="E5009" r:id="rId4218" location="1" display="https://www.tiktok.com/@snusnic57/photo/7368935685203512608#1"/>
    <hyperlink ref="E5010" r:id="rId4219" display="https://www.tiktok.com/@snusnic57/video/7367773334777679136"/>
    <hyperlink ref="E5011" r:id="rId4220" display="https://www.tiktok.com/@snusnic57/photo/7367249404446723360"/>
    <hyperlink ref="E5012" r:id="rId4221" display="https://www.tiktok.com/@snusnic57/photo/7362597184568659232"/>
    <hyperlink ref="E5013" r:id="rId4222" display="https://www.tiktok.com/@snusnic57/photo/7362596541174992161"/>
    <hyperlink ref="E5014" r:id="rId4223" display="https://www.tiktok.com/@snusnic57/photo/7362594710742945056"/>
    <hyperlink ref="E5015" r:id="rId4223" location="1" display="https://www.tiktok.com/@snusnic57/photo/7362594710742945056#1"/>
    <hyperlink ref="E5016" r:id="rId4224" display="https://www.tiktok.com/@snusnic57/photo/7362530943791418657"/>
    <hyperlink ref="E5017" r:id="rId4225" display="https://www.tiktok.com/@snusnic57/photo/7362529282368851233"/>
    <hyperlink ref="E5018" r:id="rId4226" display="https://www.tiktok.com/@snusnic57/photo/7362528268978752800"/>
    <hyperlink ref="E5019" r:id="rId4226" location="1" display="https://www.tiktok.com/@snusnic57/photo/7362528268978752800#1"/>
    <hyperlink ref="E5020" r:id="rId4227" display="https://www.tiktok.com/@snusnic57/photo/7362524230883298593"/>
    <hyperlink ref="E5021" r:id="rId4227" location="1" display="https://www.tiktok.com/@snusnic57/photo/7362524230883298593#1"/>
    <hyperlink ref="E5022" r:id="rId4228" display="https://www.tiktok.com/@snusnic57/video/7361684400808922401"/>
    <hyperlink ref="E5023" r:id="rId4228" location="1" display="https://www.tiktok.com/@snusnic57/video/7361684400808922401#1"/>
    <hyperlink ref="E5024" r:id="rId4229" display="https://www.tiktok.com/@snusnic57/photo/7361678429084831009"/>
    <hyperlink ref="E5025" r:id="rId4230" display="https://www.tiktok.com/@snusnic57/video/7360597255512001824"/>
    <hyperlink ref="E5026" r:id="rId4231" display="https://www.tiktok.com/@snusnic57/photo/7359659007822400800"/>
    <hyperlink ref="E5027" r:id="rId4232" display="https://www.tiktok.com/@snusnic57/photo/7359220486124965153"/>
    <hyperlink ref="E5028" r:id="rId4233" display="https://www.tiktok.com/@snusnic57/photo/7358458594452311329"/>
    <hyperlink ref="E5029" r:id="rId4234" display="https://www.tiktok.com/@snusnic57/photo/7358456476920188192"/>
    <hyperlink ref="E5030" r:id="rId4235" display="https://www.tiktok.com/@snusnic57/photo/7358006488947838241"/>
    <hyperlink ref="E5031" r:id="rId4235" location="1" display="https://www.tiktok.com/@snusnic57/photo/7358006488947838241#1"/>
    <hyperlink ref="E5032" r:id="rId4236" display="https://www.tiktok.com/@snusnic57/photo/7358001997255134497"/>
    <hyperlink ref="E5033" r:id="rId4237" display="https://www.tiktok.com/@snusnic57/photo/7358000539709263136"/>
    <hyperlink ref="E5034" r:id="rId4238" display="https://www.tiktok.com/@snusnic57/photo/7357458207180180768"/>
    <hyperlink ref="E5035" r:id="rId4239" display="https://www.tiktok.com/@snusnic57/video/7355861927521815841"/>
    <hyperlink ref="E5036" r:id="rId4240" display="https://www.tiktok.com/@snusnic57/photo/7355468990308683041"/>
    <hyperlink ref="E5037" r:id="rId4241" display="https://www.tiktok.com/@snusnic57/photo/7355442425617337632"/>
    <hyperlink ref="E5038" r:id="rId4242" display="https://www.tiktok.com/@snusnic57/photo/7355383818913615136"/>
    <hyperlink ref="E5039" r:id="rId4243" display="https://www.tiktok.com/@snusnic57/photo/7353567125719518496"/>
    <hyperlink ref="E5040" r:id="rId4244" display="https://www.tiktok.com/@snusnic57/photo/7353186661909400865"/>
    <hyperlink ref="E5041" r:id="rId4245" display="https://www.tiktok.com/@snusnic57/photo/7353179059116903712"/>
    <hyperlink ref="E5042" r:id="rId4246" display="https://www.tiktok.com/@snusnic57/video/7350243910549114145"/>
    <hyperlink ref="E5043" r:id="rId4246" location="1" display="https://www.tiktok.com/@snusnic57/video/7350243910549114145#1"/>
    <hyperlink ref="E5044" r:id="rId4247" display="https://www.tiktok.com/@snusnic57/photo/7350228950288829729"/>
    <hyperlink ref="E5045" r:id="rId4247" location="1" display="https://www.tiktok.com/@snusnic57/photo/7350228950288829729#1"/>
    <hyperlink ref="E5046" r:id="rId4248" display="https://www.tiktok.com/@snusnic57/video/7350221283390524704"/>
    <hyperlink ref="E5047" r:id="rId4249" display="https://www.tiktok.com/@snusnic57/video/7350217061127277856"/>
    <hyperlink ref="E5048" r:id="rId4250" display="https://www.tiktok.com/@snusnic57/video/7350193295097744672"/>
    <hyperlink ref="E5049" r:id="rId4251" display="https://www.tiktok.com/@snusnic57/video/7350192800622824737"/>
    <hyperlink ref="E5050" r:id="rId4252" display="https://www.tiktok.com/@snusnic57/photo/7350057434032917792"/>
    <hyperlink ref="E5051" r:id="rId4253" display="https://www.tiktok.com/@snusnic57/video/7350053381777427744"/>
    <hyperlink ref="E5052" r:id="rId4254" display="https://www.tiktok.com/@snusnic57/video/7350050621187312928"/>
    <hyperlink ref="E5053" r:id="rId4255" display="https://www.tiktok.com/@snusnic57/video/7350049060616785184"/>
    <hyperlink ref="E5054" r:id="rId4256" display="https://www.tiktok.com/@snusnic57/video/7350047927634513185"/>
    <hyperlink ref="E5055" r:id="rId4257" display="https://www.tiktok.com/@snusnic57/video/7350047075314240800"/>
    <hyperlink ref="E5056" r:id="rId4258" display="https://www.tiktok.com/@snusnic57/photo/7350042084730031392"/>
    <hyperlink ref="E5057" r:id="rId4259" display="https://www.tiktok.com/@snusnic57/video/7349139355920829728"/>
    <hyperlink ref="E5058" r:id="rId4260" display="https://www.tiktok.com/@snusnic57/video/7349137909892648224"/>
    <hyperlink ref="E5059" r:id="rId4261" display="https://www.tiktok.com/@snusnic57/video/7349136985769938208"/>
    <hyperlink ref="E5060" r:id="rId4262" display="https://www.tiktok.com/@snusnic57/video/7349136240853273888"/>
    <hyperlink ref="E5061" r:id="rId4263" display="https://www.tiktok.com/@snusnic57/video/7349135221133954337"/>
    <hyperlink ref="E5062" r:id="rId4264" display="https://www.tiktok.com/@snusnic57/video/7349130903131557153"/>
    <hyperlink ref="E5063" r:id="rId4265" display="https://www.tiktok.com/@snusnic57/video/7349111652761013537"/>
    <hyperlink ref="E5064" r:id="rId4266" display="https://www.tiktok.com/@snusnic57/photo/7349108744438975776"/>
    <hyperlink ref="E5065" r:id="rId4267" display="https://www.tiktok.com/@snusnic57/photo/7348758972700151073"/>
    <hyperlink ref="E5066" r:id="rId4268" display="https://www.tiktok.com/@snusnic57/video/7348757564558937376"/>
    <hyperlink ref="E5067" r:id="rId4269" display="https://www.tiktok.com/@snusnic57/video/7348714629633297697"/>
    <hyperlink ref="E5068" r:id="rId4270" display="https://www.tiktok.com/@snusnic57/video/7348341499525909792"/>
    <hyperlink ref="E5069" r:id="rId4271" display="https://www.tiktok.com/@snusnic57/photo/7348335689899052320"/>
    <hyperlink ref="E5070" r:id="rId4272" display="https://www.tiktok.com/@snusnic57/photo/7348032582124096801"/>
    <hyperlink ref="E5071" r:id="rId4273" display="https://www.tiktok.com/@snusnic57/video/7347959867602160929"/>
    <hyperlink ref="E5072" r:id="rId4274" display="https://www.tiktok.com/@snusnic57/photo/7347611508353912096"/>
    <hyperlink ref="E5073" r:id="rId4275" display="https://www.tiktok.com/@snusnic57/photo/7347609406969744672"/>
    <hyperlink ref="E5074" r:id="rId4276" display="https://www.tiktok.com/@snusnic57/photo/7342394129353018657"/>
    <hyperlink ref="E5075" r:id="rId4277" display="https://www.tiktok.com/@snusnic57/video/7341128717785140512"/>
    <hyperlink ref="E5076" r:id="rId4278" display="https://www.tiktok.com/@snusnic57/video/7339803144001473825"/>
    <hyperlink ref="E5077" r:id="rId4279" display="https://www.tiktok.com/@snusnic57/video/7339620345600593185"/>
    <hyperlink ref="E5078" r:id="rId4280" display="https://www.tiktok.com/@snusnic57/video/7338802150841011489"/>
    <hyperlink ref="E5079" r:id="rId4281" display="https://www.tiktok.com/@snusnic57/video/7338801059277606176"/>
    <hyperlink ref="E5080" r:id="rId4281" location="1" display="https://www.tiktok.com/@snusnic57/video/7338801059277606176#1"/>
    <hyperlink ref="E5081:E5083" r:id="rId4281" location="1" display="https://www.tiktok.com/@snusnic57/video/7338801059277606176#2"/>
    <hyperlink ref="E5084" r:id="rId4281" location="1" display="https://www.tiktok.com/@snusnic57/video/7338801059277606176#5"/>
    <hyperlink ref="E5085" r:id="rId4282" display="https://www.tiktok.com/@snusnic57/video/7338777669498047777"/>
    <hyperlink ref="E5086" r:id="rId4283" display="https://www.tiktok.com/@snusnic57/photo/7338430871793421600"/>
    <hyperlink ref="E5087" r:id="rId4284" display="https://www.tiktok.com/@snusnic57/video/7337217500691598624"/>
    <hyperlink ref="E5088" r:id="rId4285" display="https://www.tiktok.com/@snusnic57/video/7337216613868948768"/>
    <hyperlink ref="E5089" r:id="rId4286" display="https://www.tiktok.com/@snusnic57/photo/7336446272234163489"/>
    <hyperlink ref="E5090" r:id="rId4287" display="https://www.tiktok.com/@snusnic57/video/7335951251949063457"/>
    <hyperlink ref="E5091" r:id="rId4288" display="https://www.tiktok.com/@snusnic57/photo/7335380496584592672"/>
    <hyperlink ref="E5092" r:id="rId4288" location="1" display="https://www.tiktok.com/@snusnic57/photo/7335380496584592672#1"/>
    <hyperlink ref="E5093" r:id="rId4288" location="1" display="https://www.tiktok.com/@snusnic57/photo/7335380496584592672#2"/>
    <hyperlink ref="E5094" r:id="rId4289" display="https://www.tiktok.com/@snusnic57/video/7333623646910549281"/>
    <hyperlink ref="E5095" r:id="rId4290" display="https://www.tiktok.com/@snusnic57/photo/7333571782978358561"/>
    <hyperlink ref="E5096" r:id="rId4290" location="1" display="https://www.tiktok.com/@snusnic57/photo/7333571782978358561#1"/>
    <hyperlink ref="E5097" r:id="rId4291" display="https://www.tiktok.com/@snusnic57/photo/7333214979631402272"/>
    <hyperlink ref="E5098" r:id="rId4292" display="https://www.tiktok.com/@snusnic57/video/7332076429045222689"/>
    <hyperlink ref="E5099" r:id="rId4292" location="1" display="https://www.tiktok.com/@snusnic57/video/7332076429045222689#1"/>
    <hyperlink ref="E5100" r:id="rId4293" display="https://www.tiktok.com/@snusnic57/photo/7331402754365082913"/>
    <hyperlink ref="E5101" r:id="rId4294" display="https://www.tiktok.com/@snusnic57/photo/7331397805858098465"/>
    <hyperlink ref="E5102" r:id="rId4295" display="https://www.tiktok.com/@snusnic57/video/7330946358066646304"/>
    <hyperlink ref="E5103" r:id="rId4296" display="https://www.tiktok.com/@snusnic57/photo/7330920592767569184"/>
    <hyperlink ref="E5104" r:id="rId4297" display="https://www.tiktok.com/@snusnic57/photo/7329834101534379297"/>
    <hyperlink ref="E5105" r:id="rId4298" display="https://www.tiktok.com/@snusnic57/video/7329478665849425184"/>
    <hyperlink ref="E5106" r:id="rId4299" display="https://www.tiktok.com/@snusnic57/photo/7327556632949345569"/>
    <hyperlink ref="E5107" r:id="rId4300" display="https://www.tiktok.com/@snusnic57/photo/7327235733926743328"/>
    <hyperlink ref="E5108" r:id="rId4301" display="https://www.tiktok.com/@snusnic57/photo/7325759141673241888"/>
    <hyperlink ref="E5109" r:id="rId4302" display="https://www.tiktok.com/@snusnic57/photo/7325332056714579233"/>
    <hyperlink ref="E5110" r:id="rId4302" location="1" display="https://www.tiktok.com/@snusnic57/photo/7325332056714579233#1"/>
    <hyperlink ref="E5111" r:id="rId4303" display="https://www.tiktok.com/@snusnic57/photo/7325329268890750240"/>
    <hyperlink ref="E5112" r:id="rId4304" display="https://www.tiktok.com/@snusnic57/photo/7325079672734207264"/>
    <hyperlink ref="E5113" r:id="rId4304" location="1" display="https://www.tiktok.com/@snusnic57/photo/7325079672734207264#1"/>
    <hyperlink ref="E5114" r:id="rId4304" location="1" display="https://www.tiktok.com/@snusnic57/photo/7325079672734207264#2"/>
    <hyperlink ref="E5115" r:id="rId4305" display="https://www.tiktok.com/@snusnic57/photo/7324953271926377760"/>
    <hyperlink ref="E5116" r:id="rId4306" display="https://www.tiktok.com/@snusnic57/photo/7324620406164409633"/>
    <hyperlink ref="E5117" r:id="rId4307" display="https://www.tiktok.com/@snusnic57/photo/7323298312709279009"/>
    <hyperlink ref="E5118" r:id="rId4308" display="https://www.tiktok.com/@snusnic57/video/7323294109106474272"/>
    <hyperlink ref="E5119" r:id="rId4309" display="https://www.tiktok.com/@snusnic57/photo/7321339578118327585"/>
    <hyperlink ref="E5120" r:id="rId4310" display="https://www.tiktok.com/@snusnic57/video/7321011396483878177"/>
    <hyperlink ref="E5121" r:id="rId4310" location="1" display="https://www.tiktok.com/@snusnic57/video/7321011396483878177#1"/>
    <hyperlink ref="E5122:E5123" r:id="rId4310" location="1" display="https://www.tiktok.com/@snusnic57/video/7321011396483878177#2"/>
    <hyperlink ref="E5124:E5127" r:id="rId4310" location="1" display="https://www.tiktok.com/@snusnic57/video/7321011396483878177#4"/>
    <hyperlink ref="E5128" r:id="rId4311" display="https://www.tiktok.com/@snusnic57/photo/7321003955922701601"/>
    <hyperlink ref="E5129" r:id="rId4312" display="https://www.tiktok.com/@snusnic57/photo/7320669386207972641"/>
    <hyperlink ref="E5130" r:id="rId4313" display="https://www.tiktok.com/@snusnic57/photo/7320664332784635168"/>
    <hyperlink ref="E5131" r:id="rId4313" location="1" display="https://www.tiktok.com/@snusnic57/photo/7320664332784635168#1"/>
    <hyperlink ref="E5132" r:id="rId4313" location="1" display="https://www.tiktok.com/@snusnic57/photo/7320664332784635168#2"/>
    <hyperlink ref="E5133" r:id="rId4314" display="https://www.tiktok.com/@snusnic57/photo/7320661821696920864"/>
    <hyperlink ref="E5134" r:id="rId4315" display="https://www.tiktok.com/@snusnic57/video/7320333337036393760"/>
    <hyperlink ref="E5135" r:id="rId4315" location="1" display="https://www.tiktok.com/@snusnic57/video/7320333337036393760#1"/>
    <hyperlink ref="E5136:E5138" r:id="rId4315" location="1" display="https://www.tiktok.com/@snusnic57/video/7320333337036393760#2"/>
    <hyperlink ref="E5139:E5141" r:id="rId4315" location="1" display="https://www.tiktok.com/@snusnic57/video/7320333337036393760#5"/>
    <hyperlink ref="E5142" r:id="rId4316" display="https://www.tiktok.com/@snusnic57/photo/7320316463619886369"/>
    <hyperlink ref="E5143" r:id="rId4317" display="https://www.tiktok.com/@snusnic57/photo/7320221060174056736"/>
    <hyperlink ref="E5144" r:id="rId4318" display="https://www.tiktok.com/@snusnic57/video/7319874995897830688"/>
    <hyperlink ref="E5145" r:id="rId4318" location="1" display="https://www.tiktok.com/@snusnic57/video/7319874995897830688#1"/>
    <hyperlink ref="E5146" r:id="rId4318" location="1" display="https://www.tiktok.com/@snusnic57/video/7319874995897830688#2"/>
    <hyperlink ref="E5147" r:id="rId4319" display="https://www.tiktok.com/@snusnic57/video/7319859126241168672"/>
    <hyperlink ref="E5148" r:id="rId4320" display="https://www.tiktok.com/@snusnic57/photo/7319136166559714593"/>
    <hyperlink ref="E5149" r:id="rId4321" display="https://www.tiktok.com/@snusnic57/video/7319130819509947681"/>
    <hyperlink ref="E5150" r:id="rId4322" display="https://www.tiktok.com/@snusnic57/photo/7319129019390217505"/>
    <hyperlink ref="E5151" r:id="rId4322" location="1" display="https://www.tiktok.com/@snusnic57/photo/7319129019390217505#1"/>
    <hyperlink ref="E5152" r:id="rId4322" location="1" display="https://www.tiktok.com/@snusnic57/photo/7319129019390217505#2"/>
    <hyperlink ref="E5153" r:id="rId4323" display="https://www.tiktok.com/@snusnic57/photo/7319127459083848992"/>
    <hyperlink ref="E5154" r:id="rId4324" display="https://www.tiktok.com/@snusnic57/video/7318320326964677920"/>
    <hyperlink ref="E5155" r:id="rId4325" display="https://www.tiktok.com/@snusnic57/video/7318314106673483041"/>
    <hyperlink ref="E5156" r:id="rId4326" display="https://www.tiktok.com/@snusnic57/video/7318309334004305185"/>
    <hyperlink ref="E5157" r:id="rId4327" display="https://www.tiktok.com/@snusnic57/video/7318077563702693153"/>
    <hyperlink ref="E5158" r:id="rId4328" display="https://www.tiktok.com/@snusnic57/video/7317670115972058401"/>
    <hyperlink ref="E5159" r:id="rId4328" location="1" display="https://www.tiktok.com/@snusnic57/video/7317670115972058401#1"/>
    <hyperlink ref="E5160:E5163" r:id="rId4328" location="1" display="https://www.tiktok.com/@snusnic57/video/7317670115972058401#2"/>
    <hyperlink ref="E5164" r:id="rId4329" display="https://www.tiktok.com/@snusnic57/photo/7317655789118770465"/>
    <hyperlink ref="E5165" r:id="rId4330" display="https://www.tiktok.com/@snusnic57/photo/7317542947086404897"/>
    <hyperlink ref="E5166" r:id="rId4331" display="https://www.tiktok.com/@snusnic57/photo/7317350989957319968"/>
    <hyperlink ref="E5167" r:id="rId4332" display="https://www.tiktok.com/@snusnic57/photo/7317025954272988448"/>
    <hyperlink ref="E5168" r:id="rId4333" display="https://www.tiktok.com/@snusnic57/photo/7317023101538045216"/>
    <hyperlink ref="E5169" r:id="rId4334" display="https://www.tiktok.com/@snusnic57/photo/7315442950358453537"/>
    <hyperlink ref="E5170" r:id="rId4335" display="https://www.tiktok.com/@snusnic57/photo/7315390562310360352"/>
    <hyperlink ref="E5171" r:id="rId4336" display="https://www.tiktok.com/@snusnic57/photo/7315344780177837344"/>
    <hyperlink ref="E5172" r:id="rId4337" display="https://www.tiktok.com/@snusnic57/video/7315342974831906080"/>
    <hyperlink ref="E5173" r:id="rId4338" display="https://www.tiktok.com/@snusnic57/video/7315341646915292449"/>
    <hyperlink ref="E5174" r:id="rId4339" display="https://www.tiktok.com/@snusnic57/photo/7314992282657148192"/>
    <hyperlink ref="E5175" r:id="rId4340" display="https://www.tiktok.com/@snusnic57/photo/7314926521997626657"/>
    <hyperlink ref="E5176" r:id="rId4341" display="https://www.tiktok.com/@snusnic57/photo/7314741589170081056"/>
    <hyperlink ref="E5177" r:id="rId4342" display="https://www.tiktok.com/@snusnic57/photo/7314570795194371361"/>
    <hyperlink ref="E5178" r:id="rId4343" display="https://www.tiktok.com/@snusnic57/photo/7314221683181669665"/>
    <hyperlink ref="E5179" r:id="rId4344" display="https://www.tiktok.com/@snusnic57/photo/7314211792425717024"/>
    <hyperlink ref="E5180" r:id="rId4345" display="https://www.tiktok.com/@snusnic57/photo/7313914181651074337"/>
    <hyperlink ref="E5181" r:id="rId4346" display="https://www.tiktok.com/@snusnic57/photo/7313878992870706465"/>
    <hyperlink ref="E5182" r:id="rId4347" display="https://www.tiktok.com/@snusnic57/photo/7313591618471300384"/>
    <hyperlink ref="E5183" r:id="rId4348" display="https://www.tiktok.com/@snusnic57/video/7313275276518001953"/>
    <hyperlink ref="E5184" r:id="rId4349" display="https://www.tiktok.com/@snusnic57/photo/7313117181825289504"/>
    <hyperlink ref="E5186" r:id="rId4350" display="https://www.facebook.com/vienkepanevezys"/>
    <hyperlink ref="E5187" r:id="rId4351" display="https://www.facebook.com/vienkepanevezys/posts/pfbid0n9vPLDTUGDKf2wfnZfgAYUhH8WbbbL6Z3JwkQWw9cWArN1nrd4vzKWDHWmMXFDhwl"/>
    <hyperlink ref="E5188" r:id="rId4352" display="https://www.facebook.com/groups/234705430053359/posts/2248408055349743"/>
    <hyperlink ref="E5189" r:id="rId4353" display="https://www.facebook.com/groups/646266850798530/posts/1248633693895173"/>
    <hyperlink ref="E5190" r:id="rId4354" display="https://www.facebook.com/groups/646266850798530/posts/1246148664143676"/>
    <hyperlink ref="E5191" r:id="rId4355" display="https://www.facebook.com/groups/646266850798530/posts/1244123354346207"/>
    <hyperlink ref="E5192" r:id="rId4356" display="https://www.facebook.com/groups/646266850798530/posts/1243195644438978"/>
    <hyperlink ref="E5193" r:id="rId4357" display="https://www.facebook.com/groups/646266850798530/posts/1240974481327761"/>
    <hyperlink ref="E5194" r:id="rId4358" display="https://www.facebook.com/groups/646266850798530/posts/1238440134914529"/>
    <hyperlink ref="E5195" r:id="rId4359" display="https://www.facebook.com/groups/646266850798530/posts/1234830901942119"/>
    <hyperlink ref="E5185" r:id="rId4360" display="https://www.tiktok.com/@europesnus_ch"/>
    <hyperlink ref="E5203" r:id="rId4361" display="https://www.tiktok.com/@eusnus1"/>
    <hyperlink ref="E5204" r:id="rId4362" display="https://www.tiktok.com/@eusnus1/video/7335735447487909152"/>
    <hyperlink ref="E5205" r:id="rId4363" display="https://www.tiktok.com/@eusnus1/video/7335561146696502561"/>
    <hyperlink ref="E5206" r:id="rId4364" display="https://www.tiktok.com/@eusnus1/video/7335164375411510561"/>
    <hyperlink ref="E5207" r:id="rId4365" display="https://www.tiktok.com/@eusnus1/video/7335155934236396833"/>
    <hyperlink ref="E5208" r:id="rId4366" display="https://www.tiktok.com/@eusnus1/video/7335138358814936353"/>
    <hyperlink ref="E5209" r:id="rId4367" display="https://www.tiktok.com/@eusnus1/video/7335126066144529697"/>
    <hyperlink ref="E5210" r:id="rId4368" display="https://www.tiktok.com/@europesnuslt"/>
    <hyperlink ref="E5211" r:id="rId4369" display="https://www.tiktok.com/@europesnuslt8"/>
    <hyperlink ref="E5212" r:id="rId4370" display="https://www.tiktok.com/@europesnuslt8/video/7315031485822668064"/>
    <hyperlink ref="E5213" r:id="rId4371" display="https://www.tiktok.com/@europesnuslt8/video/7314734538763111712"/>
    <hyperlink ref="E5214" r:id="rId4372" display="https://www.tiktok.com/@europesnuslt8/photo/7314732993795345696"/>
    <hyperlink ref="E5215" r:id="rId4373" display="https://www.tiktok.com/@europesnuslt8/video/7314732151268838688"/>
    <hyperlink ref="E5216" r:id="rId4374" display="https://www.tiktok.com/@europesnus.lithuania"/>
    <hyperlink ref="E5217" r:id="rId4375" display="https://www.tiktok.com/@europesnus.lithuania/video/7315951264423021856"/>
    <hyperlink ref="E5218" r:id="rId4376" display="https://www.tiktok.com/@europesnus.lithuania/photo/7315926836314164513"/>
    <hyperlink ref="E5219" r:id="rId4377" display="https://www.tiktok.com/@europesnus.lithuania/photo/7315176842409807136"/>
    <hyperlink ref="E5220" r:id="rId4378" display="https://www.tiktok.com/@europesnus.lithuania/photo/7314695508960759073"/>
    <hyperlink ref="E5221" r:id="rId4379" display="https://www.tiktok.com/@europesnus.lithuania/photo/7314630790686592289"/>
    <hyperlink ref="E5222" r:id="rId4380" display="https://www.tiktok.com/@europesnus.lithuania/photo/7314371233892666656"/>
    <hyperlink ref="E5223" r:id="rId4380" location="1" display="https://www.tiktok.com/@europesnus.lithuania/photo/7314371233892666656#1"/>
    <hyperlink ref="E5224:E5225" r:id="rId4380" location="1" display="https://www.tiktok.com/@europesnus.lithuania/photo/7314371233892666656#2"/>
    <hyperlink ref="E5226" r:id="rId4381" display="https://www.tiktok.com/@europesnus.lt9"/>
    <hyperlink ref="E5227" r:id="rId4382" display="https://www.tiktok.com/@europesnus.lt9/photo/7315396980014910752"/>
    <hyperlink ref="E5228" r:id="rId4383" display="https://www.tiktok.com/@europesnus.lt9/video/7315383822055427360"/>
    <hyperlink ref="E5229" r:id="rId4384" display="https://www.tiktok.com/@europesnus.lt9/photo/7315106005375798561"/>
    <hyperlink ref="E5230" r:id="rId4385" display="https://www.tiktok.com/@europesnus.lt9/photo/7314693833923595552"/>
    <hyperlink ref="E5231" r:id="rId4385" location="1" display="https://www.tiktok.com/@europesnus.lt9/photo/7314693833923595552#1"/>
    <hyperlink ref="E5232" r:id="rId4386" display="https://www.tiktok.com/@europesnus.lt9/photo/7314302644607044897"/>
    <hyperlink ref="E5233" r:id="rId4386" location="1" display="https://www.tiktok.com/@europesnus.lt9/photo/7314302644607044897#1"/>
    <hyperlink ref="E5234" r:id="rId4387" display="https://www.tiktok.com/@europesnus.lt9/video/7314217233171975456"/>
    <hyperlink ref="E5235" r:id="rId4387" location="1" display="https://www.tiktok.com/@europesnus.lt9/video/7314217233171975456#1"/>
    <hyperlink ref="E5236" r:id="rId4387" location="1" display="https://www.tiktok.com/@europesnus.lt9/video/7314217233171975456#2"/>
    <hyperlink ref="E5237" r:id="rId4388" display="https://www.tiktok.com/@europesnus.lt9/photo/7314002827922115873"/>
    <hyperlink ref="E5238" r:id="rId4389" display="https://www.tiktok.com/@europesnus.lt9/photo/7313974648549494048"/>
    <hyperlink ref="E5239" r:id="rId4390" display="https://www.tiktok.com/@europesnus.lt9/photo/7313968668625456416"/>
    <hyperlink ref="E5240" r:id="rId4391" display="https://www.tiktok.com/@europesnus.lt9/photo/7313958296052976928"/>
    <hyperlink ref="E5241" r:id="rId4392" display="https://www.tiktok.com/@europesnus.lt0"/>
    <hyperlink ref="E5242" r:id="rId4393" display="https://www.tiktok.com/@europesnus.lt0/video/7320698291035884832"/>
    <hyperlink ref="E5243" r:id="rId4394" display="https://www.tiktok.com/@europesnus.lt0/video/7319954528386698528"/>
    <hyperlink ref="E5244" r:id="rId4395" display="https://www.tiktok.com/@europesnus.lt0/photo/7319200946897161504"/>
    <hyperlink ref="E5245" r:id="rId4396" display="https://www.tiktok.com/@europesnus.lt0/photo/7318497770942385440"/>
    <hyperlink ref="E5246" r:id="rId4397" display="https://www.tiktok.com/@europesnus.lt0/video/7318496790297267489"/>
    <hyperlink ref="E5247" r:id="rId4398" display="https://www.tiktok.com/@europesnus.lt0/video/7317370367352474913"/>
    <hyperlink ref="E5248" r:id="rId4399" display="https://www.tiktok.com/@europesnus.lt0/video/7317020174933101857"/>
    <hyperlink ref="E5249" r:id="rId4400" display="https://www.tiktok.com/@europesnus.lt0/video/7316969847244541216"/>
    <hyperlink ref="E5250" r:id="rId4401" display="https://www.tiktok.com/@europesnus.lt0/video/7316626585786912033"/>
    <hyperlink ref="E5251" r:id="rId4402" display="https://www.tiktok.com/@europesnus.lt0/video/7316148950866709792"/>
    <hyperlink ref="E5252" r:id="rId4403" display="https://www.tiktok.com/@europesnus.lt0/video/7315871209869151520"/>
    <hyperlink ref="E5253" r:id="rId4404" display="https://www.tiktok.com/@europesnus.lt0/video/7315867925951368481"/>
    <hyperlink ref="E5254" r:id="rId4405" display="https://www.tiktok.com/@europesnus.lt0/video/7315518677787381025"/>
    <hyperlink ref="E5255" r:id="rId4406" display="https://www.tiktok.com/@europesnus.lt0/video/7315423922114039073"/>
    <hyperlink ref="E5256" r:id="rId4407" display="https://www.tiktok.com/@europesnus.lt0/video/7315145392654421280"/>
    <hyperlink ref="E5257" r:id="rId4408" display="https://www.tiktok.com/@europesnus.lt0/video/7314781273334107425"/>
    <hyperlink ref="E5258" r:id="rId4409" display="https://www.tiktok.com/@europesnus.lt0/video/7314750384147418401"/>
    <hyperlink ref="E5259" r:id="rId4410" display="https://www.tiktok.com/@europesnus.lt0/video/7314420940345986336"/>
    <hyperlink ref="E5260" r:id="rId4411" display="https://www.tiktok.com/@europesnus.lt0/video/7314366916150234401"/>
    <hyperlink ref="E5261" r:id="rId4412" display="https://www.tiktok.com/@europesnus.lt0/video/7314047222629322017"/>
    <hyperlink ref="E5262" r:id="rId4413" display="https://www.tiktok.com/@europesnus.lt0/video/7314001306140626208"/>
    <hyperlink ref="E5263" r:id="rId4414" display="https://www.tiktok.com/@europesnus.lt0/video/7313577069001182497"/>
    <hyperlink ref="E5264" r:id="rId4415" display="https://www.tiktok.com/@europesnus.lt0/video/7313189378761723169"/>
    <hyperlink ref="E5265" r:id="rId4415" location="1" display="https://www.tiktok.com/@europesnus.lt0/video/7313189378761723169#1"/>
    <hyperlink ref="E5266:E5268" r:id="rId4415" location="1" display="https://www.tiktok.com/@europesnus.lt0/video/7313189378761723169#2"/>
    <hyperlink ref="E5269" r:id="rId4416" display="https://www.tiktok.com/@europesnus.lt0/video/7313183285033618721"/>
    <hyperlink ref="E5270" r:id="rId4417" display="https://www.tiktok.com/@europesnus.lt0/photo/7312860153076829473"/>
    <hyperlink ref="E5271" r:id="rId4418" display="https://www.tiktok.com/@europesnus.lt0/video/7312855418622037281"/>
    <hyperlink ref="E5272" r:id="rId4419" display="https://www.tiktok.com/@europesnus.lt0/video/7312818797566643489"/>
    <hyperlink ref="E5273" r:id="rId4420" display="https://www.tiktok.com/@europesnus.lt0/photo/7312473708029807905"/>
    <hyperlink ref="E5274" r:id="rId4421" display="https://www.tiktok.com/@europesnus.lt0/video/7312443730919771424"/>
    <hyperlink ref="E5197" r:id="rId4422" display="https://www.instagram.com/europe.snus.promo"/>
    <hyperlink ref="E5198" r:id="rId4423" display="https://www.instagram.com/p/DUbthy7iJC2/?img_index=1"/>
    <hyperlink ref="E5199" r:id="rId4424" display="https://www.instagram.com/p/DUbthy7iJC2/?img_index=2"/>
    <hyperlink ref="E5200" r:id="rId4425" display="https://www.instagram.com/eusnu.s"/>
    <hyperlink ref="E5201" r:id="rId4426" display="https://www.instagram.com/p/C3VxkCQoPEy"/>
    <hyperlink ref="E5202" r:id="rId4427" display="https://www.instagram.com/p/C3S63zyoFK9"/>
    <hyperlink ref="E5196" r:id="rId4428" display="https://www.tiktok.com/@europesnus.lietuva"/>
    <hyperlink ref="E5283" r:id="rId4429" display="https://www.tiktok.com/@europesnu6lt"/>
    <hyperlink ref="E5284" r:id="rId4430" display="https://www.tiktok.com/@europesnu6lt/photo/7530668559395998998"/>
    <hyperlink ref="E5285" r:id="rId4431" display="https://www.tiktok.com/@europesnu6lt/photo/7601831878483512598"/>
    <hyperlink ref="E5286" r:id="rId4432" display="https://www.tiktok.com/@europesnu6lt/photo/7600549962661006594"/>
    <hyperlink ref="E5287" r:id="rId4433" display="https://www.tiktok.com/@europesnu6lt/photo/7600103533135908118"/>
    <hyperlink ref="E5288" r:id="rId4434" display="https://www.tiktok.com/@europesnu6lt/video/7600074113108938006"/>
    <hyperlink ref="E5289" r:id="rId4435" display="https://www.tiktok.com/@europesnu6lt/video/7599682226594286870"/>
    <hyperlink ref="E5290" r:id="rId4436" display="https://www.tiktok.com/@europesnu6lt/photo/7599364426432613654"/>
    <hyperlink ref="E5291" r:id="rId4436" location="1" display="https://www.tiktok.com/@europesnu6lt/photo/7599364426432613654#1"/>
    <hyperlink ref="E5292" r:id="rId4437" display="https://www.tiktok.com/@europesnu6lt/photo/7599032957239708950"/>
    <hyperlink ref="E5293" r:id="rId4438" display="https://www.tiktok.com/@europesnu6lt/photo/7598951824795667734"/>
    <hyperlink ref="E5294" r:id="rId4439" display="https://www.tiktok.com/@europesnu6lt/photo/7598910642283646230"/>
    <hyperlink ref="E5295" r:id="rId4440" display="https://www.tiktok.com/@europesnu6lt/photo/7598089849433885974"/>
    <hyperlink ref="E5296" r:id="rId4441" display="https://www.tiktok.com/@europesnu6lt/photo/7597790709713767702"/>
    <hyperlink ref="E5297" r:id="rId4442" display="https://www.tiktok.com/@europesnu6lt/photo/7597495421685992726"/>
    <hyperlink ref="E5298" r:id="rId4443" display="https://www.tiktok.com/@europesnu6lt/photo/7597359918798114070"/>
    <hyperlink ref="E5299" r:id="rId4444" display="https://www.tiktok.com/@europesnu6lt/photo/7596010168568139030"/>
    <hyperlink ref="E5300" r:id="rId4445" display="https://www.tiktok.com/@europesnu6lt/photo/7595960463481982230"/>
    <hyperlink ref="E5301" r:id="rId4446" display="https://www.tiktok.com/@europesnu6lt/photo/7595567992516218114"/>
    <hyperlink ref="E5302" r:id="rId4446" location="1" display="https://www.tiktok.com/@europesnu6lt/photo/7595567992516218114#1"/>
    <hyperlink ref="E5303" r:id="rId4447" display="https://www.tiktok.com/@europesnu6lt/photo/7595479691495034134"/>
    <hyperlink ref="E5304" r:id="rId4448" display="https://www.tiktok.com/@europesnu6lt/photo/7595322437596794115"/>
    <hyperlink ref="E5305" r:id="rId4449" display="https://www.tiktok.com/@europesnu6lt/photo/7594728188513717526"/>
    <hyperlink ref="E5306" r:id="rId4450" display="https://www.tiktok.com/@europesnu6lt/photo/7594424489526447382"/>
    <hyperlink ref="E5307" r:id="rId4451" display="https://www.tiktok.com/@europesnu6lt/photo/7594353984362548502"/>
    <hyperlink ref="E5308" r:id="rId4452" display="https://www.tiktok.com/@europesnu6lt/photo/7593711593653865750"/>
    <hyperlink ref="E5309" r:id="rId4452" location="1" display="https://www.tiktok.com/@europesnu6lt/photo/7593711593653865750#1"/>
    <hyperlink ref="E5310" r:id="rId4453" display="https://www.tiktok.com/@europesnu6lt/photo/7592513827174960406"/>
    <hyperlink ref="E5311" r:id="rId4454" display="https://www.tiktok.com/@europesnu6lt/photo/7592419695027064066"/>
    <hyperlink ref="E5312" r:id="rId4454" location="1" display="https://www.tiktok.com/@europesnu6lt/photo/7592419695027064066#1"/>
    <hyperlink ref="E5313" r:id="rId4455" display="https://www.tiktok.com/@europesnu6lt/video/7591158969784143126"/>
    <hyperlink ref="E5314" r:id="rId4456" display="https://www.tiktok.com/@europesnu6lt/photo/7590470371548171542"/>
    <hyperlink ref="E5315" r:id="rId4456" location="1" display="https://www.tiktok.com/@europesnu6lt/photo/7590470371548171542#1"/>
    <hyperlink ref="E5316" r:id="rId4456" location="1" display="https://www.tiktok.com/@europesnu6lt/photo/7590470371548171542#2"/>
    <hyperlink ref="E5317" r:id="rId4457" display="https://www.tiktok.com/@europesnu6lt/photo/7538841512285703446"/>
    <hyperlink ref="E5318" r:id="rId4458" display="https://www.tiktok.com/@europesnu6lt/photo/7538479602621107478"/>
    <hyperlink ref="E5319" r:id="rId4459" display="https://www.tiktok.com/@europesnu6lt/video/7538382603259219222"/>
    <hyperlink ref="E5320" r:id="rId4460" display="https://www.tiktok.com/@europesnu6lt/video/7537962600177421590"/>
    <hyperlink ref="E5321" r:id="rId4460" location="1" display="https://www.tiktok.com/@europesnu6lt/video/7537962600177421590#1"/>
    <hyperlink ref="E5329" r:id="rId4461" display="https://www.tiktok.com/@europesnu6lt/photo/7537782897969810710"/>
    <hyperlink ref="E5330" r:id="rId4462" display="https://www.tiktok.com/@europesnu6lt/photo/7536918778374884610"/>
    <hyperlink ref="E5331" r:id="rId4463" display="https://www.tiktok.com/@europesnu6lt/photo/7536670797117525270"/>
    <hyperlink ref="E5332" r:id="rId4464" display="https://www.tiktok.com/@europesnu6lt/photo/7536186416548597014"/>
    <hyperlink ref="E5333" r:id="rId4465" display="https://www.tiktok.com/@europesnu6lt/photo/7531259940413951254"/>
    <hyperlink ref="E5334" r:id="rId4466" display="https://www.tiktok.com/@europesnu6lt/photo/7530920860157283606"/>
    <hyperlink ref="E5335" r:id="rId4467" display="https://www.tiktok.com/@europesnu6lt/photo/7530555081914289430"/>
    <hyperlink ref="E5336" r:id="rId4468" display="https://www.tiktok.com/@europesnu6lt/photo/7530373592010362134"/>
    <hyperlink ref="E5337" r:id="rId4469" display="https://www.tiktok.com/@europesnu6lt/photo/7530219569697312022"/>
    <hyperlink ref="E5338" r:id="rId4470" display="https://www.tiktok.com/@europesnu6lt/photo/7530005558557035798"/>
    <hyperlink ref="E5339" r:id="rId4471" display="https://www.tiktok.com/@europesnu6lt/video/7529854411837918486"/>
    <hyperlink ref="E5340" r:id="rId4472" display="https://www.tiktok.com/@europesnu6lt/photo/7529578700665408790"/>
    <hyperlink ref="E5341" r:id="rId4473" display="https://www.tiktok.com/@europesnu6lt/photo/7529445607820315926"/>
    <hyperlink ref="E5342" r:id="rId4474" display="https://www.tiktok.com/@europesnu6lt/photo/7529445384226098454"/>
    <hyperlink ref="E5343" r:id="rId4475" display="https://www.tiktok.com/@europesnu6lt/photo/7529048847067122966"/>
    <hyperlink ref="E5344" r:id="rId4475" location="1" display="https://www.tiktok.com/@europesnu6lt/photo/7529048847067122966#1"/>
    <hyperlink ref="E5345" r:id="rId4476" display="https://www.tiktok.com/@europesnu6lt/photo/7528945926212275478"/>
    <hyperlink ref="E5346" r:id="rId4477" display="https://www.tiktok.com/@europesnu6lt/photo/7528318616840834326"/>
    <hyperlink ref="E5347" r:id="rId4477" location="1" display="https://www.tiktok.com/@europesnu6lt/photo/7528318616840834326#1"/>
    <hyperlink ref="E5348" r:id="rId4478" display="https://www.tiktok.com/@europesnu6lt/video/7528234274244365570"/>
    <hyperlink ref="E5349" r:id="rId4479" display="https://www.tiktok.com/@europesnu6lt/photo/7528148813031197974"/>
    <hyperlink ref="E5350" r:id="rId4480" display="https://www.tiktok.com/@europesnu6lt/photo/7527757380080160022"/>
    <hyperlink ref="E5351" r:id="rId4481" display="https://www.tiktok.com/@europesnu6lt/video/7527710834408131862"/>
    <hyperlink ref="E5352" r:id="rId4482" display="https://www.tiktok.com/@europesnu6lt/photo/7527350445686394135"/>
    <hyperlink ref="E5353" r:id="rId4482" location="1" display="https://www.tiktok.com/@europesnu6lt/photo/7527350445686394135#1"/>
    <hyperlink ref="E5354" r:id="rId4483" display="https://www.tiktok.com/@europesnu6lt/video/7527199229484223766"/>
    <hyperlink ref="E5355" r:id="rId4484" display="https://www.tiktok.com/@europesnu6lt/video/7526976303778614550"/>
    <hyperlink ref="E5356" r:id="rId4485" display="https://www.tiktok.com/@europesnu6lt/photo/7525913558929001750"/>
    <hyperlink ref="E5357" r:id="rId4486" display="https://www.tiktok.com/@europesnu6lt/photo/7525485837232950550"/>
    <hyperlink ref="E5358" r:id="rId4487" display="https://www.tiktok.com/@europesnu6lt/video/7525008868557032726"/>
    <hyperlink ref="E5359" r:id="rId4488" display="https://www.tiktok.com/@europesnu6lt/video/7524787443749440790"/>
    <hyperlink ref="E5360" r:id="rId4489" display="https://www.tiktok.com/@europesnu6lt/photo/7524625903851179286"/>
    <hyperlink ref="E5361" r:id="rId4490" display="https://www.tiktok.com/@europesnu6lt/photo/7524432427377298710"/>
    <hyperlink ref="E5362" r:id="rId4490" location="1" display="https://www.tiktok.com/@europesnu6lt/photo/7524432427377298710#1"/>
    <hyperlink ref="E5363" r:id="rId4491" display="https://www.tiktok.com/@europesnu6lt/photo/7523456743469239574"/>
    <hyperlink ref="E5364" r:id="rId4492" display="https://www.tiktok.com/@europesnu6lt/photo/7522875454605298966"/>
    <hyperlink ref="E5365" r:id="rId4493" display="https://www.tiktok.com/@europesnu6lt/video/7519588500446973206"/>
    <hyperlink ref="E5366" r:id="rId4494" display="https://www.tiktok.com/@europesnu6lt/video/7519183983322729750"/>
    <hyperlink ref="E5367" r:id="rId4495" display="https://www.tiktok.com/@europesnu6lt/video/7518999491853258006"/>
    <hyperlink ref="E5368" r:id="rId4496" display="https://www.tiktok.com/@europesnu6lt/photo/7518482997067369750"/>
    <hyperlink ref="E5369" r:id="rId4497" display="https://www.tiktok.com/@europesnu6lt/photo/7518384000239422742"/>
    <hyperlink ref="E5370" r:id="rId4498" display="https://www.tiktok.com/@europesnu6lt/photo/7518187757622021398"/>
    <hyperlink ref="E5371" r:id="rId4499" display="https://www.tiktok.com/@europesnu6lt/photo/7517381471179394326"/>
    <hyperlink ref="E5372" r:id="rId4500" display="https://www.tiktok.com/@europesnu6lt/photo/7516881515947592982"/>
    <hyperlink ref="E5373" r:id="rId4501" display="https://www.tiktok.com/@europesnu6lt/video/7516809827050343702"/>
    <hyperlink ref="E5374" r:id="rId4502" display="https://www.tiktok.com/@europesnu6lt/photo/7516243703174909206"/>
    <hyperlink ref="E5375" r:id="rId4503" display="https://www.tiktok.com/@europesnu6lt/photo/7515559576738090262"/>
    <hyperlink ref="E5376" r:id="rId4504" display="https://www.tiktok.com/@europesnu6lt/photo/7515419013237902614"/>
    <hyperlink ref="E5377" r:id="rId4505" display="https://www.tiktok.com/@europesnu6lt/video/7515392933730766102"/>
    <hyperlink ref="E5378" r:id="rId4506" display="https://www.tiktok.com/@europesnu6lt/photo/7514634905628757270"/>
    <hyperlink ref="E5379" r:id="rId4507" display="https://www.tiktok.com/@europesnu6lt/photo/7514290658560003350"/>
    <hyperlink ref="E5380" r:id="rId4507" location="1" display="https://www.tiktok.com/@europesnu6lt/photo/7514290658560003350#1"/>
    <hyperlink ref="E5381" r:id="rId4508" display="https://www.tiktok.com/@europesnu6lt/photo/7514029627308772630"/>
    <hyperlink ref="E5382" r:id="rId4509" display="https://www.tiktok.com/@europesnu6lt/photo/7508323145665776918"/>
    <hyperlink ref="E5383" r:id="rId4509" location="1" display="https://www.tiktok.com/@europesnu6lt/photo/7508323145665776918#1"/>
    <hyperlink ref="E5384" r:id="rId4510" display="https://www.tiktok.com/@europesnu6lt/photo/7507218310837112086"/>
    <hyperlink ref="E5385" r:id="rId4511" display="https://www.tiktok.com/@europesnu6lt/photo/7506913726520364310"/>
    <hyperlink ref="E5386" r:id="rId4512" display="https://www.tiktok.com/@europesnu6lt/photo/7506785123623275798"/>
    <hyperlink ref="E5387" r:id="rId4513" display="https://www.tiktok.com/@europesnu6lt/video/7505127922588519702"/>
    <hyperlink ref="E5388" r:id="rId4514" display="https://www.tiktok.com/@europesnu6lt/photo/7504370652887928086"/>
    <hyperlink ref="E5389" r:id="rId4515" display="https://www.tiktok.com/@europesnu6lt/photo/7503259530202041622"/>
    <hyperlink ref="E5390" r:id="rId4516" display="https://www.tiktok.com/@europesnu6lt/photo/7502737787167477015"/>
    <hyperlink ref="E5391" r:id="rId4517" display="https://www.tiktok.com/@europesnu6lt/photo/7502020923520716054"/>
    <hyperlink ref="E5392" r:id="rId4518" display="https://www.tiktok.com/@europesnu6lt/photo/7501386802134093078"/>
    <hyperlink ref="E5393" r:id="rId4519" display="https://www.tiktok.com/@europesnu6lt/photo/7501027630573980950"/>
    <hyperlink ref="E5394" r:id="rId4520" display="https://www.tiktok.com/@europesnu6lt/photo/7499092723228511510"/>
    <hyperlink ref="E5395" r:id="rId4521" display="https://www.tiktok.com/@europesnu6lt/photo/7498641606359256342"/>
    <hyperlink ref="E5396" r:id="rId4521" location="1" display="https://www.tiktok.com/@europesnu6lt/photo/7498641606359256342#1"/>
    <hyperlink ref="E5397" r:id="rId4522" display="https://www.tiktok.com/@europesnu6lt/photo/7498407125425671446"/>
    <hyperlink ref="E5398" r:id="rId4523" display="https://www.tiktok.com/@europesnu6lt/photo/7491776521560968470"/>
    <hyperlink ref="E5399" r:id="rId4524" display="https://www.tiktok.com/@europesnu6lt/photo/7483864123726466326"/>
    <hyperlink ref="E5400" r:id="rId4525" display="https://www.tiktok.com/@europesnu6lt/photo/7483141147712441622"/>
    <hyperlink ref="E5401" r:id="rId4526" display="https://www.tiktok.com/@europesnu6lt/photo/7482860587358227734"/>
    <hyperlink ref="E5402" r:id="rId4527" display="https://www.tiktok.com/@europesnu6lt/photo/7481006401242828054"/>
    <hyperlink ref="E5403" r:id="rId4528" display="https://www.tiktok.com/@europesnu6lt/photo/7480819070380674326"/>
    <hyperlink ref="E5404" r:id="rId4529" display="https://www.tiktok.com/@europesnu6lt/photo/7480046664523255062"/>
    <hyperlink ref="E5405" r:id="rId4530" display="https://www.tiktok.com/@europesnu6lt/photo/7479863745360039190"/>
    <hyperlink ref="E5406" r:id="rId4531" display="https://www.tiktok.com/@europesnu6lt/video/7479761978018385174"/>
    <hyperlink ref="E5407" r:id="rId4532" display="https://www.tiktok.com/@europesnu6lt/photo/7479546995619728662"/>
    <hyperlink ref="E5408" r:id="rId4532" location="1" display="https://www.tiktok.com/@europesnu6lt/photo/7479546995619728662#1"/>
    <hyperlink ref="E5409" r:id="rId4533" display="https://www.tiktok.com/@europesnu6lt/photo/7479130821958438166"/>
    <hyperlink ref="E5410" r:id="rId4533" location="1" display="https://www.tiktok.com/@europesnu6lt/photo/7479130821958438166#1"/>
    <hyperlink ref="E5411" r:id="rId4534" display="https://www.tiktok.com/@europesnu6lt/photo/7479009799066209558"/>
    <hyperlink ref="E5412" r:id="rId4535" display="https://www.tiktok.com/@europesnu6lt/photo/7478769379606351126"/>
    <hyperlink ref="E5413" r:id="rId4535" location="1" display="https://www.tiktok.com/@europesnu6lt/photo/7478769379606351126#1"/>
    <hyperlink ref="E5414" r:id="rId4536" display="https://www.tiktok.com/@europesnu6lt/photo/7478719025799892246"/>
    <hyperlink ref="E5415" r:id="rId4536" location="1" display="https://www.tiktok.com/@europesnu6lt/photo/7478719025799892246#1"/>
    <hyperlink ref="E5416" r:id="rId4537" display="https://www.tiktok.com/@europesnu6lt/video/7473228959824514326"/>
    <hyperlink ref="E5417" r:id="rId4538" display="https://www.tiktok.com/@europesnu6lt/video/7472280984281435414"/>
    <hyperlink ref="E5275" r:id="rId4539" display="https://www.tiktok.com/@sr_traffic_"/>
    <hyperlink ref="E5276" r:id="rId4540" display="https://www.tiktok.com/@sr_traffic_/video/7437202603513007415"/>
    <hyperlink ref="E5277" r:id="rId4541" display="https://www.tiktok.com/@sr_traffic_/photo/7436849565426322743"/>
    <hyperlink ref="E5278" r:id="rId4542" display="https://www.tiktok.com/@europesnusking"/>
    <hyperlink ref="E5279" r:id="rId4543" display="https://www.tiktok.com/@europesnusking/video/7421560477173452064"/>
    <hyperlink ref="E5280" r:id="rId4544" display="https://www.tiktok.com/@europesnusking/video/7420373234887003425"/>
    <hyperlink ref="E5281" r:id="rId4545" display="https://www.tiktok.com/@europesnusking/photo/7418497840655142177"/>
    <hyperlink ref="E5282" r:id="rId4546" display="https://www.tiktok.com/@europesnusking/video/7416706843143081249"/>
    <hyperlink ref="E5418" r:id="rId4547" display="https://www.instagram.com/p/DU3PUWQjTPw"/>
    <hyperlink ref="E5419" r:id="rId4548" display="https://www.instagram.com/p/DU0mX8bDbRo"/>
    <hyperlink ref="E5420" r:id="rId4549" display="https://www.instagram.com/p/DUu8m_KDZal"/>
    <hyperlink ref="E5421" r:id="rId4550" display="https://www.instagram.com/p/DUlUvoJDaja"/>
    <hyperlink ref="E5422" r:id="rId4551" display="https://www.instagram.com/p/DUf4NeVDVWT"/>
    <hyperlink ref="E5423" r:id="rId4552" display="https://www.instagram.com/p/DUbUS_5DTUn"/>
    <hyperlink ref="E5424" r:id="rId4553" display="https://www.instagram.com/p/DUXrGyXjR9l"/>
    <hyperlink ref="E5425" r:id="rId4554" display="https://www.instagram.com/p/DUSX_HzDcm2"/>
    <hyperlink ref="E5426" r:id="rId4555" display="https://www.instagram.com/p/DUJgb7BjaBl"/>
    <hyperlink ref="E5427" r:id="rId4556" display="https://www.instagram.com/p/DUGXOsGjfbw"/>
    <hyperlink ref="E5428" r:id="rId4557" display="https://www.instagram.com/p/DUEjEnwDcs6"/>
    <hyperlink ref="E5429" r:id="rId4558" display="https://www.instagram.com/p/DUAxWZWDRnz"/>
    <hyperlink ref="E5430" r:id="rId4559" display="https://www.instagram.com/p/DT-cqCiE5M3"/>
    <hyperlink ref="E5431" r:id="rId4560" display="https://www.instagram.com/p/DTz-3wqDbFr"/>
    <hyperlink ref="E5432" r:id="rId4561" display="https://www.instagram.com/p/DTxYOilDZxk"/>
    <hyperlink ref="E5433" r:id="rId4562" display="https://www.instagram.com/p/DTuhPdEjayN"/>
    <hyperlink ref="E5434" r:id="rId4563" display="https://www.instagram.com/p/DTsP6IDjYhx"/>
    <hyperlink ref="E5435" r:id="rId4564" display="https://www.instagram.com/p/DTke-SGExoa"/>
    <hyperlink ref="E5436" r:id="rId4565" display="https://www.instagram.com/p/DTQTNjujWmR"/>
    <hyperlink ref="E5437" r:id="rId4566" display="https://www.instagram.com/p/DTKdKcFjfEp"/>
    <hyperlink ref="E5438" r:id="rId4567" display="https://www.instagram.com/p/DTI0MpxDYVl"/>
    <hyperlink ref="E5439" r:id="rId4568" display="https://www.instagram.com/p/DTISlYqDRDL"/>
    <hyperlink ref="E5440" r:id="rId4569" display="https://www.instagram.com/p/DTGMxWZDbBW"/>
    <hyperlink ref="E5441" r:id="rId4570" display="https://www.instagram.com/p/DSpfcIijQ6m"/>
    <hyperlink ref="E5442" r:id="rId4571" display="https://www.instagram.com/p/DSnhvy-DSCy"/>
    <hyperlink ref="E5443" r:id="rId4572" display="https://www.instagram.com/p/DSj3o8gjYCY"/>
    <hyperlink ref="E5444" r:id="rId4573" display="https://www.instagram.com/p/DSjqJVNjbG-"/>
    <hyperlink ref="E5445" r:id="rId4574" display="https://www.instagram.com/p/DSfO1K0jUMj"/>
    <hyperlink ref="E5446" r:id="rId4575" display="https://www.instagram.com/p/DScE6phDbDK"/>
    <hyperlink ref="E5447" r:id="rId4576" display="https://www.instagram.com/p/DSZ4onrjXIT"/>
    <hyperlink ref="E5448" r:id="rId4577" display="https://www.instagram.com/p/DSW3T3Vjfap"/>
    <hyperlink ref="E5449" r:id="rId4578" display="https://www.instagram.com/p/DSUJvkvjUP3"/>
    <hyperlink ref="E5450" r:id="rId4579" display="https://www.tiktok.com/@europiansnuss"/>
    <hyperlink ref="E5451" r:id="rId4580" display="https://www.tiktok.com/@europiansnuss/photo/7352640440589454624"/>
    <hyperlink ref="E5452" r:id="rId4581" display="https://www.tiktok.com/@europiansnuss/photo/7407169118232775968"/>
    <hyperlink ref="E5453" r:id="rId4582" display="https://www.tiktok.com/@europiansnuss/photo/7406461950948805921"/>
    <hyperlink ref="E5454" r:id="rId4583" display="https://www.tiktok.com/@europiansnuss/photo/7406076053933886753"/>
    <hyperlink ref="E5455" r:id="rId4584" display="https://www.tiktok.com/@europiansnuss/photo/7406075809858948385"/>
    <hyperlink ref="E5456" r:id="rId4585" display="https://www.tiktok.com/@europiansnuss/photo/7404585611266493729"/>
    <hyperlink ref="E5457" r:id="rId4586" display="https://www.tiktok.com/@europiansnuss/photo/7404585132499209505"/>
    <hyperlink ref="E5458" r:id="rId4587" display="https://www.tiktok.com/@europiansnuss/photo/7404231967996218657"/>
    <hyperlink ref="E5459" r:id="rId4588" display="https://www.tiktok.com/@europiansnuss/photo/7403819037999795488"/>
    <hyperlink ref="E5460" r:id="rId4589" display="https://www.tiktok.com/@europiansnuss/photo/7403702683380616481"/>
    <hyperlink ref="E5461" r:id="rId4590" display="https://www.tiktok.com/@europiansnuss/photo/7402270920930250017"/>
    <hyperlink ref="E5462" r:id="rId4591" display="https://www.tiktok.com/@europiansnuss/photo/7395196351442685216"/>
    <hyperlink ref="E5463" r:id="rId4592" display="https://www.tiktok.com/@europiansnuss/photo/7394829430671019296"/>
    <hyperlink ref="E5464" r:id="rId4593" display="https://www.tiktok.com/@europiansnuss/photo/7394402853990845728"/>
    <hyperlink ref="E5465" r:id="rId4594" display="https://www.tiktok.com/@europiansnuss/photo/7394401747730517281"/>
    <hyperlink ref="E5466" r:id="rId4594" location="1" display="https://www.tiktok.com/@europiansnuss/photo/7394401747730517281#1"/>
    <hyperlink ref="E5467" r:id="rId4595" display="https://www.tiktok.com/@europiansnuss/photo/7394052669456829729"/>
    <hyperlink ref="E5468" r:id="rId4596" display="https://www.tiktok.com/@europiansnuss/photo/7393104415554686241"/>
    <hyperlink ref="E5469" r:id="rId4597" display="https://www.tiktok.com/@europiansnuss/photo/7393084908412865824"/>
    <hyperlink ref="E5470" r:id="rId4598" display="https://www.tiktok.com/@europiansnuss/photo/7392264921775443233"/>
    <hyperlink ref="E5471" r:id="rId4599" display="https://www.tiktok.com/@europiansnuss/photo/7392262550764768545"/>
    <hyperlink ref="E5472" r:id="rId4600" display="https://www.tiktok.com/@europiansnuss/photo/7391970623511153953"/>
    <hyperlink ref="E5473" r:id="rId4601" display="https://www.tiktok.com/@europiansnuss/photo/7391828160179866913"/>
    <hyperlink ref="E5474" r:id="rId4602" display="https://www.tiktok.com/@europiansnuss/photo/7391225554092985633"/>
    <hyperlink ref="E5475" r:id="rId4603" display="https://www.tiktok.com/@europiansnuss/photo/7391214437761404192"/>
    <hyperlink ref="E5476" r:id="rId4604" display="https://www.tiktok.com/@europiansnuss/photo/7386784662577745184"/>
    <hyperlink ref="E5477" r:id="rId4605" display="https://www.tiktok.com/@europiansnuss/photo/7382199709840018720"/>
    <hyperlink ref="E5478" r:id="rId4606" display="https://www.tiktok.com/@europiansnuss/photo/7380018328724688161"/>
    <hyperlink ref="E5479" r:id="rId4607" display="https://www.tiktok.com/@europiansnuss/photo/7378598944055561505"/>
    <hyperlink ref="E5480" r:id="rId4608" display="https://www.tiktok.com/@europiansnuss/photo/7373406795479436576"/>
    <hyperlink ref="E5481" r:id="rId4609" display="https://www.tiktok.com/@europiansnuss/photo/7372868201392262433"/>
    <hyperlink ref="E5482" r:id="rId4610" display="https://www.tiktok.com/@europiansnuss/photo/7372259731181718816"/>
    <hyperlink ref="E5483" r:id="rId4610" location="1" display="https://www.tiktok.com/@europiansnuss/photo/7372259731181718816#1"/>
    <hyperlink ref="E5484" r:id="rId4611" display="https://www.tiktok.com/@europiansnuss/photo/7372257928696352032"/>
    <hyperlink ref="E5485" r:id="rId4611" location="1" display="https://www.tiktok.com/@europiansnuss/photo/7372257928696352032#1"/>
    <hyperlink ref="E5486" r:id="rId4612" display="https://www.tiktok.com/@europiansnuss/photo/7371694939157187873"/>
    <hyperlink ref="E5487" r:id="rId4613" display="https://www.tiktok.com/@europiansnuss/photo/7371694132579929377"/>
    <hyperlink ref="E5488" r:id="rId4614" display="https://www.tiktok.com/@europiansnuss/photo/7370967581638921505"/>
    <hyperlink ref="E5489" r:id="rId4614" location="1" display="https://www.tiktok.com/@europiansnuss/photo/7370967581638921505#1"/>
    <hyperlink ref="E5490" r:id="rId4615" display="https://www.tiktok.com/@europiansnuss/photo/7363756227723119905"/>
    <hyperlink ref="E5491" r:id="rId4616" display="https://www.tiktok.com/@europiansnuss/photo/7357416729200348448"/>
    <hyperlink ref="E5492" r:id="rId4617" display="https://www.tiktok.com/@europiansnuss/photo/7357416486530551072"/>
    <hyperlink ref="E5493" r:id="rId4618" display="https://www.tiktok.com/@europiansnuss/photo/7351330279954369825"/>
    <hyperlink ref="E5494" r:id="rId4618" location="1" display="https://www.tiktok.com/@europiansnuss/photo/7351330279954369825#1"/>
    <hyperlink ref="E5495" r:id="rId4619" display="https://www.tiktok.com/@europiansnuss/photo/7351329916027161888"/>
    <hyperlink ref="E5496" r:id="rId4620" display="https://www.tiktok.com/@europiansnuss/photo/7350504799571299617"/>
    <hyperlink ref="E5497" r:id="rId4621" display="https://www.tiktok.com/@europiansnuss/photo/7350504540250098976"/>
    <hyperlink ref="E5498" r:id="rId4622" display="https://www.tiktok.com/@europiansnuss/photo/7350235469533236513"/>
    <hyperlink ref="E5499" r:id="rId4623" display="https://www.tiktok.com/@europiansnuss/photo/7350235125348650272"/>
    <hyperlink ref="E5500" r:id="rId4624" display="https://www.tiktok.com/@europiansnuss/video/7349530993587473696"/>
    <hyperlink ref="E5501" r:id="rId4624" location="1" display="https://www.tiktok.com/@europiansnuss/video/7349530993587473696#1"/>
    <hyperlink ref="E5502:E5504" r:id="rId4624" location="1" display="https://www.tiktok.com/@europiansnuss/video/7349530993587473696#2"/>
    <hyperlink ref="E5505" r:id="rId4624" location="1" display="https://www.tiktok.com/@europiansnuss/video/7349530993587473696#5"/>
    <hyperlink ref="E5506" r:id="rId4625" display="https://www.tiktok.com/@europiansnuss/video/7347856652822940960"/>
    <hyperlink ref="E5507" r:id="rId4626" display="https://www.tiktok.com/@europiansnuss/video/7347494537985641761"/>
    <hyperlink ref="E5508" r:id="rId4627" display="https://www.tiktok.com/@europiansnuss/photo/7347494316429872416"/>
    <hyperlink ref="E5509" r:id="rId4628" display="https://www.tiktok.com/@europiansnuss/photo/7346436634436537633"/>
    <hyperlink ref="E5510" r:id="rId4629" display="https://www.tiktok.com/@europiansnuss/photo/7346435543175056672"/>
    <hyperlink ref="E5511" r:id="rId4630" display="https://www.tiktok.com/@europiansnuss/photo/7346433571244084512"/>
    <hyperlink ref="E5512" r:id="rId4631" display="https://www.tiktok.com/@europiansnuss/video/7346432380615363873"/>
    <hyperlink ref="E5513" r:id="rId4632" display="https://www.tiktok.com/@europiansnuss/photo/7339591139911109921"/>
    <hyperlink ref="E5514" r:id="rId4633" display="https://www.tiktok.com/@europiansnuss/photo/7339590524153711904"/>
    <hyperlink ref="E5515" r:id="rId4634" display="https://www.tiktok.com/@europiansnuss/photo/7338748930496187681"/>
    <hyperlink ref="E5516" r:id="rId4635" display="https://www.tiktok.com/@europiansnuss/photo/7338747927759818016"/>
    <hyperlink ref="E5517" r:id="rId4636" display="https://www.tiktok.com/@europiansnuss/photo/7338420816222227745"/>
    <hyperlink ref="E5518" r:id="rId4637" display="https://www.tiktok.com/@europiansnuss/photo/7338420235365518625"/>
    <hyperlink ref="E5519" r:id="rId4638" display="https://www.tiktok.com/@europiansnuss/photo/7337964784433777952"/>
    <hyperlink ref="E5520" r:id="rId4639" display="https://www.tiktok.com/@europiansnuss/photo/7337963582484794656"/>
    <hyperlink ref="E5521" r:id="rId4640" display="https://www.tiktok.com/@europiansnuss/video/7337831516472462625"/>
    <hyperlink ref="E5522" r:id="rId4641" display="https://www.tiktok.com/@europiansnuss/video/7337830878132948257"/>
    <hyperlink ref="E5523" r:id="rId4642" display="https://www.tiktok.com/@europiansnuss/video/7337126923790732576"/>
    <hyperlink ref="E5524" r:id="rId4643" display="https://www.tiktok.com/@europiansnuss/video/7337126389734280480"/>
    <hyperlink ref="E5525" r:id="rId4644" display="https://www.tiktok.com/@europiansnuss/video/7336679409979526433"/>
    <hyperlink ref="E5526" r:id="rId4645" display="https://www.tiktok.com/@europiansnuss/video/7336678969636424993"/>
    <hyperlink ref="E5527" r:id="rId4646" display="https://www.tiktok.com/@europiansnuss/video/7336191891056217376"/>
    <hyperlink ref="E5528" r:id="rId4647" display="https://www.tiktok.com/@europiansnuss/photo/7336148776400276769"/>
    <hyperlink ref="E5529" r:id="rId4648" display="https://www.tiktok.com/@europiansnuss/video/7335944833305021729"/>
    <hyperlink ref="E5530" r:id="rId4649" display="https://www.tiktok.com/@europiansnuss/video/7335944432954379552"/>
    <hyperlink ref="E5531" r:id="rId4650" display="https://www.tiktok.com/@europiansnuss/video/7335430609512271137"/>
    <hyperlink ref="E5532" r:id="rId4651" display="https://www.tiktok.com/@europiansnuss/photo/7335418331073219872"/>
    <hyperlink ref="E5533" r:id="rId4652" display="https://www.tiktok.com/@europiansnuss/photo/7333399244944002336"/>
    <hyperlink ref="E5534" r:id="rId4653" display="https://www.tiktok.com/@europiansnuss/video/7333398563528920352"/>
    <hyperlink ref="E5535" r:id="rId4654" display="https://www.tiktok.com/@europiansnuss/video/7332819922612997408"/>
    <hyperlink ref="E5536" r:id="rId4655" display="https://www.tiktok.com/@europiansnuss/video/7332477102589005088"/>
    <hyperlink ref="E5537" r:id="rId4656" display="https://www.tiktok.com/@europiansnuss/video/7331844508818197792"/>
    <hyperlink ref="E5538" r:id="rId4657" display="https://www.tiktok.com/@europiansnuss/photo/7331684865638714657"/>
    <hyperlink ref="E5539" r:id="rId4658" display="https://www.tiktok.com/@europiansnuss/video/7330909866430631200"/>
    <hyperlink ref="E5540" r:id="rId4659" display="https://www.tiktok.com/@europiansnuss/photo/7330546823167315232"/>
    <hyperlink ref="E5541" r:id="rId4660" display="https://www.tiktok.com/@europiansnuss/photo/7330434684305870113"/>
    <hyperlink ref="E5542" r:id="rId4661" display="https://www.tiktok.com/@europiansnuss/photo/7330426684195278112"/>
    <hyperlink ref="E5543" r:id="rId4662" display="https://www.tiktok.com/@europiansnuss/photo/7330425337953652000"/>
    <hyperlink ref="E5544" r:id="rId4663" display="https://www.tiktok.com/@europiansnuss/photo/7330259725361237281"/>
    <hyperlink ref="E5545" r:id="rId4664" display="https://www.tiktok.com/@europiansnuss/photo/7330257040843001120"/>
    <hyperlink ref="E5546" r:id="rId4665" display="https://www.tiktok.com/@europiansnuss/photo/7330236302958415136"/>
    <hyperlink ref="E5547" r:id="rId4666" display="https://www.tiktok.com/@europiansnuss/photo/7329929929393589536"/>
    <hyperlink ref="E5548" r:id="rId4667" display="https://www.tiktok.com/@europiansnuss/photo/7329905486592052513"/>
    <hyperlink ref="E5549" r:id="rId4668" display="https://www.tiktok.com/@europiansnuss/photo/7329886647871376673"/>
    <hyperlink ref="E5550" r:id="rId4669" display="https://www.tiktok.com/@europiansnuss/photo/7329809208021421345"/>
    <hyperlink ref="E5551" r:id="rId4670" display="https://www.tiktok.com/@europiansnuss/photo/7329540383136894241"/>
    <hyperlink ref="E5552" r:id="rId4671" display="https://www.tiktok.com/@europiansnuss/video/7328342130366156065"/>
    <hyperlink ref="E5553" r:id="rId4672" display="https://www.tiktok.com/@europiansnuss/photo/7327691993126030624"/>
    <hyperlink ref="E5554" r:id="rId4673" display="https://www.tiktok.com/@europiansnuss/photo/7327304272977169697"/>
    <hyperlink ref="E5555" r:id="rId4674" display="https://www.tiktok.com/@europiansnuss/photo/7326933036589649184"/>
    <hyperlink ref="E5556" r:id="rId4675" display="https://www.tiktok.com/@europiansnuss/photo/7326663374433946913"/>
    <hyperlink ref="E5557" r:id="rId4675" location="1" display="https://www.tiktok.com/@europiansnuss/photo/7326663374433946913#1"/>
    <hyperlink ref="E5558" r:id="rId4676" display="https://www.tiktok.com/@europiansnuss/photo/7322370578424352032"/>
    <hyperlink ref="E5559" r:id="rId4676" location="1" display="https://www.tiktok.com/@europiansnuss/photo/7322370578424352032#1"/>
    <hyperlink ref="E5560" r:id="rId4677" display="https://www.tiktok.com/@europiansnuss/photo/7321814868322028832"/>
    <hyperlink ref="E5561" r:id="rId4678" display="https://www.tiktok.com/@europiansnuss/photo/7320422641096052000"/>
    <hyperlink ref="E5562" r:id="rId4679" display="https://www.tiktok.com/@stellar.snus"/>
    <hyperlink ref="E5563" r:id="rId4680" display="https://www.tiktok.com/@stellar.snus/video/7514294075252690198"/>
    <hyperlink ref="E5564" r:id="rId4681" display="https://www.tiktok.com/@stellar.snus/video/7506484771162311958"/>
    <hyperlink ref="E5565" r:id="rId4682" display="https://www.tiktok.com/@stellar.snus/video/7502010131798969622"/>
    <hyperlink ref="E5566" r:id="rId4683" display="https://www.tiktok.com/@stellar.snus/video/7498016425794080022"/>
    <hyperlink ref="E5567" r:id="rId4684" display="https://www.tiktok.com/@stellar.snus/photo/7496817803857497367"/>
    <hyperlink ref="E5568" r:id="rId4684" location="1" display="https://www.tiktok.com/@stellar.snus/photo/7496817803857497367#1"/>
    <hyperlink ref="E5569" r:id="rId4684" location="1" display="https://www.tiktok.com/@stellar.snus/photo/7496817803857497367#2"/>
    <hyperlink ref="E5570" r:id="rId4685" display="https://www.tiktok.com/@stellar.snus/video/7491284468003556630"/>
    <hyperlink ref="E5571" r:id="rId4686" display="https://www.tiktok.com/@stellar.snus/video/7489013970452368662"/>
    <hyperlink ref="E5572" r:id="rId4687" display="https://www.tiktok.com/@stellar.snus/video/7488293232649014550"/>
    <hyperlink ref="E5573" r:id="rId4688" display="https://www.tiktok.com/@stellar.snus/video/7486802136752278806"/>
    <hyperlink ref="E5574" r:id="rId4689" display="https://www.tiktok.com/@stellar.snus/video/7486648630665809174"/>
    <hyperlink ref="E5575" r:id="rId4690" display="https://www.tiktok.com/@stellar.snus/video/7485836707787558166"/>
    <hyperlink ref="E5576" r:id="rId4691" display="https://www.tiktok.com/@stellar.snus/video/7485659533403000086"/>
    <hyperlink ref="E5577" r:id="rId4692" display="https://www.tiktok.com/@stellar_snus"/>
    <hyperlink ref="E5578" r:id="rId4693" display="https://www.tiktok.com/@stellar_snus/video/7400435351346580769"/>
    <hyperlink ref="E5579" r:id="rId4694" display="https://www.tiktok.com/@stellar_snus/video/7397047846354029857"/>
    <hyperlink ref="E5580" r:id="rId4695" display="https://www.tiktok.com/@stellar_snus/video/7391540416643960097"/>
    <hyperlink ref="E5581" r:id="rId4696" display="https://www.tiktok.com/@stellar_snus/video/7388868241419996448"/>
    <hyperlink ref="E5582" r:id="rId4696" location="1" display="https://www.tiktok.com/@stellar_snus/video/7388868241419996448#1"/>
    <hyperlink ref="E5583" r:id="rId4696" location="1" display="https://www.tiktok.com/@stellar_snus/video/7388868241419996448#2"/>
    <hyperlink ref="E5584" r:id="rId4696" location="1" display="https://www.tiktok.com/@stellar_snus/video/7388868241419996448#3"/>
    <hyperlink ref="E5585" r:id="rId4697" display="https://www.tiktok.com/@stellar_snus/video/7388867301912661281"/>
    <hyperlink ref="E5586" r:id="rId4698" display="https://www.tiktok.com/@stellar_snus/video/7388423348709002528"/>
    <hyperlink ref="E5587" r:id="rId4699" display="https://www.tiktok.com/@stellar_snus/video/7388111193761647905"/>
    <hyperlink ref="E5588" r:id="rId4700" display="https://www.tiktok.com/@stellar_snus/video/7388109722232048929"/>
    <hyperlink ref="E5589" r:id="rId4701" display="https://www.tiktok.com/@stellar_snus/video/7388109335932570913"/>
    <hyperlink ref="E5590" r:id="rId4702" display="https://www.tiktok.com/@stellar_snus/video/7388109122547338528"/>
    <hyperlink ref="E5591" r:id="rId4703" display="https://www.tiktok.com/@stellar_snus/video/7388103809412762912"/>
    <hyperlink ref="E5592" r:id="rId4704" display="https://www.tiktok.com/@europesnus.poland"/>
    <hyperlink ref="E5593" r:id="rId4705" display="https://www.tiktok.com/@europesnus.poland/video/7315941755415776544"/>
    <hyperlink ref="E5594" r:id="rId4705" location="1" display="https://www.tiktok.com/@europesnus.poland/video/7315941755415776544#1"/>
    <hyperlink ref="E5595:E5599" r:id="rId4705" location="1" display="https://www.tiktok.com/@europesnus.poland/video/7315941755415776544#2"/>
    <hyperlink ref="E5600:E5604" r:id="rId4705" location="1" display="https://www.tiktok.com/@europesnus.poland/video/7315941755415776544#7"/>
    <hyperlink ref="E5605" r:id="rId4706" display="https://www.instagram.com/stellar_snus"/>
    <hyperlink ref="E5606" r:id="rId4707" display="https://www.instagram.com/stories/highlights/18077882758705473"/>
    <hyperlink ref="E5607" r:id="rId4707" location="1" display="https://www.instagram.com/stories/highlights/18077882758705473#1"/>
    <hyperlink ref="E5608:E5616" r:id="rId4707" location="1" display="https://www.instagram.com/stories/highlights/18077882758705473#2"/>
    <hyperlink ref="E5617:E5623" r:id="rId4707" location="1" display="https://www.instagram.com/stories/highlights/18077882758705473#11"/>
    <hyperlink ref="E5624" r:id="rId4708" display="https://www.instagram.com/stories/highlights/18080654035910359"/>
    <hyperlink ref="E5625" r:id="rId4709" display="https://www.instagram.com/stories/highlights/18089181676590626"/>
    <hyperlink ref="E5626" r:id="rId4709" location="1" display="https://www.instagram.com/stories/highlights/18089181676590626#1"/>
    <hyperlink ref="E5627" r:id="rId4710" display="https://www.instagram.com/stories/highlights/18375855166190654"/>
    <hyperlink ref="E5628" r:id="rId4711" display="https://www.instagram.com/stories/highlights/18273038872268382"/>
    <hyperlink ref="E5629" r:id="rId4712" display="https://www.instagram.com/stories/highlights/18057944764598260"/>
    <hyperlink ref="E5630" r:id="rId4712" location="1" display="https://www.instagram.com/stories/highlights/18057944764598260#1"/>
    <hyperlink ref="E5631:E5641" r:id="rId4712" location="1" display="https://www.instagram.com/stories/highlights/18057944764598260#2"/>
    <hyperlink ref="E5642:E5643" r:id="rId4712" location="1" display="https://www.instagram.com/stories/highlights/18057944764598260#13"/>
    <hyperlink ref="E5644" r:id="rId4713" display="https://www.instagram.com/stories/highlights/18051652618645052"/>
    <hyperlink ref="E5645" r:id="rId4713" location="1" display="https://www.instagram.com/stories/highlights/18051652618645052#1"/>
    <hyperlink ref="E5646" r:id="rId4714" display="https://www.instagram.com/stories/highlights/18043137211817089"/>
    <hyperlink ref="E5647" r:id="rId4714" location="1" display="https://www.instagram.com/stories/highlights/18043137211817089#1"/>
    <hyperlink ref="E5648:E5649" r:id="rId4714" location="1" display="https://www.instagram.com/stories/highlights/18043137211817089#2"/>
    <hyperlink ref="E5650" r:id="rId4715" display="https://www.instagram.com/stories/highlights/18009365465386720"/>
    <hyperlink ref="E5651" r:id="rId4716" display="https://www.instagram.com/stories/highlights/17995197548627145"/>
    <hyperlink ref="E5652" r:id="rId4717" display="https://www.instagram.com/stories/highlights/18036470083820637"/>
    <hyperlink ref="E5653" r:id="rId4718" display="https://www.instagram.com/stories/highlights/18227734312283354"/>
    <hyperlink ref="E5654" r:id="rId4718" location="1" display="https://www.instagram.com/stories/highlights/18227734312283354#1"/>
    <hyperlink ref="E5655" r:id="rId4719" display="https://www.instagram.com/stories/highlights/18288424522163645"/>
    <hyperlink ref="E5656" r:id="rId4720" display="https://www.instagram.com/stories/highlights/18050386204649804"/>
    <hyperlink ref="E5657" r:id="rId4720" location="1" display="https://www.instagram.com/stories/highlights/18050386204649804#1"/>
    <hyperlink ref="E5658" r:id="rId4721" display="https://www.instagram.com/stories/highlights/18000151562608771"/>
    <hyperlink ref="E5659" r:id="rId4722" display="https://www.instagram.com/p/DO71YkpCD3x"/>
    <hyperlink ref="E5660" r:id="rId4723" display="https://www.instagram.com/p/DOBE5dtiMR5"/>
    <hyperlink ref="E5661" r:id="rId4724" display="https://www.instagram.com/p/DNQjqoRoBcm"/>
    <hyperlink ref="E5662" r:id="rId4725" display="https://www.instagram.com/p/DMsXx32I1dR"/>
    <hyperlink ref="E5663" r:id="rId4726" display="https://www.instagram.com/p/DMF0BfII_dS"/>
    <hyperlink ref="E5664" r:id="rId4727" display="https://www.instagram.com/p/DMA_slXIYaR"/>
    <hyperlink ref="E5665" r:id="rId4728" display="https://www.instagram.com/p/DL9d8xRIe32"/>
    <hyperlink ref="E5666" r:id="rId4729" display="https://www.instagram.com/p/DLuq4auIHYW"/>
    <hyperlink ref="E5667" r:id="rId4730" display="https://www.instagram.com/p/DLsG0ukI0iZ"/>
    <hyperlink ref="E5668" r:id="rId4731" display="https://www.instagram.com/p/DLe3L4so3-8"/>
    <hyperlink ref="E5669" r:id="rId4732" display="https://www.instagram.com/p/DLXWdhxo7AK"/>
    <hyperlink ref="E5670" r:id="rId4733" display="https://www.instagram.com/p/DLSZgSeIWTt"/>
    <hyperlink ref="E5671" r:id="rId4734" display="https://www.instagram.com/p/DLHveQyIajV"/>
    <hyperlink ref="E5672" r:id="rId4735" display="https://www.instagram.com/p/DK2E9OgI2Ue"/>
    <hyperlink ref="E5673" r:id="rId4736" display="https://www.instagram.com/p/DKuDpL0ISpR"/>
    <hyperlink ref="E5674" r:id="rId4737" display="https://www.instagram.com/p/DJ9EDtuIJnn"/>
    <hyperlink ref="E5675" r:id="rId4738" display="https://www.instagram.com/p/DJ32DU4oWUz"/>
    <hyperlink ref="E5676" r:id="rId4739" display="https://www.instagram.com/p/DJRFmTlovUa"/>
    <hyperlink ref="E5677" r:id="rId4740" display="https://www.instagram.com/p/DI89xADo_ks"/>
    <hyperlink ref="E5678" r:id="rId4741" display="https://www.instagram.com/p/DI3y0wGI1Lf"/>
    <hyperlink ref="E5679" r:id="rId4742" display="https://www.instagram.com/p/DIy82YjIbN6"/>
    <hyperlink ref="E5680" r:id="rId4743" display="https://www.instagram.com/p/DIyXiopowy_"/>
    <hyperlink ref="E5681" r:id="rId4744" display="https://www.instagram.com/p/DIvlraFoY3y"/>
    <hyperlink ref="E5682" r:id="rId4745" display="https://www.instagram.com/p/DIOZo-6o0hM"/>
    <hyperlink ref="E5683" r:id="rId4746" display="https://www.instagram.com/p/DH-fwphoEYX"/>
    <hyperlink ref="E5684" r:id="rId4747" display="https://www.instagram.com/p/DH5qDv0oO1o"/>
    <hyperlink ref="E5685" r:id="rId4748" display="https://www.instagram.com/p/DHvTA-KohsH"/>
    <hyperlink ref="E5686" r:id="rId4749" display="https://www.instagram.com/p/DHnZSlYoB6M"/>
    <hyperlink ref="E5687" r:id="rId4750" display="https://www.instagram.com/p/DHdVcXZIDls"/>
    <hyperlink ref="E5688" r:id="rId4751" display="https://www.instagram.com/p/DHX8SpdIxAx"/>
    <hyperlink ref="E5689" r:id="rId4752" display="https://www.instagram.com/p/DHQnuYzo83q"/>
    <hyperlink ref="E5690" r:id="rId4753" display="https://www.instagram.com/p/DHA8yMSo4S7"/>
    <hyperlink ref="E5691" r:id="rId4754" display="https://www.instagram.com/p/DG0Z31YIcZ2"/>
    <hyperlink ref="E5692" r:id="rId4755" display="https://www.instagram.com/p/DGu6yEvorCT"/>
    <hyperlink ref="E5693" r:id="rId4756" display="https://www.instagram.com/p/DGdyEBnoWlx"/>
    <hyperlink ref="E5694" r:id="rId4757" display="https://www.instagram.com/p/DGRkWS3Iysu"/>
    <hyperlink ref="E5695" r:id="rId4758" display="https://www.instagram.com/p/DGB0k92ousS"/>
    <hyperlink ref="E5696" r:id="rId4759" display="https://www.instagram.com/p/DF4qsv_IZOt"/>
    <hyperlink ref="E5697" r:id="rId4760" display="https://www.instagram.com/p/DFqzav9I1gc"/>
    <hyperlink ref="E5698" r:id="rId4761" display="https://www.instagram.com/p/DFQAc2UIvZq"/>
    <hyperlink ref="E5699" r:id="rId4762" display="https://www.instagram.com/p/DFIFoSJoj7v"/>
    <hyperlink ref="E5700" r:id="rId4763" display="https://www.instagram.com/p/DE8OEIkOQMK"/>
    <hyperlink ref="E5701" r:id="rId4764" display="https://www.instagram.com/p/DE0f3VCOpBf"/>
    <hyperlink ref="E5702" r:id="rId4765" display="https://www.instagram.com/p/DEssvXCOiU-"/>
    <hyperlink ref="E5703" r:id="rId4766" display="https://www.instagram.com/p/DEcTtAXoudK"/>
    <hyperlink ref="E5704" r:id="rId4767" display="https://www.instagram.com/p/DENtRyNO_w2"/>
    <hyperlink ref="E5705" r:id="rId4768" display="https://www.instagram.com/p/DEC-gHGo-As"/>
    <hyperlink ref="E5706" r:id="rId4769" display="https://www.instagram.com/p/DD_rRiOopHR"/>
    <hyperlink ref="E5707" r:id="rId4770" display="https://www.instagram.com/p/DD2YGB0IUr7"/>
    <hyperlink ref="E5708" r:id="rId4771" display="https://www.instagram.com/p/DARMWz3tQ37"/>
    <hyperlink ref="E5709" r:id="rId4772" display="https://www.instagram.com/p/C_vK89JgLUP"/>
    <hyperlink ref="E5710" r:id="rId4773" display="https://www.instagram.com/p/C-7OMMMtuHK"/>
    <hyperlink ref="E5711" r:id="rId4774" display="https://www.instagram.com/p/C-LSrppNuAe/?img_index=1"/>
    <hyperlink ref="E5712" r:id="rId4775" display="https://www.instagram.com/p/C-LSrppNuAe/?img_index=2"/>
    <hyperlink ref="E5713" r:id="rId4776" display="https://www.instagram.com/p/C-LSrppNuAe/?img_index=3"/>
    <hyperlink ref="E5714" r:id="rId4777" display="https://www.instagram.com/p/C-LSrppNuAe/?img_index=4"/>
    <hyperlink ref="E5715" r:id="rId4778" display="https://www.instagram.com/p/C-KcV6jNzfi"/>
    <hyperlink ref="E5716" r:id="rId4779" display="https://www.instagram.com/p/C9-YCsGtxaC"/>
    <hyperlink ref="E5717" r:id="rId4780" display="https://www.instagram.com/p/C9-WFNitnzl"/>
    <hyperlink ref="E5718" r:id="rId4781" display="https://www.instagram.com/p/C71f_YvtdJD"/>
    <hyperlink ref="E5719" r:id="rId4781" location="1" display="https://www.instagram.com/p/C71f_YvtdJD#1"/>
    <hyperlink ref="E5720" r:id="rId4781" location="1" display="https://www.instagram.com/p/C71f_YvtdJD#2"/>
    <hyperlink ref="E5721" r:id="rId4782" display="https://www.instagram.com/p/C7wZqUdtm53"/>
    <hyperlink ref="E5722" r:id="rId4782" location="1" display="https://www.instagram.com/p/C7wZqUdtm53#1"/>
    <hyperlink ref="E5723:E5726" r:id="rId4782" location="1" display="https://www.instagram.com/p/C7wZqUdtm53#2"/>
    <hyperlink ref="E5727" r:id="rId4783" display="https://www.instagram.com/p/C7ccoV2tdIS"/>
    <hyperlink ref="E5728" r:id="rId4784" display="https://www.instagram.com/p/C7VyoBAs6ov"/>
    <hyperlink ref="E5729" r:id="rId4785" display="https://www.instagram.com/p/C7GXs9EMC4U"/>
    <hyperlink ref="E5730" r:id="rId4786" display="https://www.instagram.com/p/C68rPFJMAL2"/>
    <hyperlink ref="E5731" r:id="rId4787" display="https://www.instagram.com/p/C68MHR-M16u"/>
    <hyperlink ref="E5732" r:id="rId4787" location="1" display="https://www.instagram.com/p/C68MHR-M16u#1"/>
    <hyperlink ref="E5733:E5736" r:id="rId4787" location="1" display="https://www.instagram.com/p/C68MHR-M16u#2"/>
    <hyperlink ref="E5737:E5739" r:id="rId4787" location="1" display="https://www.instagram.com/p/C68MHR-M16u#6"/>
    <hyperlink ref="E5740" r:id="rId4788" display="https://www.instagram.com/p/C61U-BaMdBb"/>
    <hyperlink ref="E5741" r:id="rId4789" display="https://www.instagram.com/p/C6x0pIvMh5n"/>
    <hyperlink ref="E5742" r:id="rId4790" display="https://www.instagram.com/p/C6v1fOlMEw_"/>
    <hyperlink ref="E5743" r:id="rId4791" display="https://www.instagram.com/p/C6qk54nMarK"/>
    <hyperlink ref="E5744" r:id="rId4792" display="https://www.instagram.com/p/C6qjw15sOne"/>
    <hyperlink ref="E5745" r:id="rId4793" display="https://www.instagram.com/p/C6GQOessvwM"/>
    <hyperlink ref="E5746" r:id="rId4794" display="https://www.instagram.com/p/C56mqviswLQ"/>
    <hyperlink ref="E5747" r:id="rId4795" display="https://www.instagram.com/p/C55RL3gMzjN"/>
    <hyperlink ref="E5748" r:id="rId4796" display="https://www.instagram.com/p/C52jqahsJcd"/>
    <hyperlink ref="E5749" r:id="rId4797" display="https://www.instagram.com/p/C50orJ1sA9o"/>
    <hyperlink ref="E5750" r:id="rId4798" display="https://www.instagram.com/p/C50bhGTMLne"/>
    <hyperlink ref="E5751" r:id="rId4799" display="https://www.instagram.com/reel/DMF0BfII_dS"/>
    <hyperlink ref="E5752" r:id="rId4800" display="https://www.instagram.com/reel/DL9d8xRIe32"/>
    <hyperlink ref="E5753" r:id="rId4801" display="https://www.instagram.com/reel/DLsG0ukI0iZ"/>
    <hyperlink ref="E5754" r:id="rId4802" display="https://www.instagram.com/reel/DLe3L4so3-8"/>
    <hyperlink ref="E5755" r:id="rId4803" display="https://www.instagram.com/reel/DLSZgSeIWTt"/>
    <hyperlink ref="E5756" r:id="rId4804" display="https://www.instagram.com/reel/DLHveQyIajV"/>
    <hyperlink ref="E5757" r:id="rId4805" display="https://www.instagram.com/reel/DKwq2YvoE_C"/>
    <hyperlink ref="E5758" r:id="rId4806" display="https://www.instagram.com/reel/DKwfl0eI6xN"/>
    <hyperlink ref="E5759" r:id="rId4807" display="https://www.instagram.com/reel/DKuDpL0ISpR"/>
    <hyperlink ref="E5760" r:id="rId4808" display="https://www.instagram.com/reel/DJ9EDtuIJnn"/>
    <hyperlink ref="E5761" r:id="rId4809" display="https://www.instagram.com/reel/DJ4ULN-IfKV"/>
    <hyperlink ref="E5762" r:id="rId4810" display="https://www.instagram.com/reel/DJ32DU4oWUz"/>
    <hyperlink ref="E5763" r:id="rId4811" display="https://www.instagram.com/reel/DJtYIYtIPqs"/>
    <hyperlink ref="E5764" r:id="rId4812" display="https://www.instagram.com/reel/DJjga1_oe0W"/>
    <hyperlink ref="E5765" r:id="rId4813" display="https://www.instagram.com/reel/DJRFmTlovUa"/>
    <hyperlink ref="E5766" r:id="rId4814" display="https://www.instagram.com/reel/DJRFRgzID9w"/>
    <hyperlink ref="E5767" r:id="rId4815" display="https://www.instagram.com/reel/DJEeV8YIrcV"/>
    <hyperlink ref="E5768" r:id="rId4816" display="https://www.instagram.com/reel/DJBkalgIIix"/>
    <hyperlink ref="E5769" r:id="rId4817" display="https://www.instagram.com/reel/DI89xADo_ks"/>
    <hyperlink ref="E5770" r:id="rId4818" display="https://www.instagram.com/reel/DI3y0wGI1Lf"/>
    <hyperlink ref="E5771" r:id="rId4819" display="https://www.instagram.com/reel/DIy82YjIbN6"/>
    <hyperlink ref="E5772" r:id="rId4820" display="https://www.instagram.com/reel/DIyYU47Is5k"/>
    <hyperlink ref="E5773" r:id="rId4821" display="https://www.instagram.com/reel/DIyXiopowy_"/>
    <hyperlink ref="E5774" r:id="rId4822" display="https://www.instagram.com/reel/DIv0C04oaoy"/>
    <hyperlink ref="E5775" r:id="rId4823" display="https://www.instagram.com/reel/DIvlraFoY3y"/>
    <hyperlink ref="E5776" r:id="rId4824" display="https://www.instagram.com/reel/DIOZo-6o0hM"/>
    <hyperlink ref="E5777" r:id="rId4825" display="https://www.instagram.com/reel/DH-fwphoEYX"/>
    <hyperlink ref="E5778" r:id="rId4826" display="https://www.instagram.com/reel/DH5qDv0oO1o"/>
    <hyperlink ref="E5779" r:id="rId4827" display="https://www.instagram.com/reel/DHvTA-KohsH"/>
    <hyperlink ref="E5780" r:id="rId4828" display="https://www.instagram.com/reel/DHnZSlYoB6M"/>
    <hyperlink ref="E5781" r:id="rId4829" display="https://www.instagram.com/reel/DHdVcXZIDls"/>
    <hyperlink ref="E5782" r:id="rId4830" display="https://www.instagram.com/reel/DHX8SpdIxAx"/>
    <hyperlink ref="E5783" r:id="rId4831" display="https://www.instagram.com/reel/DHQnuYzo83q"/>
    <hyperlink ref="E5784" r:id="rId4832" display="https://www.instagram.com/reel/DHA8yMSo4S7"/>
    <hyperlink ref="E5785" r:id="rId4833" display="https://www.instagram.com/reel/DG0Z31YIcZ2"/>
    <hyperlink ref="E5786" r:id="rId4834" display="https://www.instagram.com/reel/DGu6yEvorCT"/>
    <hyperlink ref="E5787" r:id="rId4835" display="https://www.instagram.com/reel/DGdyEBnoWlx"/>
    <hyperlink ref="E5788" r:id="rId4836" display="https://www.instagram.com/reel/DGRkWS3Iysu"/>
    <hyperlink ref="E5789" r:id="rId4837" display="https://www.instagram.com/reel/DGB0k92ousS"/>
    <hyperlink ref="E5790" r:id="rId4838" display="https://www.instagram.com/reel/DF4qsv_IZOt"/>
    <hyperlink ref="E5791" r:id="rId4839" display="https://www.instagram.com/reel/DFqzav9I1gc"/>
    <hyperlink ref="E5792" r:id="rId4840" display="https://www.instagram.com/reel/DFQAc2UIvZq"/>
    <hyperlink ref="E5793" r:id="rId4841" display="https://www.instagram.com/reel/DE8OEIkOQMK"/>
    <hyperlink ref="E5794" r:id="rId4842" display="https://www.instagram.com/reel/DE0f3VCOpBf"/>
    <hyperlink ref="E5795" r:id="rId4843" display="https://www.instagram.com/reel/DEcTtAXoudK"/>
    <hyperlink ref="E5796" r:id="rId4844" display="https://www.instagram.com/reel/DENtRyNO_w2"/>
    <hyperlink ref="E5797" r:id="rId4845" display="https://www.instagram.com/reel/DEC-gHGo-As"/>
    <hyperlink ref="E5798" r:id="rId4846" display="https://www.instagram.com/reel/DD2YGB0IUr7"/>
    <hyperlink ref="E5799" r:id="rId4847" display="https://www.instagram.com/reel/C-7OMMMtuHK"/>
    <hyperlink ref="E5800" r:id="rId4848" display="https://www.instagram.com/reel/C9-WFNitnzl"/>
    <hyperlink ref="E5801" r:id="rId4849" display="https://www.instagram.com/reel/C71f_YvtdJD"/>
    <hyperlink ref="E5802" r:id="rId4849" location="1" display="https://www.instagram.com/reel/C71f_YvtdJD#1"/>
    <hyperlink ref="E5803" r:id="rId4849" location="1" display="https://www.instagram.com/reel/C71f_YvtdJD#2"/>
    <hyperlink ref="E5804" r:id="rId4849" location="1" display="https://www.instagram.com/reel/C71f_YvtdJD#3"/>
    <hyperlink ref="E5805" r:id="rId4850" display="https://www.instagram.com/reel/C7wZqUdtm53"/>
    <hyperlink ref="E5806" r:id="rId4850" location="1" display="https://www.instagram.com/reel/C7wZqUdtm53#1"/>
    <hyperlink ref="E5807:E5810" r:id="rId4850" location="1" display="https://www.instagram.com/reel/C7wZqUdtm53#2"/>
    <hyperlink ref="E5811" r:id="rId4851" display="https://www.instagram.com/reel/C7ccoV2tdIS"/>
    <hyperlink ref="E5812" r:id="rId4852" display="https://www.instagram.com/reel/C68MHR-M16u"/>
    <hyperlink ref="E5813" r:id="rId4852" location="1" display="https://www.instagram.com/reel/C68MHR-M16u#1"/>
    <hyperlink ref="E5814:E5820" r:id="rId4852" location="1" display="https://www.instagram.com/reel/C68MHR-M16u#2"/>
    <hyperlink ref="E5821" r:id="rId4852" location="1" display="https://www.instagram.com/reel/C68MHR-M16u#9"/>
    <hyperlink ref="E5822" r:id="rId4853" display="https://www.instagram.com/reel/C6qk54nMarK"/>
    <hyperlink ref="E5823" r:id="rId4854" display="https://www.instagram.com/reel/C6GQOessvwM"/>
    <hyperlink ref="E5824" r:id="rId4855" display="https://www.instagram.com/reel/C55RL3gMzjN"/>
    <hyperlink ref="E5825" r:id="rId4856" display="https://www.instagram.com/reel/C52jqahsJcd"/>
    <hyperlink ref="E5826" r:id="rId4857" display="https://www.instagram.com/reel/C50bhGTMLne"/>
    <hyperlink ref="E5827" r:id="rId4858" display="https://www.instagram.com/nicopods_sk"/>
    <hyperlink ref="E5828" r:id="rId4859" display="https://www.instagram.com/p/Clw0JTRIX6v"/>
    <hyperlink ref="E5829" r:id="rId4860" display="https://www.instagram.com/p/ClmGB_NoaiF"/>
    <hyperlink ref="E5830" r:id="rId4861" display="https://www.instagram.com/p/ClhIUaRIzh2"/>
    <hyperlink ref="E5831" r:id="rId4862" display="https://www.instagram.com/snus24eu"/>
    <hyperlink ref="E5832" r:id="rId4863" display="https://www.instagram.com/stories/highlights/18072105422531043"/>
    <hyperlink ref="E5833" r:id="rId4864" display="https://www.instagram.com/stories/highlights/17991112964872568"/>
    <hyperlink ref="E5834" r:id="rId4865" display="https://www.instagram.com/stories/highlights/18114930238605086"/>
    <hyperlink ref="E5835" r:id="rId4866" display="https://www.instagram.com/stories/highlights/18428505679129567"/>
    <hyperlink ref="E5836" r:id="rId4867" display="https://www.instagram.com/p/DUkvD9wiDS8"/>
    <hyperlink ref="E5837" r:id="rId4868" display="https://www.instagram.com/p/DSmRKC9CPBa"/>
    <hyperlink ref="E5838" r:id="rId4869" display="https://www.instagram.com/p/DR4MmotCFJV"/>
    <hyperlink ref="E5839" r:id="rId4870" display="https://www.instagram.com/p/DRjS1J6CHOi"/>
    <hyperlink ref="E5840" r:id="rId4871" display="https://www.instagram.com/p/DQwjp2aCNlU"/>
    <hyperlink ref="E5841" r:id="rId4872" display="https://www.instagram.com/p/DQbSYj4CDEQ"/>
    <hyperlink ref="E5842" r:id="rId4873" display="https://www.instagram.com/corvus_pouches_sk"/>
    <hyperlink ref="E5843" r:id="rId4874" display="https://www.instagram.com/p/CTnU_9sMmgC"/>
    <hyperlink ref="E5844" r:id="rId4875" display="https://www.instagram.com/p/CTnU87kseE6"/>
    <hyperlink ref="E5845" r:id="rId4876" display="https://www.instagram.com/p/CTnU5OVMvRD/?img_index=1"/>
    <hyperlink ref="E5846" r:id="rId4877" display="https://www.instagram.com/p/CTnU5OVMvRD/?img_index=2"/>
    <hyperlink ref="E5847" r:id="rId4878" display="https://www.instagram.com/p/CTnU5OVMvRD/?img_index=3"/>
    <hyperlink ref="E5848" r:id="rId4879" display="https://www.instagram.com/p/CTnU5OVMvRD/?img_index=4"/>
    <hyperlink ref="E5849" r:id="rId4880" display="https://www.instagram.com/p/CTnUxohMNNe"/>
    <hyperlink ref="E5850" r:id="rId4881" display="https://www.instagram.com/p/CTnUuyqM52q"/>
    <hyperlink ref="E5851" r:id="rId4882" display="https://www.instagram.com/p/CTnUr4os4MK"/>
    <hyperlink ref="E5852" r:id="rId4883" display="https://www.instagram.com/p/CTnUc9qszKW"/>
    <hyperlink ref="E5853" r:id="rId4884" display="https://www.instagram.com/p/CTnUZwKMHJY"/>
    <hyperlink ref="E5854" r:id="rId4885" display="https://www.instagram.com/p/CTnUXXos5gL"/>
    <hyperlink ref="E5855" r:id="rId4886" display="https://www.instagram.com/nicopodstore"/>
    <hyperlink ref="E5856" r:id="rId4887" display="https://www.instagram.com/stories/highlights/17947551737878798"/>
    <hyperlink ref="E5857" r:id="rId4887" location="1" display="https://www.instagram.com/stories/highlights/17947551737878798#1"/>
    <hyperlink ref="E5858" r:id="rId4888" display="https://www.instagram.com/stories/highlights/18455824261077495"/>
    <hyperlink ref="E5859" r:id="rId4888" location="1" display="https://www.instagram.com/stories/highlights/18455824261077495#1"/>
    <hyperlink ref="E5860:E5863" r:id="rId4888" location="1" display="https://www.instagram.com/stories/highlights/18455824261077495#2"/>
    <hyperlink ref="E5864" r:id="rId4889" display="https://www.instagram.com/stories/highlights/18037662845607572"/>
    <hyperlink ref="E5865" r:id="rId4889" location="1" display="https://www.instagram.com/stories/highlights/18037662845607572#1"/>
    <hyperlink ref="E5866" r:id="rId4889" location="1" display="https://www.instagram.com/stories/highlights/18037662845607572#2"/>
    <hyperlink ref="E5867" r:id="rId4890" display="https://www.instagram.com/stories/highlights/18147852727366468"/>
    <hyperlink ref="E5868" r:id="rId4890" location="1" display="https://www.instagram.com/stories/highlights/18147852727366468#1"/>
    <hyperlink ref="E5869" r:id="rId4890" location="1" display="https://www.instagram.com/stories/highlights/18147852727366468#2"/>
    <hyperlink ref="E5870" r:id="rId4891" display="https://www.instagram.com/p/DRhfZXnAhsf"/>
    <hyperlink ref="E5871" r:id="rId4892" display="https://www.instagram.com/p/DRXchlugs1N"/>
    <hyperlink ref="E5872" r:id="rId4893" display="https://www.instagram.com/p/DKRzWmVCLxF"/>
    <hyperlink ref="E5873" r:id="rId4894" display="https://www.instagram.com/p/DJrq0PGCFzK"/>
    <hyperlink ref="E5874" r:id="rId4895" display="https://www.instagram.com/p/DJj2OJsCS_6/?img_index=1"/>
    <hyperlink ref="E5875" r:id="rId4896" display="https://www.instagram.com/p/DJj2OJsCS_6/?img_index=2"/>
    <hyperlink ref="E5876" r:id="rId4897" display="https://www.instagram.com/p/DJj2OJsCS_6/?img_index=3"/>
    <hyperlink ref="E5877" r:id="rId4898" display="https://www.instagram.com/p/DJj2OJsCS_6/?img_index=4"/>
    <hyperlink ref="E5878" r:id="rId4899" display="https://www.instagram.com/p/DJj2OJsCS_6/?img_index=5"/>
    <hyperlink ref="E5879" r:id="rId4900" display="https://www.instagram.com/p/DJj2OJsCS_6/?img_index=6"/>
    <hyperlink ref="E5880" r:id="rId4901" display="https://www.instagram.com/p/DJj2OJsCS_6/?img_index=7"/>
    <hyperlink ref="E5881" r:id="rId4902" display="https://www.instagram.com/p/DJg8IG1CUqk"/>
    <hyperlink ref="E5882" r:id="rId4903" display="https://www.instagram.com/p/DJJvIKni3sh/?img_index=1"/>
    <hyperlink ref="E5883" r:id="rId4904" display="https://www.instagram.com/p/DJJvIKni3sh/?img_index=2"/>
    <hyperlink ref="E5884" r:id="rId4905" display="https://www.instagram.com/p/DJJvIKni3sh/?img_index=3"/>
    <hyperlink ref="E5885" r:id="rId4906" display="https://www.instagram.com/p/DJJvIKni3sh/?img_index=4"/>
    <hyperlink ref="E5886" r:id="rId4907" display="https://www.instagram.com/p/DJJvIKni3sh/?img_index=5"/>
    <hyperlink ref="E5887" r:id="rId4908" display="https://www.instagram.com/p/DJJvIKni3sh/?img_index=6"/>
    <hyperlink ref="E5888" r:id="rId4909" display="https://www.instagram.com/p/DJJvIKni3sh/?img_index=7"/>
    <hyperlink ref="E5889" r:id="rId4910" display="https://www.instagram.com/p/DJBzLknCRWY"/>
    <hyperlink ref="E5890" r:id="rId4911" display="https://www.instagram.com/p/DI6C_1riFfg"/>
    <hyperlink ref="E5891" r:id="rId4912" display="https://www.instagram.com/p/DIyGyuYieRC/?img_index=1"/>
    <hyperlink ref="E5892" r:id="rId4913" display="https://www.instagram.com/p/DIyGyuYieRC/?img_index=2"/>
    <hyperlink ref="E5893" r:id="rId4914" display="https://www.instagram.com/p/DIL-EKGiYOl"/>
    <hyperlink ref="E5894" r:id="rId4915" display="https://www.instagram.com/p/DIHJyjZM-3_"/>
    <hyperlink ref="E5895" r:id="rId4916" display="https://www.instagram.com/p/DIGf_mjCdIY/?img_index=1"/>
    <hyperlink ref="E5896" r:id="rId4917" display="https://www.instagram.com/p/DIGf_mjCdIY/?img_index=2"/>
    <hyperlink ref="E5897" r:id="rId4918" display="https://www.instagram.com/p/DIGf_mjCdIY/?img_index=3"/>
    <hyperlink ref="E5898" r:id="rId4919" display="https://www.instagram.com/p/DIGf_mjCdIY/?img_index=4"/>
    <hyperlink ref="E5899" r:id="rId4920" display="https://www.instagram.com/p/DHvVHlJCAKD"/>
    <hyperlink ref="E5900" r:id="rId4921" display="https://www.instagram.com/p/DHn8mP-Cx1G"/>
    <hyperlink ref="E5901" r:id="rId4922" display="https://www.instagram.com/p/DHl3bsIC_Mx"/>
    <hyperlink ref="E5902" r:id="rId4923" display="https://www.instagram.com/p/DHY7rx6i4pd"/>
    <hyperlink ref="E5903" r:id="rId4924" display="https://www.instagram.com/p/DHY6hNIiRnl/?img_index=1"/>
    <hyperlink ref="E5904" r:id="rId4925" display="https://www.instagram.com/p/DHY6hNIiRnl/?img_index=2"/>
    <hyperlink ref="E5905" r:id="rId4926" display="https://www.instagram.com/p/DHY6hNIiRnl/?img_index=3"/>
    <hyperlink ref="E5906" r:id="rId4927" display="https://www.instagram.com/p/DHY6hNIiRnl/?img_index=4"/>
    <hyperlink ref="E5907" r:id="rId4928" display="https://www.instagram.com/p/DG8PSikCXlO/?img_index=1"/>
    <hyperlink ref="E5908" r:id="rId4929" display="https://www.instagram.com/p/DG8PSikCXlO/?img_index=3"/>
    <hyperlink ref="E5909" r:id="rId4930" display="https://www.instagram.com/p/DG8PSikCXlO/?img_index=4"/>
    <hyperlink ref="E5910" r:id="rId4931" display="https://www.instagram.com/p/DG1HdSjOKZk"/>
    <hyperlink ref="E5911" r:id="rId4932" display="https://www.instagram.com/p/DGvztyoutIN"/>
    <hyperlink ref="E5912" r:id="rId4933" display="https://www.instagram.com/p/DGVE-lcOCgP"/>
    <hyperlink ref="E5913" r:id="rId4934" display="https://www.instagram.com/p/DGSl7Wvuw_8"/>
    <hyperlink ref="E5914" r:id="rId4935" display="https://www.instagram.com/p/DGQW46li_XL"/>
    <hyperlink ref="E5915" r:id="rId4936" display="https://www.instagram.com/p/DBRV6w5ixHE"/>
    <hyperlink ref="E5916" r:id="rId4937" display="https://www.instagram.com/p/DBRV3mDiq7A"/>
    <hyperlink ref="E5917" r:id="rId4938" display="https://www.instagram.com/p/DBOkvYmi8pl"/>
    <hyperlink ref="E5918" r:id="rId4939" display="https://www.instagram.com/p/DBOks7HCn_W"/>
    <hyperlink ref="E5919" r:id="rId4940" display="https://www.instagram.com/p/DBOkpu8Cgd8"/>
    <hyperlink ref="E5920" r:id="rId4941" display="https://www.instagram.com/reel/DRhfZXnAhsf"/>
    <hyperlink ref="E5921" r:id="rId4942" display="https://www.instagram.com/reel/DRXchlugs1N"/>
    <hyperlink ref="E5922" r:id="rId4943" display="https://www.instagram.com/reel/DKXuOCTuksL"/>
    <hyperlink ref="E5923" r:id="rId4944" display="https://www.instagram.com/reel/DIL-EKGiYOl"/>
    <hyperlink ref="E5924" r:id="rId4945" display="https://www.instagram.com/reel/DHn8mP-Cx1G"/>
    <hyperlink ref="E5925" r:id="rId4946" display="https://www.instagram.com/reel/DHl3bsIC_Mx"/>
    <hyperlink ref="E5926" r:id="rId4947" display="https://www.instagram.com/reel/DHY7rx6i4pd"/>
    <hyperlink ref="E5927" r:id="rId4948" display="https://www.instagram.com/7siaech"/>
    <hyperlink ref="E5928" r:id="rId4949" display="https://www.instagram.com/stories/highlights/17987843765059802"/>
    <hyperlink ref="E5929" r:id="rId4949" location="1" display="https://www.instagram.com/stories/highlights/17987843765059802#1"/>
    <hyperlink ref="E5930" r:id="rId4950" display="https://www.instagram.com/p/Cxa1UD-s1HY"/>
    <hyperlink ref="E5931" r:id="rId4951" display="https://www.instagram.com/p/Cs6g5fcoDzx"/>
    <hyperlink ref="E5932" r:id="rId4952" display="https://www.instagram.com/p/CsERiqUsKnt"/>
    <hyperlink ref="E5933" r:id="rId4953" display="https://www.instagram.com/p/CqgOtGftKQg"/>
    <hyperlink ref="E5934" r:id="rId4954" display="https://www.instagram.com/p/CqK-FVnNwqq"/>
    <hyperlink ref="E5935" r:id="rId4955" display="https://www.instagram.com/p/CqK9rFzND_1"/>
    <hyperlink ref="E5936" r:id="rId4956" display="https://www.instagram.com/p/CqK80D-N2fz"/>
    <hyperlink ref="E5937" r:id="rId4957" display="https://www.instagram.com/snustree"/>
    <hyperlink ref="E5938" r:id="rId4958" display="https://www.instagram.com/stories/highlights/18092221426797176"/>
    <hyperlink ref="E5939" r:id="rId4959" display="https://www.instagram.com/stories/highlights/18042971495442751"/>
    <hyperlink ref="E5940" r:id="rId4960" display="https://www.instagram.com/stories/highlights/18066912134480830"/>
    <hyperlink ref="E5941" r:id="rId4961" display="https://www.instagram.com/p/DULsHodjPLd"/>
    <hyperlink ref="E5942" r:id="rId4962" display="https://www.instagram.com/p/DUirk96DNQK"/>
    <hyperlink ref="E5943" r:id="rId4963" display="https://www.instagram.com/p/DUfoVrRDI_f"/>
    <hyperlink ref="E5944" r:id="rId4964" display="https://www.instagram.com/p/DULtn1GjADY"/>
    <hyperlink ref="E5945" r:id="rId4965" display="https://www.instagram.com/p/DUJLh_4jB7N"/>
    <hyperlink ref="E5946" r:id="rId4966" display="https://www.instagram.com/p/DUJAJ41jIWB"/>
    <hyperlink ref="E5947" r:id="rId4967" display="https://www.instagram.com/p/DUI_bouDHOW"/>
    <hyperlink ref="E5948" r:id="rId4968" display="https://www.instagram.com/p/DUGcd8_jGll/?img_index=1"/>
    <hyperlink ref="E5949" r:id="rId4969" display="https://www.instagram.com/p/DUGcd8_jGll/?img_index=2"/>
    <hyperlink ref="E5950" r:id="rId4970" display="https://www.instagram.com/p/DTqlgIODJSW/?img_index=1"/>
    <hyperlink ref="E5951" r:id="rId4971" display="https://www.instagram.com/p/DTqlgIODJSW/?img_index=2"/>
    <hyperlink ref="E5952" r:id="rId4972" display="https://www.instagram.com/p/DTqlgIODJSW/?img_index=3"/>
    <hyperlink ref="E5953" r:id="rId4973" display="https://www.instagram.com/p/DTNIhWTjAU8"/>
    <hyperlink ref="E5954" r:id="rId4974" display="https://www.instagram.com/p/DTH4baEjAMo"/>
    <hyperlink ref="E5955" r:id="rId4975" display="https://www.instagram.com/p/DRuPqwzjBwD"/>
    <hyperlink ref="E5956" r:id="rId4975" location="1" display="https://www.instagram.com/p/DRuPqwzjBwD#1"/>
    <hyperlink ref="E5957" r:id="rId4976" display="https://www.instagram.com/p/DRUwJhlDG-M"/>
    <hyperlink ref="E5958" r:id="rId4977" display="https://www.instagram.com/p/DRSDE_djAw3"/>
    <hyperlink ref="E5959" r:id="rId4978" display="https://www.instagram.com/p/DRJ8f4cDP23"/>
    <hyperlink ref="E5960" r:id="rId4979" display="https://www.instagram.com/p/DRDYpuUDC-b"/>
    <hyperlink ref="E5961" r:id="rId4980" display="https://www.instagram.com/p/DQ-ASzjDHvP"/>
    <hyperlink ref="E5962" r:id="rId4981" display="https://www.instagram.com/p/DQ7S0iCDDfW"/>
    <hyperlink ref="E5963" r:id="rId4982" display="https://www.instagram.com/p/DQ36mBajKOY"/>
    <hyperlink ref="E5964" r:id="rId4983" display="https://www.instagram.com/p/DQw27qKjMkb"/>
    <hyperlink ref="E5965" r:id="rId4984" display="https://www.instagram.com/p/DQucuoNDEm_"/>
    <hyperlink ref="E5966" r:id="rId4985" display="https://www.instagram.com/p/DQsEJ94DHik"/>
    <hyperlink ref="E5967" r:id="rId4986" display="https://www.instagram.com/p/DQo3cltjM0G"/>
    <hyperlink ref="E5968" r:id="rId4987" display="https://www.instagram.com/p/DQm3WicjCs9"/>
    <hyperlink ref="E5969" r:id="rId4988" display="https://www.instagram.com/p/DQkE1-_DM4O"/>
    <hyperlink ref="E5970" r:id="rId4989" display="https://www.instagram.com/p/DQj20DbDP99"/>
    <hyperlink ref="E5971" r:id="rId4990" display="https://www.instagram.com/p/DQj2sEXDN79"/>
    <hyperlink ref="E5972" r:id="rId4991" display="https://www.instagram.com/p/DNcr1QuMHQX"/>
    <hyperlink ref="E5973" r:id="rId4991" location="1" display="https://www.instagram.com/p/DNcr1QuMHQX#1"/>
    <hyperlink ref="E5974" r:id="rId4992" display="https://www.instagram.com/p/DNVF4GhMb7B"/>
    <hyperlink ref="E5975" r:id="rId4993" display="https://www.instagram.com/p/DNDZjvAM36E"/>
    <hyperlink ref="E5976" r:id="rId4994" display="https://www.instagram.com/p/DMQcwNAsc9S"/>
    <hyperlink ref="E5977" r:id="rId4995" display="https://www.instagram.com/p/DMNl1UqtSe8"/>
    <hyperlink ref="E5978" r:id="rId4996" display="https://www.instagram.com/p/DMFSohts1oV"/>
    <hyperlink ref="E5979" r:id="rId4997" display="https://www.instagram.com/p/DL5F72YtAXu/?img_index=1"/>
    <hyperlink ref="E5980" r:id="rId4998" display="https://www.instagram.com/p/DL5F72YtAXu/?img_index=2"/>
    <hyperlink ref="E5981" r:id="rId4999" display="https://www.instagram.com/p/DL5F72YtAXu/?img_index=3"/>
    <hyperlink ref="E5982" r:id="rId5000" display="https://www.instagram.com/p/DL5F72YtAXu/?img_index=4"/>
    <hyperlink ref="E5983" r:id="rId5001" display="https://www.instagram.com/p/DL5F72YtAXu/?img_index=5"/>
    <hyperlink ref="E5984" r:id="rId5002" display="https://www.instagram.com/p/DLxvK-1sGhF"/>
    <hyperlink ref="E5985" r:id="rId5002" location="1" display="https://www.instagram.com/p/DLxvK-1sGhF#1"/>
    <hyperlink ref="E5986" r:id="rId5002" location="1" display="https://www.instagram.com/p/DLxvK-1sGhF#2"/>
    <hyperlink ref="E5987" r:id="rId5003" display="https://www.instagram.com/p/DLqR3fKsp6D"/>
    <hyperlink ref="E5988" r:id="rId5003" location="1" display="https://www.instagram.com/p/DLqR3fKsp6D#1"/>
    <hyperlink ref="E5989" r:id="rId5003" location="1" display="https://www.instagram.com/p/DLqR3fKsp6D#2"/>
    <hyperlink ref="E5990" r:id="rId5003" location="1" display="https://www.instagram.com/p/DLqR3fKsp6D#3"/>
    <hyperlink ref="E5991" r:id="rId5004" display="https://www.instagram.com/p/DLmdAsXMhjC"/>
    <hyperlink ref="E5992" r:id="rId5005" display="https://www.instagram.com/p/DLkV4hfNwI6"/>
    <hyperlink ref="E5993" r:id="rId5006" display="https://www.instagram.com/p/DLAJE9BswF6"/>
    <hyperlink ref="E5994" r:id="rId5007" display="https://www.instagram.com/p/DKJnhkGsY6q"/>
    <hyperlink ref="E5995" r:id="rId5008" display="https://www.instagram.com/p/DIjXJviMGzS"/>
    <hyperlink ref="E5996" r:id="rId5009" display="https://www.instagram.com/p/DE-ZysMqAZL"/>
    <hyperlink ref="E5997" r:id="rId5010" display="https://www.instagram.com/p/DDCE8fiqso1"/>
    <hyperlink ref="E5998" r:id="rId5011" display="https://www.instagram.com/reel/DUtjGt-DPDb"/>
    <hyperlink ref="E5999" r:id="rId5012" display="https://www.instagram.com/reel/DULtn1GjADY"/>
    <hyperlink ref="E6000" r:id="rId5013" display="https://www.instagram.com/reel/DULsHodjPLd"/>
    <hyperlink ref="E6001" r:id="rId5014" display="https://www.instagram.com/reel/DUI_bouDHOW"/>
    <hyperlink ref="E6002" r:id="rId5015" display="https://www.instagram.com/reel/DRuPqwzjBwD"/>
    <hyperlink ref="E6003" r:id="rId5015" location="1" display="https://www.instagram.com/reel/DRuPqwzjBwD#1"/>
    <hyperlink ref="E6004" r:id="rId5016" display="https://www.instagram.com/reel/DQkE1-_DM4O"/>
    <hyperlink ref="E6005" r:id="rId5017" display="https://www.instagram.com/reel/DNcr1QuMHQX"/>
    <hyperlink ref="E6006" r:id="rId5017" location="1" display="https://www.instagram.com/reel/DNcr1QuMHQX#1"/>
    <hyperlink ref="E6007" r:id="rId5018" display="https://www.instagram.com/reel/DNVF4GhMb7B"/>
    <hyperlink ref="E6008" r:id="rId5019" display="https://www.instagram.com/reel/DNDyGqGsG33"/>
    <hyperlink ref="E6009" r:id="rId5020" display="https://www.instagram.com/reel/DNDZjvAM36E"/>
    <hyperlink ref="E6010" r:id="rId5021" display="https://www.instagram.com/reel/DMQcwNAsc9S"/>
    <hyperlink ref="E6011" r:id="rId5022" display="https://www.instagram.com/reel/DMNl1UqtSe8"/>
    <hyperlink ref="E6012" r:id="rId5023" display="https://www.instagram.com/reel/DMFSohts1oV"/>
    <hyperlink ref="E6013" r:id="rId5024" display="https://www.instagram.com/reel/DLxvK-1sGhF"/>
    <hyperlink ref="E6014" r:id="rId5024" location="1" display="https://www.instagram.com/reel/DLxvK-1sGhF#1"/>
    <hyperlink ref="E6015" r:id="rId5024" location="1" display="https://www.instagram.com/reel/DLxvK-1sGhF#2"/>
    <hyperlink ref="E6016" r:id="rId5025" display="https://www.instagram.com/reel/DLqR3fKsp6D"/>
    <hyperlink ref="E6017" r:id="rId5025" location="1" display="https://www.instagram.com/reel/DLqR3fKsp6D#1"/>
    <hyperlink ref="E6018:E6019" r:id="rId5025" location="1" display="https://www.instagram.com/reel/DLqR3fKsp6D#2"/>
    <hyperlink ref="E6020" r:id="rId5026" display="https://www.instagram.com/reel/DLmdAsXMhjC"/>
    <hyperlink ref="E6021" r:id="rId5027" display="https://www.instagram.com/reel/DLkV4hfNwI6"/>
    <hyperlink ref="E6022" r:id="rId5028" display="https://www.instagram.com/reel/DLAJE9BswF6"/>
    <hyperlink ref="E6023" r:id="rId5029" display="https://www.instagram.com/reel/DKJnhkGsY6q"/>
    <hyperlink ref="E6024" r:id="rId5030" display="https://www.instagram.com/reel/DE-ZysMqAZL"/>
    <hyperlink ref="E6025" r:id="rId5031" display="https://www.instagram.com/reel/DDCE8fiqso1"/>
    <hyperlink ref="E6026" r:id="rId5032" display="https://www.instagram.com/snus.shop071"/>
    <hyperlink ref="E6027" r:id="rId5033" display="https://www.instagram.com/stories/highlights/18154529089438192"/>
    <hyperlink ref="E6208" r:id="rId5034" display="https://www.instagram.com/snuzone28"/>
    <hyperlink ref="E6209" r:id="rId5035" display="https://www.instagram.com/stories/highlights/18091077560018914"/>
    <hyperlink ref="E6210" r:id="rId5036" display="https://www.instagram.com/stories/highlights/18324177739216118"/>
    <hyperlink ref="E6211" r:id="rId5036" location="1" display="https://www.instagram.com/stories/highlights/18324177739216118#1"/>
    <hyperlink ref="E6212:E6218" r:id="rId5036" location="1" display="https://www.instagram.com/stories/highlights/18324177739216118#2"/>
    <hyperlink ref="E6028" r:id="rId5037" display="https://www.instagram.com/snu_szone"/>
    <hyperlink ref="E6029" r:id="rId5038" display="https://www.instagram.com/stories/highlights/18161096998326538"/>
    <hyperlink ref="E6030" r:id="rId5039" display="https://www.instagram.com/stories/highlights/18038442188374605"/>
    <hyperlink ref="E6031" r:id="rId5040" display="https://www.instagram.com/snus_landshut36"/>
    <hyperlink ref="E6032" r:id="rId5041" display="https://www.instagram.com/p/DSdVOuBCFOb"/>
    <hyperlink ref="E6033" r:id="rId5042" display="https://www.tiktok.com/@snushavengermany"/>
    <hyperlink ref="E6034" r:id="rId5043" display="https://www.tiktok.com/@snushavengermany/video/7374836049882696992"/>
    <hyperlink ref="E6035" r:id="rId5044" display="https://www.tiktok.com/@snushavengermany/photo/7359886877320613153"/>
    <hyperlink ref="E6036" r:id="rId5045" display="https://www.tiktok.com/@snushavengermany/video/7376993931227155744"/>
    <hyperlink ref="E6037" r:id="rId5046" display="https://www.tiktok.com/@snushavengermany/photo/7375804184848862496"/>
    <hyperlink ref="E6038" r:id="rId5046" location="1" display="https://www.tiktok.com/@snushavengermany/photo/7375804184848862496#1"/>
    <hyperlink ref="E6039" r:id="rId5047" display="https://www.tiktok.com/@snushavengermany/photo/7375487882447916320"/>
    <hyperlink ref="E6040" r:id="rId5048" display="https://www.tiktok.com/@snushavengermany/video/7375177145557044513"/>
    <hyperlink ref="E6041" r:id="rId5049" display="https://www.tiktok.com/@snushavengermany/video/7375109950789537057"/>
    <hyperlink ref="E6042" r:id="rId5050" display="https://www.tiktok.com/@snushavengermany/video/7374815100261141792"/>
    <hyperlink ref="E6043" r:id="rId5051" display="https://www.tiktok.com/@snushavengermany/video/7374808050575691041"/>
    <hyperlink ref="E6044" r:id="rId5052" display="https://www.tiktok.com/@snushavengermany/photo/7366278717682781473"/>
    <hyperlink ref="E6045" r:id="rId5053" display="https://www.tiktok.com/@snushavengermany/video/7365953818225429792"/>
    <hyperlink ref="E6046" r:id="rId5054" display="https://www.tiktok.com/@snushavengermany/photo/7361828289318554912"/>
    <hyperlink ref="E6047" r:id="rId5055" display="https://www.tiktok.com/@snushavengermany/photo/7358472808319470881"/>
    <hyperlink ref="E6048" r:id="rId5056" display="https://www.tiktok.com/@snushavengermany/video/7358080790804155680"/>
    <hyperlink ref="E6049" r:id="rId5057" display="https://www.tiktok.com/@snushavengermany/photo/7357298287335984417"/>
    <hyperlink ref="E6050" r:id="rId5058" display="https://www.tiktok.com/@snushavengermany/photo/7356986183261359392"/>
    <hyperlink ref="E6051" r:id="rId5059" display="https://www.tiktok.com/@snushavengermany/photo/7356563981957418272"/>
    <hyperlink ref="E6052" r:id="rId5059" location="1" display="https://www.tiktok.com/@snushavengermany/photo/7356563981957418272#1"/>
    <hyperlink ref="E6053" r:id="rId5060" display="https://www.tiktok.com/@snushavengermany/photo/7356332683837951265"/>
    <hyperlink ref="E6054" r:id="rId5061" display="https://www.tiktok.com/@snushavengermany/video/7356271273648852256"/>
    <hyperlink ref="E6055" r:id="rId5062" display="https://www.tiktok.com/@snushavengermany/photo/7356257163934846241"/>
    <hyperlink ref="E6056" r:id="rId5063" display="https://www.tiktok.com/@snushavengermany/photo/7356219179709566240"/>
    <hyperlink ref="E6057" r:id="rId5064" display="https://www.tiktok.com/@snushavengermany/video/7356025585694510369"/>
    <hyperlink ref="E6058" r:id="rId5065" display="https://www.tiktok.com/@snushavengermany/photo/7355974394822282528"/>
    <hyperlink ref="E6059" r:id="rId5065" location="1" display="https://www.tiktok.com/@snushavengermany/photo/7355974394822282528#1"/>
    <hyperlink ref="E6060:E6062" r:id="rId5065" location="1" display="https://www.tiktok.com/@snushavengermany/photo/7355974394822282528#2"/>
    <hyperlink ref="E6063" r:id="rId5066" display="https://www.tiktok.com/@snushavengermany/photo/7355948780396629281"/>
    <hyperlink ref="E6064" r:id="rId5067" display="https://www.tiktok.com/@snushavengermany/photo/7355885148627373345"/>
    <hyperlink ref="E6065" r:id="rId5068" display="https://www.tiktok.com/@snushavengermany/photo/7355879992531668256"/>
    <hyperlink ref="E6066" r:id="rId5068" location="1" display="https://www.tiktok.com/@snushavengermany/photo/7355879992531668256#1"/>
    <hyperlink ref="E6067:E6070" r:id="rId5068" location="1" display="https://www.tiktok.com/@snushavengermany/photo/7355879992531668256#2"/>
    <hyperlink ref="E6071" r:id="rId5069" display="https://www.tiktok.com/@europesnss.de"/>
    <hyperlink ref="E6072" r:id="rId5070" display="https://www.tiktok.com/@europesnss.de/video/7546229719352610070"/>
    <hyperlink ref="E6073" r:id="rId5071" display="https://www.tiktok.com/@europesnss.de/video/7543176684569218326"/>
    <hyperlink ref="E6074" r:id="rId5072" display="https://www.tiktok.com/@europesnss.de/video/7597457626984713494"/>
    <hyperlink ref="E6075" r:id="rId5073" display="https://www.tiktok.com/@europesnss.de/video/7586593135115996438"/>
    <hyperlink ref="E6076" r:id="rId5074" display="https://www.tiktok.com/@europesnss.de/video/7585585510685494550"/>
    <hyperlink ref="E6077" r:id="rId5075" display="https://www.tiktok.com/@europesnss.de/video/7581850288026602755"/>
    <hyperlink ref="E6078" r:id="rId5076" display="https://www.tiktok.com/@europesnss.de/video/7576679885729516822"/>
    <hyperlink ref="E6079" r:id="rId5077" display="https://www.tiktok.com/@europesnss.de/photo/7573977757542026518"/>
    <hyperlink ref="E6080" r:id="rId5078" display="https://www.tiktok.com/@europesnss.de/video/7573642215667354902"/>
    <hyperlink ref="E6081" r:id="rId5079" display="https://www.tiktok.com/@europesnss.de/video/7572214303076601110"/>
    <hyperlink ref="E6082" r:id="rId5080" display="https://www.tiktok.com/@europesnss.de/video/7569541692441857302"/>
    <hyperlink ref="E6083" r:id="rId5081" display="https://www.tiktok.com/@europesnss.de/video/7568458264921361686"/>
    <hyperlink ref="E6084" r:id="rId5082" display="https://www.tiktok.com/@europesnss.de/video/7566601097847115030"/>
    <hyperlink ref="E6085" r:id="rId5083" display="https://www.tiktok.com/@europesnss.de/video/7566597849606147350"/>
    <hyperlink ref="E6086" r:id="rId5084" display="https://www.tiktok.com/@europesnss.de/video/7565823532244995350"/>
    <hyperlink ref="E6087" r:id="rId5085" display="https://www.tiktok.com/@europesnss.de/video/7561382481593732374"/>
    <hyperlink ref="E6088" r:id="rId5086" display="https://www.tiktok.com/@europesnss.de/video/7561378235896892694"/>
    <hyperlink ref="E6089" r:id="rId5087" display="https://www.tiktok.com/@europesnss.de/video/7561063370984606998"/>
    <hyperlink ref="E6090" r:id="rId5088" display="https://www.tiktok.com/@europesnss.de/video/7560673210921045251"/>
    <hyperlink ref="E6091" r:id="rId5089" display="https://www.tiktok.com/@europesnss.de/video/7556983454018063638"/>
    <hyperlink ref="E6092" r:id="rId5090" display="https://www.tiktok.com/@europesnss.de/video/7556901764608380182"/>
    <hyperlink ref="E6093" r:id="rId5091" display="https://www.tiktok.com/@europesnss.de/video/7556603115739352342"/>
    <hyperlink ref="E6094" r:id="rId5092" display="https://www.tiktok.com/@europesnss.de/video/7556600747673079062"/>
    <hyperlink ref="E6095" r:id="rId5093" display="https://www.tiktok.com/@europesnss.de/video/7556599672379378966"/>
    <hyperlink ref="E6096" r:id="rId5094" display="https://www.tiktok.com/@europesnss.de/video/7554408186434948374"/>
    <hyperlink ref="E6097" r:id="rId5094" location="1" display="https://www.tiktok.com/@europesnss.de/video/7554408186434948374#1"/>
    <hyperlink ref="E6098" r:id="rId5094" location="1" display="https://www.tiktok.com/@europesnss.de/video/7554408186434948374#2"/>
    <hyperlink ref="E6099" r:id="rId5095" display="https://www.tiktok.com/@europesnss.de/photo/7553185053245754646"/>
    <hyperlink ref="E6100" r:id="rId5096" display="https://www.tiktok.com/@europesnss.de/video/7552931343672397078"/>
    <hyperlink ref="E6101" r:id="rId5097" display="https://www.tiktok.com/@europesnss.de/video/7551776849475570966"/>
    <hyperlink ref="E6102" r:id="rId5098" display="https://www.tiktok.com/@europesnss.de/video/7551772599362129174"/>
    <hyperlink ref="E6103" r:id="rId5099" display="https://www.tiktok.com/@europesnss.de/video/7551061980623195414"/>
    <hyperlink ref="E6104" r:id="rId5100" display="https://www.tiktok.com/@europesnss.de/video/7550692613095984406"/>
    <hyperlink ref="E6105" r:id="rId5101" display="https://www.tiktok.com/@europesnss.de/video/7550655428036709654"/>
    <hyperlink ref="E6106" r:id="rId5102" display="https://www.tiktok.com/@europesnss.de/video/7550256347099548950"/>
    <hyperlink ref="E6107" r:id="rId5103" display="https://www.tiktok.com/@europesnss.de/video/7550226254146866454"/>
    <hyperlink ref="E6108" r:id="rId5104" display="https://www.tiktok.com/@europesnss.de/video/7549236038804245782"/>
    <hyperlink ref="E6109" r:id="rId5105" display="https://www.tiktok.com/@europesnss.de/video/7549217918886661398"/>
    <hyperlink ref="E6110" r:id="rId5106" display="https://www.tiktok.com/@europesnss.de/video/7549105386591178006"/>
    <hyperlink ref="E6111" r:id="rId5107" display="https://www.tiktok.com/@europesnss.de/video/7548781233568861443"/>
    <hyperlink ref="E6112" r:id="rId5108" display="https://www.tiktok.com/@europesnss.de/video/7548777327262502166"/>
    <hyperlink ref="E6113" r:id="rId5109" display="https://www.tiktok.com/@europesnss.de/video/7548419035499744534"/>
    <hyperlink ref="E6114" r:id="rId5110" display="https://www.tiktok.com/@europesnss.de/video/7548029584067792150"/>
    <hyperlink ref="E6115" r:id="rId5111" display="https://www.tiktok.com/@europesnss.de/video/7548024657811655958"/>
    <hyperlink ref="E6116" r:id="rId5112" display="https://www.tiktok.com/@europesnss.de/video/7547691784068009218"/>
    <hyperlink ref="E6117" r:id="rId5113" display="https://www.tiktok.com/@europesnss.de/video/7547683981244796182"/>
    <hyperlink ref="E6118" r:id="rId5114" display="https://www.tiktok.com/@europesnss.de/photo/7547681107408391446"/>
    <hyperlink ref="E6119" r:id="rId5115" display="https://www.tiktok.com/@europesnss.de/video/7546556323782167831"/>
    <hyperlink ref="E6120" r:id="rId5116" display="https://www.tiktok.com/@europesnss.de/video/7546550617376918786"/>
    <hyperlink ref="E6121" r:id="rId5117" display="https://www.tiktok.com/@europesnss.de/video/7546227666173693206"/>
    <hyperlink ref="E6122" r:id="rId5118" display="https://www.tiktok.com/@europesnss.de/video/7546207874775649559"/>
    <hyperlink ref="E6123" r:id="rId5119" display="https://www.tiktok.com/@europesnss.de/video/7545842020145761538"/>
    <hyperlink ref="E6124" r:id="rId5120" display="https://www.tiktok.com/@europesnss.de/video/7545113712168799510"/>
    <hyperlink ref="E6125" r:id="rId5121" display="https://www.tiktok.com/@europesnss.de/video/7545065493296729366"/>
    <hyperlink ref="E6126" r:id="rId5122" display="https://www.tiktok.com/@europesnss.de/video/7545046487189736726"/>
    <hyperlink ref="E6127" r:id="rId5123" display="https://www.tiktok.com/@europesnss.de/video/7543995047465798934"/>
    <hyperlink ref="E6128" r:id="rId5124" display="https://www.tiktok.com/@europesnss.de/video/7543973753097686294"/>
    <hyperlink ref="E6129" r:id="rId5125" display="https://www.tiktok.com/@europesnss.de/video/7543964845511544086"/>
    <hyperlink ref="E6130" r:id="rId5126" display="https://www.tiktok.com/@europesnss.de/video/7543604709614030102"/>
    <hyperlink ref="E6131" r:id="rId5127" display="https://www.tiktok.com/@europesnss.de/video/7543572362520743190"/>
    <hyperlink ref="E6132" r:id="rId5128" display="https://www.tiktok.com/@europesnss.de/video/7543542783869537558"/>
    <hyperlink ref="E6133" r:id="rId5129" display="https://www.tiktok.com/@europesnss.de/video/7543540038278122774"/>
    <hyperlink ref="E6134" r:id="rId5130" display="https://www.tiktok.com/@europesnss.de/video/7543182923994811670"/>
    <hyperlink ref="E6165" r:id="rId5131" display="https://www.instagram.com/snuscore_de"/>
    <hyperlink ref="E6166" r:id="rId5132" display="https://www.instagram.com/stories/highlights/17983116533029684"/>
    <hyperlink ref="E6167" r:id="rId5132" location="1" display="https://www.instagram.com/stories/highlights/17983116533029684#1"/>
    <hyperlink ref="E6168:E6181" r:id="rId5132" location="1" display="https://www.instagram.com/stories/highlights/17983116533029684#2"/>
    <hyperlink ref="E6182" r:id="rId5133" display="https://www.instagram.com/stories/highlights/17854657799963017"/>
    <hyperlink ref="E6183" r:id="rId5133" location="1" display="https://www.instagram.com/stories/highlights/17854657799963017#1"/>
    <hyperlink ref="E6184" r:id="rId5134" display="https://www.instagram.com/p/CxnWyxTNikx"/>
    <hyperlink ref="E6185" r:id="rId5135" display="https://www.instagram.com/p/CxfNgmjN_Pm"/>
    <hyperlink ref="E6186" r:id="rId5136" display="https://www.instagram.com/p/CxV9U6NtK8-"/>
    <hyperlink ref="E6187" r:id="rId5137" display="https://www.instagram.com/p/CxLaMJnNGMx"/>
    <hyperlink ref="E6188" r:id="rId5138" display="https://www.instagram.com/p/CxGOqC_NpAO"/>
    <hyperlink ref="E6189" r:id="rId5139" display="https://www.instagram.com/p/Cw5SVdKt91l"/>
    <hyperlink ref="E6190" r:id="rId5140" display="https://www.instagram.com/p/CwxzcetIvQc"/>
    <hyperlink ref="E6191" r:id="rId5141" display="https://www.instagram.com/p/CwpjoPiN67q"/>
    <hyperlink ref="E6192" r:id="rId5142" display="https://www.instagram.com/p/CwhRH38Njxa"/>
    <hyperlink ref="E6193" r:id="rId5143" display="https://www.instagram.com/p/CwXvBFytydw"/>
    <hyperlink ref="E6194" r:id="rId5144" display="https://www.instagram.com/p/CwSaOAlIutS"/>
    <hyperlink ref="E6195" r:id="rId5145" display="https://www.instagram.com/p/CwNW1f8tMrW"/>
    <hyperlink ref="E6196" r:id="rId5146" display="https://www.instagram.com/p/CwGP134tMBk"/>
    <hyperlink ref="E6197" r:id="rId5147" display="https://www.instagram.com/p/CwAOF63NSOz"/>
    <hyperlink ref="E6198" r:id="rId5148" display="https://www.instagram.com/p/Cv7V8qENpPg"/>
    <hyperlink ref="E6199" r:id="rId5149" display="https://www.instagram.com/p/Cv1qzcQN2wd"/>
    <hyperlink ref="E6200" r:id="rId5150" display="https://www.instagram.com/p/CvxAg9Btq9O"/>
    <hyperlink ref="E6201" r:id="rId5151" display="https://www.instagram.com/p/CvsaA3DNj-5"/>
    <hyperlink ref="E6202" r:id="rId5152" display="https://www.instagram.com/p/CvpWw1_tqyd"/>
    <hyperlink ref="E6203" r:id="rId5153" display="https://www.instagram.com/p/Cvj__cTtwv0"/>
    <hyperlink ref="E6204" r:id="rId5154" display="https://www.instagram.com/p/CvhPgBrNQFG"/>
    <hyperlink ref="E6205" r:id="rId5155" display="https://www.instagram.com/p/CveugzBtb5l"/>
    <hyperlink ref="E6206" r:id="rId5156" display="https://www.instagram.com/p/CvcejspNSll"/>
    <hyperlink ref="E6207" r:id="rId5157" display="https://www.instagram.com/reel/CvPiltTN3RI"/>
    <hyperlink ref="E6135" r:id="rId5158" display="https://www.facebook.com/groups/2312391229237847/posts/2392390271237942"/>
    <hyperlink ref="E6136" r:id="rId5159" display="https://www.facebook.com/groups/2312391229237847/posts/2386869041790065"/>
    <hyperlink ref="E6137" r:id="rId5160" display="https://www.facebook.com/groups/2312391229237847/posts/2379907965819506"/>
    <hyperlink ref="E6138" r:id="rId5161" display="https://www.facebook.com/groups/2312391229237847/posts/2377681419375494"/>
    <hyperlink ref="E6139" r:id="rId5162" display="https://www.facebook.com/groups/2312391229237847/posts/2363217864155183"/>
    <hyperlink ref="E6140" r:id="rId5163" display="https://www.facebook.com/groups/2312391229237847/posts/2312393669237603"/>
    <hyperlink ref="E6141" r:id="rId5164" display="https://www.facebook.com/groups/528334186647001/posts/919427287537687"/>
    <hyperlink ref="E6142" r:id="rId5165" display="https://www.facebook.com/groups/528334186647001/posts/916272631186486"/>
    <hyperlink ref="E6143" r:id="rId5166" display="https://www.facebook.com/groups/528334186647001/posts/905806552233094"/>
    <hyperlink ref="E6145" r:id="rId5167" display="https://www.instagram.com/p/DGUzJhcsEFj/?img_index=1"/>
    <hyperlink ref="E6146" r:id="rId5168" display="https://www.instagram.com/p/DGUzJhcsEFj/?img_index=2"/>
    <hyperlink ref="E6147" r:id="rId5169" display="https://www.instagram.com/p/DGUzJhcsEFj/?img_index=3"/>
    <hyperlink ref="E6148" r:id="rId5170" display="https://www.instagram.com/p/DGUzJhcsEFj/?img_index=4"/>
    <hyperlink ref="E6149" r:id="rId5171" display="https://www.instagram.com/p/DGUzJhcsEFj/?img_index=5"/>
    <hyperlink ref="E6150" r:id="rId5172" display="https://www.instagram.com/p/DGUzJhcsEFj/?img_index=6"/>
    <hyperlink ref="E6151" r:id="rId5173" display="https://www.instagram.com/p/DGUzJhcsEFj/?img_index=7"/>
    <hyperlink ref="E6152" r:id="rId5174" display="https://www.instagram.com/p/DGUzJhcsEFj/?img_index=8"/>
    <hyperlink ref="E6153" r:id="rId5175" display="https://www.instagram.com/p/DGUzJhcsEFj/?img_index=9"/>
    <hyperlink ref="E6154" r:id="rId5176" display="https://www.instagram.com/p/DGUzJhcsEFj/?img_index=10"/>
    <hyperlink ref="E6219" r:id="rId5177" display="https://www.instagram.com/snus.aus.0711"/>
    <hyperlink ref="E6220" r:id="rId5178" display="https://www.instagram.com/stories/highlights/17961276029861471"/>
    <hyperlink ref="E6221" r:id="rId5179" display="https://www.instagram.com/stories/highlights/18083429926842030"/>
    <hyperlink ref="E6222" r:id="rId5179" location="1" display="https://www.instagram.com/stories/highlights/18083429926842030#1"/>
    <hyperlink ref="E6223" r:id="rId5179" location="1" display="https://www.instagram.com/stories/highlights/18083429926842030#2"/>
    <hyperlink ref="E6224" r:id="rId5180" display="https://www.instagram.com/stories/highlights/18182722144358120"/>
    <hyperlink ref="E6225" r:id="rId5180" location="1" display="https://www.instagram.com/stories/highlights/18182722144358120#1"/>
    <hyperlink ref="E6226" r:id="rId5180" location="1" display="https://www.instagram.com/stories/highlights/18182722144358120#2"/>
    <hyperlink ref="E6227" r:id="rId5181" display="https://www.instagram.com/stories/highlights/17868433437474697"/>
    <hyperlink ref="E6228" r:id="rId5182" display="https://www.instagram.com/stories/highlights/18065842931135911"/>
    <hyperlink ref="E6229" r:id="rId5183" display="https://www.instagram.com/snus_aus_pdm"/>
    <hyperlink ref="E6230" r:id="rId5184" display="https://www.instagram.com/replicastore.1zu1"/>
    <hyperlink ref="E6231" r:id="rId5185" display="https://www.instagram.com/jerry_store_de"/>
    <hyperlink ref="E6232" r:id="rId5186" display="https://www.instagram.com/p/DMtVbp_NNo-/?img_index=1"/>
    <hyperlink ref="E6233" r:id="rId5187" display="https://www.instagram.com/p/DMtVbp_NNo-/?img_index=2"/>
    <hyperlink ref="E6234" r:id="rId5188" display="https://www.instagram.com/p/DMtVbp_NNo-/?img_index=3"/>
    <hyperlink ref="E6235" r:id="rId5189" display="https://www.instagram.com/p/DMtVbp_NNo-/?img_index=4"/>
    <hyperlink ref="E6236" r:id="rId5190" display="https://www.instagram.com/p/DMtVbp_NNo-/?img_index=5"/>
    <hyperlink ref="E6237" r:id="rId5191" display="https://www.instagram.com/snus.verkauff"/>
    <hyperlink ref="E6238" r:id="rId5192" display="https://www.instagram.com/p/DURcGxxjXCU/?img_index=1"/>
    <hyperlink ref="E6239" r:id="rId5193" display="https://www.instagram.com/p/DURcGxxjXCU/?img_index=2"/>
    <hyperlink ref="E6240" r:id="rId5194" display="https://www.instagram.com/p/DURcGxxjXCU/?img_index=3"/>
    <hyperlink ref="E6241" r:id="rId5195" display="https://www.instagram.com/p/DURcGxxjXCU/?img_index=4"/>
    <hyperlink ref="E6242" r:id="rId5196" display="https://www.instagram.com/p/DURcGxxjXCU/?img_index=5"/>
    <hyperlink ref="E6243" r:id="rId5197" display="https://www.instagram.com/p/DURcGxxjXCU/?img_index=6"/>
    <hyperlink ref="E6244" r:id="rId5198" display="https://www.instagram.com/p/DURcGxxjXCU/?img_index=7"/>
    <hyperlink ref="E6245" r:id="rId5199" display="https://www.instagram.com/p/DURcGxxjXCU/?img_index=8"/>
    <hyperlink ref="E6144" r:id="rId5200" display="https://www.instagram.com/los_snussinados_officiale"/>
    <hyperlink ref="E6155" r:id="rId5201" display="https://www.instagram.com/p/DGUzJhcsEFj/?img_index=11"/>
    <hyperlink ref="E6156" r:id="rId5202" display="https://www.instagram.com/p/DGUzJhcsEFj/?img_index=12"/>
    <hyperlink ref="E6157" r:id="rId5203" display="https://www.instagram.com/p/DGUzJhcsEFj/?img_index=13"/>
    <hyperlink ref="E6158" r:id="rId5204" display="https://www.instagram.com/p/DGUzJhcsEFj/?img_index=14"/>
    <hyperlink ref="E6159" r:id="rId5205" display="https://www.instagram.com/p/DGUzJhcsEFj/?img_index=15"/>
    <hyperlink ref="E6160" r:id="rId5206" display="https://www.instagram.com/p/DGUzJhcsEFj/?img_index=16"/>
    <hyperlink ref="E6161" r:id="rId5207" display="https://www.instagram.com/p/DGUzJhcsEFj/?img_index=17"/>
    <hyperlink ref="E6162" r:id="rId5208" display="https://www.instagram.com/p/DGUzJhcsEFj/?img_index=18"/>
    <hyperlink ref="E6163" r:id="rId5209" display="https://www.instagram.com/p/DGUzJhcsEFj/?img_index=19"/>
    <hyperlink ref="E6164" r:id="rId5210" display="https://www.instagram.com/p/DGUzJhcsEFj/?img_index=20"/>
    <hyperlink ref="E6246" r:id="rId5211" display="https://www.tiktok.com/@snusbuzz"/>
    <hyperlink ref="E6247" r:id="rId5212" display="https://www.tiktok.com/@snusbuzz/video/7418822780147305761"/>
    <hyperlink ref="E6248" r:id="rId5213" display="https://www.tiktok.com/@snusbuzz/video/7418484791751888160"/>
    <hyperlink ref="E6249" r:id="rId5214" display="https://www.instagram.com/snusland_ch"/>
    <hyperlink ref="E6250" r:id="rId5215" display="https://www.instagram.com/p/DOdPzL9jHqi"/>
    <hyperlink ref="E6251" r:id="rId5216" display="https://www.instagram.com/p/DOT3K0ED_OI"/>
    <hyperlink ref="E6253" r:id="rId5217" display="https://www.instagram.com/p/DN3lrAyXsSH/?img_index=2"/>
    <hyperlink ref="E6254" r:id="rId5218" display="https://www.instagram.com/p/DLffTfpsGyl"/>
    <hyperlink ref="E6255" r:id="rId5219" display="https://www.instagram.com/p/DLfcrCtxsD0"/>
    <hyperlink ref="E6256" r:id="rId5220" display="https://www.instagram.com/p/DLVaWu3AllB/?img_index=1"/>
    <hyperlink ref="E6257" r:id="rId5221" display="https://www.instagram.com/p/DLVaWu3AllB/?img_index=2"/>
    <hyperlink ref="E6258" r:id="rId5222" display="https://www.instagram.com/p/DLQPd4YR13Z"/>
    <hyperlink ref="E6259" r:id="rId5223" display="https://www.instagram.com/p/DLNxbkZM3Sq"/>
    <hyperlink ref="E6260" r:id="rId5224" display="https://www.instagram.com/p/DLHLn_Ws8wt/?img_index=1"/>
    <hyperlink ref="E6261" r:id="rId5225" display="https://www.instagram.com/p/DLHLn_Ws8wt/?img_index=2"/>
    <hyperlink ref="E6262" r:id="rId5226" display="https://www.instagram.com/p/DLExVEaxgm4"/>
    <hyperlink ref="E6263" r:id="rId5227" display="https://www.instagram.com/p/DLAMIc3RwWQ"/>
    <hyperlink ref="E6264" r:id="rId5228" display="https://www.instagram.com/p/DK-K0BEMv35"/>
    <hyperlink ref="E6265" r:id="rId5229" display="https://www.instagram.com/p/DKFW6T_R_nH"/>
    <hyperlink ref="E6266" r:id="rId5230" display="https://www.instagram.com/p/DJ9ch08suRW"/>
    <hyperlink ref="E6267" r:id="rId5231" display="https://www.instagram.com/p/DJ657Fhut7T/?img_index=1"/>
    <hyperlink ref="E6268" r:id="rId5232" display="https://www.instagram.com/p/DJ657Fhut7T/?img_index=2"/>
    <hyperlink ref="E6269" r:id="rId5233" display="https://www.instagram.com/p/DJns6KgxTKE"/>
    <hyperlink ref="E6270" r:id="rId5234" display="https://www.instagram.com/p/DJljlAHuxkE"/>
    <hyperlink ref="E6271" r:id="rId5235" display="https://www.instagram.com/p/DJj4JousPVT/?img_index=1"/>
    <hyperlink ref="E6272" r:id="rId5236" display="https://www.instagram.com/p/DJj4JousPVT/?img_index=2"/>
    <hyperlink ref="E6273" r:id="rId5237" display="https://www.instagram.com/p/DJhVJ96uUQi"/>
    <hyperlink ref="E6274" r:id="rId5238" display="https://www.instagram.com/p/DJZglzpM8nm"/>
    <hyperlink ref="E6275" r:id="rId5239" display="https://www.instagram.com/p/DIwPozfIPIc"/>
    <hyperlink ref="E6252" r:id="rId5240" display="https://www.instagram.com/p/DN3lrAyXsSH/?img_index=1"/>
    <hyperlink ref="E6276" r:id="rId5241" display="https://www.instagram.com/p/DItt7p7uHc8"/>
    <hyperlink ref="E6277" r:id="rId5242" display="https://www.instagram.com/p/DIqN-IbOHky"/>
    <hyperlink ref="E6278" r:id="rId5243" display="https://www.instagram.com/p/DIoenpUxVIa"/>
    <hyperlink ref="E6279" r:id="rId5244" display="https://www.instagram.com/p/DIlNiXjx_bD"/>
    <hyperlink ref="E6280" r:id="rId5245" display="https://www.instagram.com/p/DIis-gRxqJA"/>
    <hyperlink ref="E6281" r:id="rId5246" display="https://www.instagram.com/p/DIeOaq4O2KK"/>
    <hyperlink ref="E6282" r:id="rId5247" display="https://www.instagram.com/p/DIZWOPIOr7u"/>
    <hyperlink ref="E6283" r:id="rId5248" display="https://www.instagram.com/p/DIUSgBJxJ3q/?img_index=1"/>
    <hyperlink ref="E6284" r:id="rId5249" display="https://www.instagram.com/p/DIUSgBJxJ3q/?img_index=2"/>
    <hyperlink ref="E6285" r:id="rId5250" display="https://www.instagram.com/p/DIMNFLLt6dC"/>
    <hyperlink ref="E6286" r:id="rId5251" display="https://www.instagram.com/p/DIJ7guVOD6o"/>
    <hyperlink ref="E6287" r:id="rId5252" display="https://www.instagram.com/p/DHswNb2OKhd/?img_index=1"/>
    <hyperlink ref="E6288" r:id="rId5253" display="https://www.instagram.com/p/DHswNb2OKhd/?img_index=2"/>
    <hyperlink ref="E6289" r:id="rId5254" display="https://www.instagram.com/p/DHnxzwstlPE"/>
    <hyperlink ref="E6290" r:id="rId5255" display="https://www.instagram.com/p/DHat7bmup8h"/>
    <hyperlink ref="E6291" r:id="rId5256" display="https://www.instagram.com/p/DHYKga_xJyh"/>
    <hyperlink ref="E6292" r:id="rId5257" display="https://www.instagram.com/p/DHTw-1cx67r"/>
    <hyperlink ref="E6293" r:id="rId5258" display="https://www.instagram.com/p/DHRWZx1Rl2S/?img_index=1"/>
    <hyperlink ref="E6294" r:id="rId5259" display="https://www.instagram.com/p/DHRWZx1Rl2S/?img_index=2"/>
    <hyperlink ref="E6295" r:id="rId5260" display="https://www.instagram.com/p/DHLSiCkRn0R"/>
    <hyperlink ref="E6296" r:id="rId5261" display="https://www.instagram.com/p/DHJgx04OInk"/>
    <hyperlink ref="E6297" r:id="rId5262" display="https://www.instagram.com/p/DHGHkcqO7hR"/>
    <hyperlink ref="E6298" r:id="rId5263" display="https://www.instagram.com/p/DHESCdQRvBx"/>
    <hyperlink ref="E6299" r:id="rId5264" display="https://www.instagram.com/p/DG_OZmRuD_3"/>
    <hyperlink ref="E6300" r:id="rId5265" display="https://www.instagram.com/p/DG7zIWHx5yI"/>
    <hyperlink ref="E6301" r:id="rId5266" display="https://www.instagram.com/p/DEmjxthO4wX"/>
    <hyperlink ref="E6302" r:id="rId5267" display="https://www.instagram.com/p/DEiNB8_xXS9/?img_index=1"/>
    <hyperlink ref="E6303" r:id="rId5268" display="https://www.instagram.com/p/DEiNB8_xXS9/?img_index=2"/>
    <hyperlink ref="E6304" r:id="rId5269" display="https://www.instagram.com/p/DEaor4dxEQ-"/>
    <hyperlink ref="E6305" r:id="rId5270" display="https://www.instagram.com/p/DEXA8TNR3KC"/>
    <hyperlink ref="E6306" r:id="rId5271" display="https://www.instagram.com/p/DERtoB5uus7"/>
    <hyperlink ref="E6307" r:id="rId5272" display="https://www.instagram.com/p/DD5KlIxKYee"/>
    <hyperlink ref="E6308" r:id="rId5273" display="https://www.instagram.com/p/DD1nVI7RQpR/?img_index=1"/>
    <hyperlink ref="E6309" r:id="rId5274" display="https://www.instagram.com/p/DD1nVI7RQpR/?img_index=2"/>
    <hyperlink ref="E6310" r:id="rId5275" display="https://www.instagram.com/p/DDt749luy1C"/>
    <hyperlink ref="E6311" r:id="rId5276" display="https://www.instagram.com/p/DDsOQbSx1Hr"/>
    <hyperlink ref="E6312" r:id="rId5277" display="https://www.instagram.com/p/DDppWO7Nwl4"/>
    <hyperlink ref="E6313" r:id="rId5278" display="https://www.instagram.com/p/DDVA1lQCGUj"/>
    <hyperlink ref="E6314" r:id="rId5279" display="https://www.instagram.com/p/DDPs7k6BPfK"/>
    <hyperlink ref="E6315" r:id="rId5280" display="https://www.instagram.com/p/DDIMSlxvQmL"/>
    <hyperlink ref="E6316" r:id="rId5281" display="https://www.instagram.com/p/DDEq187KtQA"/>
    <hyperlink ref="E6317" r:id="rId5282" display="https://www.instagram.com/p/DDC_ReRP9AC"/>
    <hyperlink ref="E6318" r:id="rId5283" display="https://www.instagram.com/p/DC__CrngXVj"/>
    <hyperlink ref="E6319" r:id="rId5284" display="https://www.instagram.com/p/DC2MbiRyPL5"/>
    <hyperlink ref="E6320" r:id="rId5285" display="https://www.instagram.com/p/DCyrjuRM7lK"/>
    <hyperlink ref="E6321" r:id="rId5286" display="https://www.instagram.com/p/DCw22bVMxrh"/>
    <hyperlink ref="E6322" r:id="rId5287" display="https://www.instagram.com/p/DCpRBxaIsUH"/>
    <hyperlink ref="E6323" r:id="rId5288" display="https://www.instagram.com/p/DCkG4BmJAKF/?img_index=1"/>
    <hyperlink ref="E6324" r:id="rId5289" display="https://www.instagram.com/p/DCkG4BmJAKF/?img_index=2"/>
    <hyperlink ref="E6325" r:id="rId5290" display="https://www.instagram.com/p/DCOmtmgppcg"/>
    <hyperlink ref="E6326" r:id="rId5291" display="https://www.instagram.com/p/DCMPE5QB_1P"/>
    <hyperlink ref="E6327" r:id="rId5292" display="https://www.instagram.com/p/DCFNVMWo4p0"/>
    <hyperlink ref="E6328" r:id="rId5293" display="https://www.instagram.com/p/DB_8AhtP5fS"/>
    <hyperlink ref="E6329" r:id="rId5294" display="https://www.instagram.com/p/DAauXz2q6Px/?img_index=1"/>
    <hyperlink ref="E6330" r:id="rId5295" display="https://www.instagram.com/p/DAauXz2q6Px/?img_index=2"/>
    <hyperlink ref="E6331" r:id="rId5296" display="https://www.instagram.com/p/DAYFBPFIOtq"/>
    <hyperlink ref="E6332" r:id="rId5297" display="https://www.instagram.com/p/DAVkx_rJig9"/>
    <hyperlink ref="E6333" r:id="rId5298" display="https://www.instagram.com/p/DATfdUxszIW"/>
    <hyperlink ref="E6334" r:id="rId5299" display="https://www.instagram.com/p/DAQWoy2sthL/?img_index=1"/>
    <hyperlink ref="E6335" r:id="rId5300" display="https://www.instagram.com/p/DAQWoy2sthL/?img_index=2"/>
    <hyperlink ref="E6336" r:id="rId5301" display="https://www.instagram.com/p/DAOUMHZPvsR"/>
    <hyperlink ref="E6337" r:id="rId5302" display="https://www.instagram.com/p/DAIkzdkNYqJ"/>
    <hyperlink ref="E6338" r:id="rId5303" display="https://www.instagram.com/p/DAGmVjaq73n"/>
    <hyperlink ref="E6339" r:id="rId5304" display="https://www.instagram.com/p/DAAUFrePq6B"/>
    <hyperlink ref="E6340" r:id="rId5305" display="https://www.instagram.com/p/C__Mbp9CtvH"/>
    <hyperlink ref="E6341" r:id="rId5306" display="https://www.instagram.com/p/C_8iCI0KbUO"/>
    <hyperlink ref="E6342" r:id="rId5307" display="https://www.instagram.com/p/C_yVJr7MKh6/?img_index=1"/>
    <hyperlink ref="E6343" r:id="rId5308" display="https://www.instagram.com/p/C_yVJr7MKh6/?img_index=2"/>
    <hyperlink ref="E6344" r:id="rId5309" display="https://www.instagram.com/p/C_vypfpITyK"/>
    <hyperlink ref="E6345" r:id="rId5310" display="https://www.instagram.com/p/C_tKcmqJWiF"/>
    <hyperlink ref="E6346" r:id="rId5311" display="https://www.instagram.com/p/C_e1wpFiW71/?img_index=1"/>
    <hyperlink ref="E6347" r:id="rId5312" display="https://www.instagram.com/p/C_e1wpFiW71/?img_index=2"/>
    <hyperlink ref="E6348" r:id="rId5313" display="https://www.instagram.com/p/C_daMFht3zu"/>
    <hyperlink ref="E6349" r:id="rId5314" display="https://www.instagram.com/p/C_a19uavgEK"/>
    <hyperlink ref="E6350" r:id="rId5315" display="https://www.instagram.com/p/C_Ye5qUyNz6"/>
    <hyperlink ref="E6351" r:id="rId5316" display="https://www.instagram.com/p/C_U6olPxPvG"/>
    <hyperlink ref="E6352" r:id="rId5317" display="https://www.instagram.com/p/C_P-wQ0qmsW/?img_index=1"/>
    <hyperlink ref="E6353" r:id="rId5318" display="https://www.instagram.com/p/C_P-wQ0qmsW/?img_index=2"/>
    <hyperlink ref="E6354" r:id="rId5319" display="https://www.instagram.com/p/C_ONdoNMajD"/>
    <hyperlink ref="E6355" r:id="rId5320" display="https://www.instagram.com/p/C_K1JxHKEat"/>
    <hyperlink ref="E6356" r:id="rId5321" display="https://www.instagram.com/p/C-2VtCfMvbP"/>
    <hyperlink ref="E6357" r:id="rId5322" display="https://www.instagram.com/p/C-0dfiLpeaW"/>
    <hyperlink ref="E6358" r:id="rId5323" display="https://www.instagram.com/p/C-u74ewi98e"/>
    <hyperlink ref="E6359" r:id="rId5324" display="https://www.instagram.com/p/C-qNy29B4Lj"/>
    <hyperlink ref="E6360" r:id="rId5325" display="https://www.instagram.com/p/C-myBLFsZk9"/>
    <hyperlink ref="E6361" r:id="rId5326" display="https://www.instagram.com/p/C-Vj94uBLQU/?img_index=1"/>
    <hyperlink ref="E6362" r:id="rId5327" display="https://www.instagram.com/p/C-Vj94uBLQU/?img_index=2"/>
    <hyperlink ref="E6363" r:id="rId5328" display="https://www.instagram.com/p/C-QcE4APd-y"/>
    <hyperlink ref="E6364" r:id="rId5329" display="https://www.instagram.com/p/C-KdTTeR9QF"/>
    <hyperlink ref="E6365" r:id="rId5330" display="https://www.instagram.com/p/C-HnT5aoShT"/>
    <hyperlink ref="E6366" r:id="rId5331" display="https://www.instagram.com/p/C-FTuP-sYW3"/>
    <hyperlink ref="E6367" r:id="rId5332" display="https://www.instagram.com/p/C-Cklxlp0iU"/>
    <hyperlink ref="E6368" r:id="rId5333" display="https://www.instagram.com/p/C9xkTLEqMv-"/>
    <hyperlink ref="E6369" r:id="rId5334" display="https://www.instagram.com/p/C9sassdNN3Q"/>
    <hyperlink ref="E6370" r:id="rId5335" display="https://www.instagram.com/p/C9j1Huriv0B"/>
    <hyperlink ref="E6371" r:id="rId5336" display="https://www.instagram.com/p/C9iHgjKqElL"/>
    <hyperlink ref="E6372" r:id="rId5337" display="https://www.instagram.com/p/C9fb12OphSf"/>
    <hyperlink ref="E6373" r:id="rId5338" display="https://www.instagram.com/p/C9cFQFlRFb-"/>
    <hyperlink ref="E6374" r:id="rId5339" display="https://www.instagram.com/p/C9XEPh-MFRM"/>
    <hyperlink ref="E6375" r:id="rId5340" display="https://www.instagram.com/p/C8AUuVLNwh7"/>
    <hyperlink ref="E6376" r:id="rId5341" display="https://www.instagram.com/p/C76QL51gvyq"/>
    <hyperlink ref="E6377" r:id="rId5342" display="https://www.instagram.com/p/C72Bii6iAhb"/>
    <hyperlink ref="E6378" r:id="rId5343" display="https://www.instagram.com/p/C7zcvTnNL_b"/>
    <hyperlink ref="E6379" r:id="rId5344" display="https://www.instagram.com/p/C7w38wkuWpa"/>
    <hyperlink ref="E6380" r:id="rId5345" display="https://www.instagram.com/p/C7uWmNIhPpS"/>
    <hyperlink ref="E6381" r:id="rId5346" display="https://www.instagram.com/p/C7oPOglioaw"/>
    <hyperlink ref="E6382" r:id="rId5347" display="https://www.instagram.com/p/C7bJhnqKt7U"/>
    <hyperlink ref="E6383" r:id="rId5348" display="https://www.instagram.com/p/C64LCgehF1M"/>
    <hyperlink ref="E6384" r:id="rId5349" display="https://www.instagram.com/p/C6yIyYpqsiQ"/>
    <hyperlink ref="E6385" r:id="rId5350" display="https://www.instagram.com/p/C6qYsS5vHXS"/>
    <hyperlink ref="E6386" r:id="rId5351" display="https://www.instagram.com/p/C6NhmsIt4uT"/>
    <hyperlink ref="E6387" r:id="rId5352" display="https://www.instagram.com/p/C6I6WSVr3GE"/>
    <hyperlink ref="E6388" r:id="rId5353" display="https://www.instagram.com/p/C6BL9mZCI5A"/>
    <hyperlink ref="E6389" r:id="rId5354" display="https://www.instagram.com/p/C55hCWzMtlY"/>
    <hyperlink ref="E6390" r:id="rId5355" display="https://www.instagram.com/p/C51K6ynhZK3"/>
    <hyperlink ref="E6391" r:id="rId5356" display="https://www.instagram.com/p/C5k3N4KMoS7"/>
    <hyperlink ref="E6392" r:id="rId5357" display="https://www.instagram.com/p/C5iSbJ7J1mY"/>
    <hyperlink ref="E6393" r:id="rId5358" display="https://www.instagram.com/p/C5fqN8FvK7c"/>
    <hyperlink ref="E6394" r:id="rId5359" display="https://www.instagram.com/p/C5d8V4lre3K"/>
    <hyperlink ref="E6395" r:id="rId5360" display="https://www.instagram.com/p/C5Y5naOhtks"/>
    <hyperlink ref="E6396" r:id="rId5361" display="https://www.instagram.com/p/C5S1p2iOtM4"/>
    <hyperlink ref="E6397" r:id="rId5362" display="https://www.instagram.com/p/C5RM7_EsLkl"/>
    <hyperlink ref="E6398" r:id="rId5363" display="https://www.instagram.com/p/C2XyBKjInzo"/>
    <hyperlink ref="E6399" r:id="rId5364" display="https://www.instagram.com/p/C2MtCl3AFyh"/>
    <hyperlink ref="E6400" r:id="rId5365" display="https://www.instagram.com/p/C1_1odYBRxf"/>
    <hyperlink ref="E6401" r:id="rId5366" display="https://www.instagram.com/p/C197NuxsDju"/>
    <hyperlink ref="E6402" r:id="rId5367" display="https://www.instagram.com/p/C17kJKzrk6-"/>
    <hyperlink ref="E6403" r:id="rId5368" display="https://www.instagram.com/p/C1uQuwrtlvJ"/>
    <hyperlink ref="E6404" r:id="rId5369" display="https://www.instagram.com/p/C1jgUQSplS5"/>
    <hyperlink ref="E6405" r:id="rId5370" display="https://www.instagram.com/p/C1bx7Qmthk_"/>
    <hyperlink ref="E6406" r:id="rId5371" display="https://www.instagram.com/p/C1ZIByAslxS"/>
    <hyperlink ref="E6407" r:id="rId5372" display="https://www.instagram.com/p/C1T8re4orbd/?img_index=1"/>
    <hyperlink ref="E6408" r:id="rId5373" display="https://www.instagram.com/p/C1T8re4orbd/?img_index=2"/>
    <hyperlink ref="E6409" r:id="rId5374" display="https://www.instagram.com/p/C1JwXT6Inve/?img_index=1"/>
    <hyperlink ref="E6410" r:id="rId5375" display="https://www.instagram.com/p/C1JwXT6Inve/?img_index=2"/>
    <hyperlink ref="E6411" r:id="rId5376" display="https://www.instagram.com/p/C1EmxJQOo5D"/>
    <hyperlink ref="E6412" r:id="rId5377" display="https://www.instagram.com/p/C1CzzznLDAv"/>
    <hyperlink ref="E6413" r:id="rId5378" display="https://www.instagram.com/p/C1CB-XZNxRJ"/>
    <hyperlink ref="E6414" r:id="rId5379" display="https://www.instagram.com/p/C09qOOapudB"/>
    <hyperlink ref="E6415" r:id="rId5380" display="https://www.instagram.com/p/C03vX1Tu8DR"/>
    <hyperlink ref="E6416" r:id="rId5381" display="https://www.instagram.com/p/C0zMsiFrv7q"/>
    <hyperlink ref="E6417" r:id="rId5382" display="https://www.instagram.com/p/C0ropuphFv-"/>
    <hyperlink ref="E6418" r:id="rId5383" display="https://www.instagram.com/p/C0lhQARrbzq"/>
    <hyperlink ref="E6419" r:id="rId5384" display="https://www.instagram.com/p/C0jJ7arrxIE"/>
    <hyperlink ref="E6420" r:id="rId5385" display="https://www.instagram.com/p/C0hH19Upt0J"/>
    <hyperlink ref="E6421" r:id="rId5386" display="https://www.instagram.com/p/C0d__ZvMPf4"/>
    <hyperlink ref="E6422" r:id="rId5387" display="https://www.instagram.com/p/C0cRHjxIoCH"/>
    <hyperlink ref="E6423" r:id="rId5388" display="https://www.instagram.com/p/C0bbipKonV0/?img_index=1"/>
    <hyperlink ref="E6424" r:id="rId5389" display="https://www.instagram.com/p/C0bbipKonV0/?img_index=2"/>
    <hyperlink ref="E6425" r:id="rId5390" display="https://www.instagram.com/p/C0TrqndLy9J"/>
    <hyperlink ref="E6426" r:id="rId5391" display="https://www.instagram.com/p/C0PVkqzucai"/>
    <hyperlink ref="E6427" r:id="rId5392" display="https://www.instagram.com/p/C0L_CucvZtB"/>
    <hyperlink ref="E6428" r:id="rId5393" display="https://www.instagram.com/p/C0JaF5lrsCq/?img_index=1"/>
    <hyperlink ref="E6429" r:id="rId5394" display="https://www.instagram.com/p/C0JaF5lrsCq/?img_index=2"/>
    <hyperlink ref="E6430" r:id="rId5395" display="https://www.instagram.com/p/Cz_8UY2tep-"/>
    <hyperlink ref="E6431" r:id="rId5396" display="https://www.instagram.com/p/CzvqSdNJbKg"/>
    <hyperlink ref="E6432" r:id="rId5397" display="https://www.instagram.com/p/Czt49Cxt3iS"/>
    <hyperlink ref="E6433" r:id="rId5398" display="https://www.instagram.com/p/CzqguDyKeDw"/>
    <hyperlink ref="E6434" r:id="rId5399" display="https://www.instagram.com/p/CzoogxzqxeD"/>
    <hyperlink ref="E6435" r:id="rId5400" display="https://www.instagram.com/p/CzmCPzdNmCX"/>
    <hyperlink ref="E6436" r:id="rId5401" display="https://www.instagram.com/p/CzisdG2txCK"/>
    <hyperlink ref="E6437" r:id="rId5402" display="https://www.instagram.com/p/CzdpIKcNEig"/>
    <hyperlink ref="E6438" r:id="rId5403" display="https://www.instagram.com/p/CzUH89sLG0r"/>
    <hyperlink ref="E6439" r:id="rId5404" display="https://www.instagram.com/p/CzHA3DktEzh"/>
    <hyperlink ref="E6440" r:id="rId5405" display="https://www.instagram.com/p/CyxtDMaNfRM"/>
    <hyperlink ref="E6441" r:id="rId5406" display="https://www.instagram.com/p/Cyi7HNhtfyH"/>
    <hyperlink ref="E6442" r:id="rId5407" display="https://www.instagram.com/p/CyRD0hwNt15"/>
    <hyperlink ref="E6443" r:id="rId5408" display="https://www.instagram.com/p/CxdY1eottXW/?img_index=1"/>
    <hyperlink ref="E6444" r:id="rId5409" display="https://www.instagram.com/p/CxdY1eottXW/?img_index=2"/>
    <hyperlink ref="E6445" r:id="rId5410" display="https://www.instagram.com/p/CxazIOkN5wu"/>
    <hyperlink ref="E6446" r:id="rId5411" display="https://www.instagram.com/p/CxVvIA2s_mr"/>
    <hyperlink ref="E6447" r:id="rId5412" display="https://www.instagram.com/p/CxThLZFrw9J"/>
    <hyperlink ref="E6448" r:id="rId5413" display="https://www.instagram.com/p/Cw4rDDTtBZC"/>
    <hyperlink ref="E6449" r:id="rId5414" display="https://www.instagram.com/p/CwzjLOntudi"/>
    <hyperlink ref="E6450" r:id="rId5415" display="https://www.instagram.com/p/CwpVyjmtKzR"/>
    <hyperlink ref="E6451" r:id="rId5416" display="https://www.instagram.com/p/CwgA0T0r5ku"/>
    <hyperlink ref="E6452" r:id="rId5417" display="https://www.instagram.com/p/CwdEyy3tIrN"/>
    <hyperlink ref="E6453" r:id="rId5418" display="https://www.instagram.com/p/CwHncErN7Vn"/>
    <hyperlink ref="E6454" r:id="rId5419" display="https://www.instagram.com/p/CwFLMYnNrxm"/>
    <hyperlink ref="E6455" r:id="rId5420" display="https://www.instagram.com/p/Cvp7rokLri2"/>
    <hyperlink ref="E6456" r:id="rId5421" display="https://www.instagram.com/p/Cu9I-J-tylS"/>
    <hyperlink ref="E6457" r:id="rId5422" display="https://www.instagram.com/p/Cu6NccPN0wq"/>
    <hyperlink ref="E6458" r:id="rId5423" display="https://www.instagram.com/p/CutkYqzNPsC"/>
    <hyperlink ref="E6459" r:id="rId5424" display="https://www.instagram.com/p/Curi6i2tP2N"/>
    <hyperlink ref="E6460" r:id="rId5425" display="https://www.instagram.com/p/Cumjl_Ttrpl"/>
    <hyperlink ref="E6461" r:id="rId5426" display="https://www.instagram.com/p/CtrMx8mtBTn"/>
    <hyperlink ref="E6462" r:id="rId5427" display="https://www.instagram.com/p/CtbMW2EN-cS"/>
    <hyperlink ref="E6463" r:id="rId5428" display="https://www.instagram.com/p/CtXCpPDLyjl"/>
    <hyperlink ref="E6464" r:id="rId5429" display="https://www.instagram.com/p/CtKOunUrQiC"/>
    <hyperlink ref="E6465" r:id="rId5430" display="https://www.instagram.com/p/Cs4NKBjr2bD"/>
    <hyperlink ref="E6466" r:id="rId5431" display="https://www.instagram.com/p/CrtN9a0txT9"/>
    <hyperlink ref="E6467" r:id="rId5432" display="https://www.instagram.com/p/CrJayMuNtDC"/>
    <hyperlink ref="E6468" r:id="rId5433" display="https://www.instagram.com/p/Cpikso-LXXf"/>
    <hyperlink ref="E6469" r:id="rId5434" display="https://www.instagram.com/p/CpdevaBrJAL"/>
    <hyperlink ref="E6470" r:id="rId5435" display="https://www.instagram.com/p/CpPnxsioaf1"/>
    <hyperlink ref="E6471" r:id="rId5436" display="https://www.instagram.com/p/Co9BFw7tGax"/>
    <hyperlink ref="E6472" r:id="rId5437" display="https://www.instagram.com/p/Cnz4nt1Lf72"/>
    <hyperlink ref="E6473" r:id="rId5438" display="https://www.instagram.com/p/CnukiDCLCqS"/>
    <hyperlink ref="E6474" r:id="rId5439" display="https://www.instagram.com/p/CnmBX4ftOG1"/>
    <hyperlink ref="E6475" r:id="rId5440" display="https://www.instagram.com/p/CnfQr1drUsd"/>
    <hyperlink ref="E6476" r:id="rId5441" display="https://www.instagram.com/p/CndwEcetDva"/>
    <hyperlink ref="E6477" r:id="rId5442" display="https://www.instagram.com/p/CnNaM5Qr6s2"/>
    <hyperlink ref="E6478" r:id="rId5443" display="https://www.instagram.com/p/Cm5qCDyIN8t"/>
    <hyperlink ref="E6479" r:id="rId5444" display="https://www.instagram.com/p/ClzDeFWObTs"/>
    <hyperlink ref="E6480" r:id="rId5445" display="https://www.instagram.com/p/ClwTIRzrPSi"/>
    <hyperlink ref="E6481" r:id="rId5446" display="https://www.instagram.com/p/ClPFhN3L6Tz"/>
    <hyperlink ref="E6482" r:id="rId5447" display="https://www.instagram.com/p/CkwT7iMrB1M"/>
    <hyperlink ref="E6483" r:id="rId5448" display="https://www.instagram.com/p/CksEh3TNOAm"/>
    <hyperlink ref="E6484" r:id="rId5449" display="https://www.instagram.com/p/CkJcwyVrAu4"/>
    <hyperlink ref="E6485" r:id="rId5450" display="https://www.instagram.com/p/CjxPIvFDD8x"/>
    <hyperlink ref="E6486" r:id="rId5451" display="https://www.instagram.com/p/CjlQePwj-8v"/>
    <hyperlink ref="E6487" r:id="rId5452" display="https://www.instagram.com/p/CjTZ0N7LBRa"/>
    <hyperlink ref="E6488" r:id="rId5453" display="https://www.instagram.com/p/CjGgdAnrvuy"/>
    <hyperlink ref="E6489" r:id="rId5454" display="https://www.instagram.com/p/CiazIJorIhE"/>
    <hyperlink ref="E6490" r:id="rId5455" display="https://www.instagram.com/p/CiYHIvHrPSz"/>
    <hyperlink ref="E6491" r:id="rId5456" display="https://www.instagram.com/p/Ch-bPikr3rR"/>
    <hyperlink ref="E6492" r:id="rId5457" display="https://www.instagram.com/p/Ch7yN8EruDW"/>
    <hyperlink ref="E6493" r:id="rId5458" display="https://www.instagram.com/p/ChkanIGjmHv/?img_index=1"/>
    <hyperlink ref="E6494" r:id="rId5459" display="https://www.instagram.com/p/ChkanIGjmHv/?img_index=2"/>
    <hyperlink ref="E6502" r:id="rId5460" display="https://www.instagram.com/snus_san5"/>
    <hyperlink ref="E6503" r:id="rId5461" display="https://www.instagram.com/stories/highlights/18057559583081702"/>
    <hyperlink ref="E6504" r:id="rId5461" location="1" display="https://www.instagram.com/stories/highlights/18057559583081702#1"/>
    <hyperlink ref="E6505" r:id="rId5462" display="https://www.instagram.com/p/DGlKljgsozF/?img_index=1"/>
    <hyperlink ref="E6506" r:id="rId5463" display="https://www.instagram.com/p/DGlKljgsozF/?img_index=2"/>
    <hyperlink ref="E6507" r:id="rId5464" display="https://www.instagram.com/p/DGlKljgsozF/?img_index=3"/>
    <hyperlink ref="E6508" r:id="rId5465" display="https://www.instagram.com/p/DGlKljgsozF/?img_index=4"/>
    <hyperlink ref="E6509" r:id="rId5466" display="https://www.instagram.com/p/DGlKljgsozF/?img_index=5"/>
    <hyperlink ref="E6510" r:id="rId5467" display="https://www.instagram.com/p/DGlKOHDMTgE/?img_index=1"/>
    <hyperlink ref="E6511" r:id="rId5468" display="https://www.instagram.com/p/DGlKOHDMTgE/?img_index=2"/>
    <hyperlink ref="E6512" r:id="rId5469" display="https://www.instagram.com/p/DGlKOHDMTgE/?img_index=3"/>
    <hyperlink ref="E6513" r:id="rId5470" display="https://www.instagram.com/p/DGlKOHDMTgE/?img_index=4"/>
    <hyperlink ref="E6514" r:id="rId5471" display="https://www.instagram.com/p/DGlKOHDMTgE/?img_index=5"/>
    <hyperlink ref="E6515" r:id="rId5472" display="https://www.instagram.com/p/DGlKOHDMTgE/?img_index=6"/>
    <hyperlink ref="E6516" r:id="rId5473" display="https://www.instagram.com/p/DGlKOHDMTgE/?img_index=7"/>
    <hyperlink ref="E6517" r:id="rId5474" display="https://www.instagram.com/p/DGlKOHDMTgE/?img_index=8"/>
    <hyperlink ref="E6518" r:id="rId5475" display="https://www.instagram.com/p/DGlKOHDMTgE/?img_index=9"/>
    <hyperlink ref="E6519" r:id="rId5476" display="https://www.instagram.com/p/DGlKOHDMTgE/?img_index=10"/>
    <hyperlink ref="E6520" r:id="rId5477" display="https://www.instagram.com/p/DGk7rg5M-Qn/?img_index=1"/>
    <hyperlink ref="E6521" r:id="rId5478" display="https://www.instagram.com/p/DGk7rg5M-Qn/?img_index=2"/>
    <hyperlink ref="E6522" r:id="rId5479" display="https://www.instagram.com/p/DGk7rg5M-Qn/?img_index=3"/>
    <hyperlink ref="E6523" r:id="rId5480" display="https://www.instagram.com/p/DGk7rg5M-Qn/?img_index=4"/>
    <hyperlink ref="E6524" r:id="rId5481" display="https://www.instagram.com/p/DGk7rg5M-Qn/?img_index=5"/>
    <hyperlink ref="E6525" r:id="rId5482" display="https://www.instagram.com/p/DGk7rg5M-Qn/?img_index=6"/>
    <hyperlink ref="E6526" r:id="rId5483" display="https://www.instagram.com/p/DGktkN0s4MS/?img_index=1"/>
    <hyperlink ref="E6527" r:id="rId5484" display="https://www.instagram.com/p/DGktkN0s4MS/?img_index=2"/>
    <hyperlink ref="E6528" r:id="rId5485" display="https://www.instagram.com/p/DGktkN0s4MS/?img_index=3"/>
    <hyperlink ref="E6529" r:id="rId5486" display="https://www.instagram.com/p/DGktkN0s4MS/?img_index=4"/>
    <hyperlink ref="E6530" r:id="rId5487" display="https://www.instagram.com/p/DGkrwJbsU9-/?img_index=1"/>
    <hyperlink ref="E6531" r:id="rId5488" display="https://www.instagram.com/p/DGkrwJbsU9-/?img_index=2"/>
    <hyperlink ref="E6532" r:id="rId5489" display="https://www.instagram.com/p/DGkrwJbsU9-/?img_index=3"/>
    <hyperlink ref="E6533" r:id="rId5490" display="https://www.instagram.com/p/DGkrwJbsU9-/?img_index=4"/>
    <hyperlink ref="E6534" r:id="rId5491" display="https://www.instagram.com/p/DGkrwJbsU9-/?img_index=5"/>
    <hyperlink ref="E6535" r:id="rId5492" display="https://www.instagram.com/p/DGkrwJbsU9-/?img_index=6"/>
    <hyperlink ref="E6536" r:id="rId5493" display="https://www.instagram.com/p/DGkrwJbsU9-/?img_index=7"/>
    <hyperlink ref="E6537" r:id="rId5494" display="https://www.instagram.com/p/DGkq9uis_Ik/?img_index=1"/>
    <hyperlink ref="E6538" r:id="rId5495" display="https://www.instagram.com/p/DGkq9uis_Ik/?img_index=2"/>
    <hyperlink ref="E6539" r:id="rId5496" display="https://www.instagram.com/p/DGkq9uis_Ik/?img_index=3"/>
    <hyperlink ref="E6540" r:id="rId5497" display="https://www.instagram.com/p/DGkq9uis_Ik/?img_index=4"/>
    <hyperlink ref="E6541" r:id="rId5498" display="https://www.instagram.com/p/DGkq9uis_Ik/?img_index=5"/>
    <hyperlink ref="E6542" r:id="rId5499" display="https://www.instagram.com/p/DGkqJqVs92I/?img_index=1"/>
    <hyperlink ref="E6543" r:id="rId5500" display="https://www.instagram.com/p/DGkqJqVs92I/?img_index=2"/>
    <hyperlink ref="E6544" r:id="rId5501" display="https://www.instagram.com/p/DGkqJqVs92I/?img_index=3"/>
    <hyperlink ref="E6545" r:id="rId5502" display="https://www.instagram.com/p/DGkqJqVs92I/?img_index=4"/>
    <hyperlink ref="E6546" r:id="rId5503" display="https://www.instagram.com/p/DGkqJqVs92I/?img_index=5"/>
    <hyperlink ref="E6547" r:id="rId5504" display="https://www.instagram.com/p/DGkqJqVs92I/?img_index=6"/>
    <hyperlink ref="E6548" r:id="rId5505" display="https://www.instagram.com/p/DGknn3fMx89/?img_index=1"/>
    <hyperlink ref="E6549" r:id="rId5506" display="https://www.instagram.com/p/DGknn3fMx89/?img_index=2"/>
    <hyperlink ref="E6550" r:id="rId5507" display="https://www.instagram.com/p/DGknn3fMx89/?img_index=3"/>
    <hyperlink ref="E6551" r:id="rId5508" display="https://www.instagram.com/p/DGknn3fMx89/?img_index=4"/>
    <hyperlink ref="E6552" r:id="rId5509" display="https://www.instagram.com/p/DGknn3fMx89/?img_index=5"/>
    <hyperlink ref="E6553" r:id="rId5510" display="https://www.instagram.com/p/DGknn3fMx89/?img_index=6"/>
    <hyperlink ref="E6554" r:id="rId5511" display="https://www.instagram.com/p/DGknn3fMx89/?img_index=7"/>
    <hyperlink ref="E6555" r:id="rId5512" display="https://www.instagram.com/p/DGknn3fMx89/?img_index=8"/>
    <hyperlink ref="E6556" r:id="rId5513" display="https://www.instagram.com/p/DGknn3fMx89/?img_index=9"/>
    <hyperlink ref="E6557" r:id="rId5514" display="https://www.instagram.com/p/DGkm4nmMi0J/?img_index=1"/>
    <hyperlink ref="E6558" r:id="rId5515" display="https://www.instagram.com/p/DGkm4nmMi0J/?img_index=2"/>
    <hyperlink ref="E6559" r:id="rId5516" display="https://www.instagram.com/p/DGkm4nmMi0J/?img_index=3"/>
    <hyperlink ref="E6560" r:id="rId5517" display="https://www.instagram.com/p/DGkm4nmMi0J/?img_index=4"/>
    <hyperlink ref="E6685" r:id="rId5518" display="https://www.instagram.com/prisngott"/>
    <hyperlink ref="E6686" r:id="rId5519" display="https://www.instagram.com/p/CpLkGB_IGyC"/>
    <hyperlink ref="E6687" r:id="rId5520" display="https://www.instagram.com/p/CpJGe8NItrm"/>
    <hyperlink ref="E6561" r:id="rId5521" display="https://www.instagram.com/sale2you.at"/>
    <hyperlink ref="E6562" r:id="rId5522" display="https://www.instagram.com/p/CmV9_RzNCnI/?img_index=1"/>
    <hyperlink ref="E6563" r:id="rId5523" display="https://www.instagram.com/p/CmV9_RzNCnI/?img_index=2"/>
    <hyperlink ref="E6564" r:id="rId5524" display="https://www.instagram.com/p/CmV9_RzNCnI/?img_index=3"/>
    <hyperlink ref="E6565" r:id="rId5525" display="https://www.instagram.com/p/CmV9_RzNCnI/?img_index=4"/>
    <hyperlink ref="E6566" r:id="rId5526" display="https://www.instagram.com/p/ClLfPleAVTJ"/>
    <hyperlink ref="E6567" r:id="rId5526" location="1" display="https://www.instagram.com/p/ClLfPleAVTJ#1"/>
    <hyperlink ref="E6568" r:id="rId5527" display="https://www.instagram.com/p/CN46fcMrEGA"/>
    <hyperlink ref="E6569" r:id="rId5528" display="https://www.instagram.com/p/CKlQvx6rmpK"/>
    <hyperlink ref="E6570" r:id="rId5529" display="https://www.instagram.com/p/CIGrpPOg1HH"/>
    <hyperlink ref="E6571" r:id="rId5530" display="https://www.instagram.com/p/CCGLTeyAIWD"/>
    <hyperlink ref="E6572" r:id="rId5531" display="https://www.instagram.com/p/CBhh4aXgJR7/?img_index=1"/>
    <hyperlink ref="E6573" r:id="rId5532" display="https://www.instagram.com/p/CBhh4aXgJR7/?img_index=2"/>
    <hyperlink ref="E6574" r:id="rId5533" display="https://www.instagram.com/p/CBhh4aXgJR7/?img_index=3"/>
    <hyperlink ref="E6575" r:id="rId5534" display="https://www.instagram.com/p/CBhh4aXgJR7/?img_index=4"/>
    <hyperlink ref="E6576" r:id="rId5535" display="https://www.instagram.com/p/CBhh4aXgJR7/?img_index=5"/>
    <hyperlink ref="E6577" r:id="rId5536" display="https://www.instagram.com/p/CBhh4aXgJR7/?img_index=6"/>
    <hyperlink ref="E6578" r:id="rId5537" display="https://www.instagram.com/p/CBhh4aXgJR7/?img_index=7"/>
    <hyperlink ref="E6579" r:id="rId5538" display="https://www.instagram.com/p/CBhh4aXgJR7/?img_index=8"/>
    <hyperlink ref="E6580" r:id="rId5539" display="https://www.instagram.com/p/CBhh4aXgJR7/?img_index=9"/>
    <hyperlink ref="E6496" r:id="rId5540" display="https://www.instagram.com/snus.distribution.eu"/>
    <hyperlink ref="E6497" r:id="rId5541" display="https://www.instagram.com/p/DFKkW6Moa4F/?img_index=1"/>
    <hyperlink ref="E6498" r:id="rId5542" display="https://www.instagram.com/p/DFKkW6Moa4F/?img_index=2"/>
    <hyperlink ref="E6499" r:id="rId5543" display="https://www.instagram.com/p/DFKkW6Moa4F/?img_index=3"/>
    <hyperlink ref="E6500" r:id="rId5544" display="https://www.instagram.com/p/C7rJ1ydorOb"/>
    <hyperlink ref="E6501" r:id="rId5545" display="https://www.instagram.com/reel/C7rJ1ydorOb"/>
    <hyperlink ref="E6495" r:id="rId5546" display="https://www.instagram.com/blowpouches.eu"/>
    <hyperlink ref="E6581" r:id="rId5547" display="https://www.instagram.com/blow.at"/>
    <hyperlink ref="E6582" r:id="rId5548" display="https://www.instagram.com/p/DRXL34xjCAJ"/>
    <hyperlink ref="E6583" r:id="rId5549" display="https://www.instagram.com/p/DRHsapsDD0s"/>
    <hyperlink ref="E6584" r:id="rId5550" display="https://www.instagram.com/p/DQ7T2QEjJqU/?img_index=1"/>
    <hyperlink ref="E6585" r:id="rId5551" display="https://www.instagram.com/p/DQe-tHIDKPn"/>
    <hyperlink ref="E6586" r:id="rId5552" display="https://www.instagram.com/p/DQWbT9UjFtv"/>
    <hyperlink ref="E6587" r:id="rId5553" display="https://www.instagram.com/p/DQSBhUhDCpH/?img_index=1"/>
    <hyperlink ref="E6588" r:id="rId5554" display="https://www.instagram.com/p/DQSBhUhDCpH/?img_index=2"/>
    <hyperlink ref="E6589" r:id="rId5555" display="https://www.instagram.com/p/DP8_0XODMhf/?img_index=1"/>
    <hyperlink ref="E6590" r:id="rId5556" display="https://www.instagram.com/p/DP8_0XODMhf/?img_index=2"/>
    <hyperlink ref="E6591" r:id="rId5557" display="https://www.instagram.com/p/DPwgGfdjPWv/?img_index=1"/>
    <hyperlink ref="E6592" r:id="rId5558" display="https://www.instagram.com/p/DPwgGfdjPWv/?img_index=2"/>
    <hyperlink ref="E6593" r:id="rId5559" display="https://www.instagram.com/p/DPlvjs3jGSI/?img_index=1"/>
    <hyperlink ref="E6594" r:id="rId5560" display="https://www.instagram.com/p/DPlvjs3jGSI/?img_index=2"/>
    <hyperlink ref="E6595" r:id="rId5561" display="https://www.instagram.com/p/DPcF-HpDPXu"/>
    <hyperlink ref="E6596" r:id="rId5562" display="https://www.instagram.com/p/DPQkj_oDDaM/?img_index=1"/>
    <hyperlink ref="E6597" r:id="rId5563" display="https://www.instagram.com/p/DPQkj_oDDaM/?img_index=2"/>
    <hyperlink ref="E6598" r:id="rId5564" display="https://www.instagram.com/p/DOx9j4cjMY9"/>
    <hyperlink ref="E6599" r:id="rId5565" display="https://www.instagram.com/p/DNOV_bAsCUx"/>
    <hyperlink ref="E6600" r:id="rId5566" display="https://www.instagram.com/p/DMVlo36MgXj"/>
    <hyperlink ref="E6601" r:id="rId5567" display="https://www.instagram.com/p/DMQeXiNx01q/?img_index=1"/>
    <hyperlink ref="E6602" r:id="rId5568" display="https://www.instagram.com/p/DMQeXiNx01q/?img_index=2"/>
    <hyperlink ref="E6603" r:id="rId5569" display="https://www.instagram.com/p/DMQeXiNx01q/?img_index=3"/>
    <hyperlink ref="E6604" r:id="rId5570" display="https://www.instagram.com/p/DMQeXiNx01q/?img_index=4"/>
    <hyperlink ref="E6605" r:id="rId5571" display="https://www.instagram.com/p/DMLLNYWMzXi"/>
    <hyperlink ref="E6606" r:id="rId5572" display="https://www.instagram.com/p/DLqCVFYM1tx"/>
    <hyperlink ref="E6607" r:id="rId5573" display="https://www.instagram.com/p/DLNojCzM-1c"/>
    <hyperlink ref="E6608" r:id="rId5574" display="https://www.instagram.com/p/DLCo76oMHCr"/>
    <hyperlink ref="E6609" r:id="rId5575" display="https://www.instagram.com/p/DKsPSo-MZqY"/>
    <hyperlink ref="E6610" r:id="rId5576" display="https://www.instagram.com/p/DJ9ssqFsfNy/?img_index=1"/>
    <hyperlink ref="E6611" r:id="rId5577" display="https://www.instagram.com/p/DJ9ssqFsfNy/?img_index=2"/>
    <hyperlink ref="E6612" r:id="rId5578" display="https://www.instagram.com/p/DJ2C_r3h88m/?img_index=1"/>
    <hyperlink ref="E6613" r:id="rId5579" display="https://www.instagram.com/p/DJ2C_r3h88m/?img_index=2"/>
    <hyperlink ref="E6614" r:id="rId5580" display="https://www.instagram.com/p/DJrx86UsZUt/?img_index=1"/>
    <hyperlink ref="E6615" r:id="rId5581" display="https://www.instagram.com/p/DJrx86UsZUt/?img_index=2"/>
    <hyperlink ref="E6616" r:id="rId5582" display="https://www.instagram.com/p/DJj8PkosC9k/?img_index=1"/>
    <hyperlink ref="E6617" r:id="rId5583" display="https://www.instagram.com/p/DJj8PkosC9k/?img_index=2"/>
    <hyperlink ref="E6618" r:id="rId5584" display="https://www.instagram.com/p/DJUaJtYMyoi/?img_index=1"/>
    <hyperlink ref="E6619" r:id="rId5585" display="https://www.instagram.com/p/DJUaJtYMyoi/?img_index=2"/>
    <hyperlink ref="E6620" r:id="rId5586" display="https://www.instagram.com/p/DJUaJtYMyoi/?img_index=3"/>
    <hyperlink ref="E6621" r:id="rId5587" display="https://www.instagram.com/p/DJUaJtYMyoi/?img_index=4"/>
    <hyperlink ref="E6622" r:id="rId5588" display="https://www.instagram.com/p/DJReeXUMZgP"/>
    <hyperlink ref="E6628" r:id="rId5589" display="https://www.instagram.com/reel/DRHsapsDD0s"/>
    <hyperlink ref="E6629" r:id="rId5590" display="https://www.instagram.com/reel/DQe-tHIDKPn"/>
    <hyperlink ref="E6630" r:id="rId5591" display="https://www.instagram.com/reel/DQWbT9UjFtv"/>
    <hyperlink ref="E6631" r:id="rId5592" display="https://www.instagram.com/reel/DPcF-HpDPXu"/>
    <hyperlink ref="E6632" r:id="rId5593" display="https://www.instagram.com/reel/DOx9j4cjMY9"/>
    <hyperlink ref="E6633" r:id="rId5594" display="https://www.instagram.com/reel/DObYNfBjIKT"/>
    <hyperlink ref="E6634" r:id="rId5595" display="https://www.instagram.com/reel/DOWkpWvjNrI"/>
    <hyperlink ref="E6635" r:id="rId5596" display="https://www.instagram.com/reel/DNOV_bAsCUx"/>
    <hyperlink ref="E6636" r:id="rId5597" display="https://www.instagram.com/reel/DMey4mgMWSt"/>
    <hyperlink ref="E6637" r:id="rId5598" display="https://www.instagram.com/reel/DMVlo36MgXj"/>
    <hyperlink ref="E6638" r:id="rId5599" display="https://www.instagram.com/reel/DMLLNYWMzXi"/>
    <hyperlink ref="E6639" r:id="rId5600" display="https://www.instagram.com/reel/DLNojCzM-1c"/>
    <hyperlink ref="E6640" r:id="rId5601" display="https://www.instagram.com/reel/DLCo76oMHCr"/>
    <hyperlink ref="E6641" r:id="rId5602" display="https://www.instagram.com/reel/DKxZJPrML8W"/>
    <hyperlink ref="E6642" r:id="rId5603" display="https://www.instagram.com/reel/DKsPSo-MZqY"/>
    <hyperlink ref="E6643" r:id="rId5604" display="https://www.instagram.com/reel/DJReeXUMZgP"/>
    <hyperlink ref="E6623" r:id="rId5588" location="1" display="https://www.instagram.com/p/DJReeXUMZgP#1"/>
    <hyperlink ref="E6624:E6627" r:id="rId5588" location="1" display="https://www.instagram.com/p/DJReeXUMZgP#2"/>
    <hyperlink ref="E6644" r:id="rId5604" location="1" display="https://www.instagram.com/reel/DJReeXUMZgP#1"/>
    <hyperlink ref="E6645:E6648" r:id="rId5604" location="1" display="https://www.instagram.com/reel/DJReeXUMZgP#2"/>
    <hyperlink ref="E6649" r:id="rId5605" display="https://www.instagram.com/nicotine_pouches2000"/>
    <hyperlink ref="E6650" r:id="rId5606" display="https://www.instagram.com/p/C7mRvT3NBKw/?img_index=1"/>
    <hyperlink ref="E6651" r:id="rId5607" display="https://www.instagram.com/p/C7mRvT3NBKw/?img_index=2"/>
    <hyperlink ref="E6652" r:id="rId5608" display="https://www.instagram.com/p/C7mRvT3NBKw/?img_index=3"/>
    <hyperlink ref="E6653" r:id="rId5609" display="https://www.instagram.com/p/C7mRvT3NBKw/?img_index=4"/>
    <hyperlink ref="E6654" r:id="rId5610" display="https://www.instagram.com/p/C7mRvT3NBKw/?img_index=5"/>
    <hyperlink ref="E6655" r:id="rId5611" display="https://www.instagram.com/p/C7mRvT3NBKw/?img_index=6"/>
    <hyperlink ref="E6656" r:id="rId5612" display="https://www.instagram.com/p/C7mRvT3NBKw/?img_index=7"/>
    <hyperlink ref="E6657" r:id="rId5613" display="https://www.instagram.com/p/C7mRvT3NBKw/?img_index=8"/>
    <hyperlink ref="E6658" r:id="rId5614" display="https://www.instagram.com/p/C7mRvT3NBKw/?img_index=9"/>
    <hyperlink ref="E6659" r:id="rId5615" display="https://www.instagram.com/p/C7mRvT3NBKw/?img_index=10"/>
    <hyperlink ref="E6660" r:id="rId5616" display="https://www.instagram.com/p/CmV9jcWDx9v/?img_index=1"/>
    <hyperlink ref="E6661" r:id="rId5617" display="https://www.instagram.com/p/CmV9jcWDx9v/?img_index=2"/>
    <hyperlink ref="E6662" r:id="rId5618" display="https://www.instagram.com/p/CmV9jcWDx9v/?img_index=3"/>
    <hyperlink ref="E6663" r:id="rId5619" display="https://www.instagram.com/p/CmV9jcWDx9v/?img_index=4"/>
    <hyperlink ref="E6664" r:id="rId5620" display="https://www.instagram.com/p/Cl1spiADFdF"/>
    <hyperlink ref="E6665" r:id="rId5621" display="https://www.instagram.com/p/CXmP5okLt5T/?img_index=1"/>
    <hyperlink ref="E6666" r:id="rId5622" display="https://www.instagram.com/p/CXmP5okLt5T/?img_index=2"/>
    <hyperlink ref="E6667" r:id="rId5623" display="https://www.instagram.com/p/CXmP5okLt5T/?img_index=3"/>
    <hyperlink ref="E6668" r:id="rId5624" display="https://www.instagram.com/p/CXmP5okLt5T/?img_index=4"/>
    <hyperlink ref="E6669" r:id="rId5625" display="https://www.instagram.com/p/CXmP5okLt5T/?img_index=5"/>
    <hyperlink ref="E6670" r:id="rId5626" display="https://www.instagram.com/p/CV_TXftrrp1/?img_index=1"/>
    <hyperlink ref="E6671" r:id="rId5627" display="https://www.instagram.com/p/CV_TXftrrp1/?img_index=2"/>
    <hyperlink ref="E6672" r:id="rId5628" display="https://www.instagram.com/p/CV_TXftrrp1/?img_index=3"/>
    <hyperlink ref="E6673" r:id="rId5629" display="https://www.instagram.com/p/CV_TXftrrp1/?img_index=4"/>
    <hyperlink ref="E6674" r:id="rId5630" display="https://www.instagram.com/p/CKlRFUBnPfw"/>
    <hyperlink ref="E6675" r:id="rId5631" display="https://www.instagram.com/snussiesnus.vienna"/>
    <hyperlink ref="E6676" r:id="rId5632" display="https://www.instagram.com/p/CtuSmyagoWH"/>
    <hyperlink ref="E6677" r:id="rId5633" display="https://www.instagram.com/p/CtuMSnAssvX"/>
    <hyperlink ref="E6678" r:id="rId5634" display="https://www.instagram.com/ibk_snus"/>
    <hyperlink ref="E6679" r:id="rId5635" display="https://www.instagram.com/vapeparadies.aut"/>
    <hyperlink ref="E6680" r:id="rId5636" display="https://www.instagram.com/p/C-6roYJIQ2K/?img_index=1"/>
    <hyperlink ref="E6681" r:id="rId5637" display="https://www.instagram.com/p/C-6roYJIQ2K/?img_index=2"/>
    <hyperlink ref="E6682" r:id="rId5638" display="https://www.instagram.com/p/C-6roYJIQ2K/?img_index=3"/>
    <hyperlink ref="E6683" r:id="rId5639" display="https://www.instagram.com/p/C-6roYJIQ2K/?img_index=4"/>
    <hyperlink ref="E6684" r:id="rId5640" display="https://www.instagram.com/p/C-6roYJIQ2K/?img_index=5"/>
    <hyperlink ref="E6721" r:id="rId5641" display="https://www.instagram.com/sunnabrune"/>
    <hyperlink ref="E6722" r:id="rId5642" display="https://www.instagram.com/stories/highlights/17850648354655424"/>
    <hyperlink ref="E6723" r:id="rId5643" display="https://www.instagram.com/stories/highlights/17971596588003914"/>
    <hyperlink ref="E6724" r:id="rId5644" display="https://www.instagram.com/stories/highlights/18204004858326016"/>
    <hyperlink ref="E6725" r:id="rId5645" display="https://www.instagram.com/p/DUEw_YaCEkd"/>
    <hyperlink ref="E6726" r:id="rId5646" display="https://www.instagram.com/p/DUCFrQCDERp"/>
    <hyperlink ref="E6727" r:id="rId5647" display="https://www.instagram.com/p/DT2wucLjE1O"/>
    <hyperlink ref="E6728" r:id="rId5648" display="https://www.instagram.com/p/DTyeTQFDRCl"/>
    <hyperlink ref="E6729" r:id="rId5649" display="https://www.instagram.com/p/DTydyjbjVVR"/>
    <hyperlink ref="E6730" r:id="rId5650" display="https://www.instagram.com/p/DTvJVFkDFKJ"/>
    <hyperlink ref="E6731" r:id="rId5651" display="https://www.instagram.com/reel/DUEw_YaCEkd"/>
    <hyperlink ref="E6732" r:id="rId5652" display="https://www.instagram.com/reel/DUCFrQCDERp"/>
    <hyperlink ref="E6733" r:id="rId5653" display="https://www.instagram.com/reel/DT2wucLjE1O"/>
    <hyperlink ref="E6734" r:id="rId5654" display="https://www.instagram.com/reel/DTyeTQFDRCl"/>
    <hyperlink ref="E6735" r:id="rId5655" display="https://www.instagram.com/reel/DTydyjbjVVR"/>
    <hyperlink ref="E6688" r:id="rId5656" display="https://www.facebook.com/groups/528334186647001/posts/921917287288687"/>
    <hyperlink ref="E6689" r:id="rId5657" display="https://www.facebook.com/groups/1279369409231242/posts/2373521913149314"/>
    <hyperlink ref="E6690" r:id="rId5658" display="https://www.facebook.com/groups/1279369409231242/posts/2372343303267175"/>
    <hyperlink ref="E6691" r:id="rId5659" display="https://www.facebook.com/groups/1279369409231242/posts/2371728466661992"/>
    <hyperlink ref="E6692" r:id="rId5660" display="https://www.facebook.com/groups/1279369409231242/posts/2368048197030019"/>
    <hyperlink ref="E6693" r:id="rId5661" display="https://www.facebook.com/groups/1279369409231242/posts/2367252907109548"/>
    <hyperlink ref="E6694" r:id="rId5662" display="https://www.facebook.com/groups/1279369409231242/posts/2365846407250198"/>
    <hyperlink ref="E6695" r:id="rId5663" display="https://www.facebook.com/groups/1279369409231242/posts/2373337043167801"/>
    <hyperlink ref="E6696" r:id="rId5664" display="https://www.facebook.com/groups/1279369409231242/posts/2364417687393070"/>
    <hyperlink ref="E6697" r:id="rId5665" display="https://www.facebook.com/groups/1279369409231242/posts/2375582859609886"/>
    <hyperlink ref="E6698" r:id="rId5666" display="https://www.facebook.com/groups/1279369409231242/posts/2373897849778387"/>
    <hyperlink ref="E6699" r:id="rId5667" display="https://www.facebook.com/groups/1279369409231242/posts/2365654687269370"/>
    <hyperlink ref="E6700" r:id="rId5668" display="https://www.facebook.com/groups/1279369409231242/posts/2364375840730588"/>
    <hyperlink ref="E6701" r:id="rId5669" display="https://www.facebook.com/groups/1279369409231242/posts/2362756050892567"/>
    <hyperlink ref="E6702" r:id="rId5670" display="https://www.facebook.com/groups/1279369409231242/posts/2359176394583866"/>
    <hyperlink ref="E6703" r:id="rId5671" display="https://www.facebook.com/groups/1279369409231242/posts/2357534891414683"/>
    <hyperlink ref="E6704" r:id="rId5672" display="https://www.facebook.com/groups/1279369409231242/posts/2351143365387169"/>
    <hyperlink ref="E6705" r:id="rId5673" display="https://www.facebook.com/groups/1279369409231242/posts/2350916825409823"/>
    <hyperlink ref="E6706" r:id="rId5674" display="https://www.facebook.com/groups/1279369409231242/posts/2348770052291167"/>
    <hyperlink ref="E6707" r:id="rId5675" display="https://www.facebook.com/groups/1279369409231242/posts/2334852120349627"/>
    <hyperlink ref="E6708" r:id="rId5676" display="https://www.facebook.com/groups/1279369409231242/posts/2334821300352709"/>
    <hyperlink ref="E6736" r:id="rId5677" display="https://www.instagram.com/snusflixcom"/>
    <hyperlink ref="E6737" r:id="rId5678" display="https://www.instagram.com/stories/highlights/18407985103193697"/>
    <hyperlink ref="E6738" r:id="rId5678" location="1" display="https://www.instagram.com/stories/highlights/18407985103193697#1"/>
    <hyperlink ref="E6739:E6740" r:id="rId5678" location="1" display="https://www.instagram.com/stories/highlights/18407985103193697#2"/>
    <hyperlink ref="E6741" r:id="rId5679" display="https://www.instagram.com/stories/highlights/18082983281121837"/>
    <hyperlink ref="E6742" r:id="rId5679" location="1" display="https://www.instagram.com/stories/highlights/18082983281121837#1"/>
    <hyperlink ref="E6743:E6749" r:id="rId5679" location="1" display="https://www.instagram.com/stories/highlights/18082983281121837#2"/>
    <hyperlink ref="E6750" r:id="rId5680" display="https://www.instagram.com/stories/highlights/18105413353661577"/>
    <hyperlink ref="E6751" r:id="rId5681" display="https://www.instagram.com/stories/highlights/17923251579198037"/>
    <hyperlink ref="E6752" r:id="rId5682" display="https://www.instagram.com/stories/highlights/18081978026147949"/>
    <hyperlink ref="E6753" r:id="rId5682" location="1" display="https://www.instagram.com/stories/highlights/18081978026147949#1"/>
    <hyperlink ref="E6754" r:id="rId5683" display="https://www.instagram.com/p/DVgCZELiHio"/>
    <hyperlink ref="E6755" r:id="rId5684" display="https://www.instagram.com/p/DVffdxhDfiU"/>
    <hyperlink ref="E6756" r:id="rId5685" display="https://www.instagram.com/p/DVep59hE0vl"/>
    <hyperlink ref="E6757" r:id="rId5686" display="https://www.instagram.com/p/DVedS--DYP4"/>
    <hyperlink ref="E6758" r:id="rId5687" display="https://www.instagram.com/p/DVeAZ_agbU-"/>
    <hyperlink ref="E6759" r:id="rId5688" display="https://www.instagram.com/p/DVblBjpjdNR"/>
    <hyperlink ref="E6760" r:id="rId5689" display="https://www.instagram.com/p/DVYOEIsiqCt"/>
    <hyperlink ref="E6761" r:id="rId5690" display="https://www.instagram.com/p/DVRTZlHjaL8"/>
    <hyperlink ref="E6762" r:id="rId5691" display="https://www.instagram.com/p/DVQpNIwCldj"/>
    <hyperlink ref="E6763" r:id="rId5692" display="https://www.instagram.com/p/DVQj4zgimPh"/>
    <hyperlink ref="E6764" r:id="rId5693" display="https://www.instagram.com/p/DVPkbjNigJN"/>
    <hyperlink ref="E6765" r:id="rId5694" display="https://www.instagram.com/p/DVIBxk5CjTl"/>
    <hyperlink ref="E6766" r:id="rId5695" display="https://www.instagram.com/p/DUazk3CCph-"/>
    <hyperlink ref="E6767" r:id="rId5696" display="https://www.instagram.com/p/DUas34GChe0"/>
    <hyperlink ref="E6768" r:id="rId5697" display="https://www.instagram.com/p/DUab81JDXwh"/>
    <hyperlink ref="E6769" r:id="rId5697" location="1" display="https://www.instagram.com/p/DUab81JDXwh#1"/>
    <hyperlink ref="E6770" r:id="rId5697" location="1" display="https://www.instagram.com/p/DUab81JDXwh#2"/>
    <hyperlink ref="E6771" r:id="rId5698" display="https://www.instagram.com/p/DUErMzeCuHm"/>
    <hyperlink ref="E6772" r:id="rId5699" display="https://www.instagram.com/p/DTzzzhdEmOo"/>
    <hyperlink ref="E6773" r:id="rId5700" display="https://www.instagram.com/p/DSv1NO4CsSn"/>
    <hyperlink ref="E6774" r:id="rId5701" display="https://www.instagram.com/reel/DVgCZELiHio"/>
    <hyperlink ref="E6775" r:id="rId5702" display="https://www.instagram.com/reel/DVffdxhDfiU"/>
    <hyperlink ref="E6776" r:id="rId5703" display="https://www.instagram.com/reel/DVep59hE0vl"/>
    <hyperlink ref="E6777" r:id="rId5704" display="https://www.instagram.com/reel/DVedS--DYP4"/>
    <hyperlink ref="E6778" r:id="rId5705" display="https://www.instagram.com/reel/DVeAZ_agbU-"/>
    <hyperlink ref="E6779" r:id="rId5706" display="https://www.instagram.com/reel/DVblBjpjdNR"/>
    <hyperlink ref="E6780" r:id="rId5707" display="https://www.instagram.com/reel/DVQpNIwCldj"/>
    <hyperlink ref="E6781" r:id="rId5708" display="https://www.instagram.com/reel/DVQj4zgimPh"/>
    <hyperlink ref="E6782" r:id="rId5709" display="https://www.instagram.com/reel/DVIBxk5CjTl"/>
    <hyperlink ref="E6783" r:id="rId5710" display="https://www.instagram.com/reel/DUazk3CCph-"/>
    <hyperlink ref="E6784" r:id="rId5711" display="https://www.instagram.com/reel/DUas34GChe0"/>
    <hyperlink ref="E6785" r:id="rId5712" display="https://www.instagram.com/reel/DUab81JDXwh"/>
    <hyperlink ref="E6786" r:id="rId5713" display="https://www.instagram.com/reel/DUErMzeCuHm"/>
    <hyperlink ref="E6787" r:id="rId5714" display="https://www.instagram.com/reel/DSv1NO4CsSn"/>
    <hyperlink ref="E6788" r:id="rId5715" display="https://www.tiktok.com/@europe_snus7"/>
    <hyperlink ref="E6789" r:id="rId5716" display="https://www.tiktok.com/@europe_snus7/photo/7532170199940877590"/>
    <hyperlink ref="E6790" r:id="rId5717" display="https://www.tiktok.com/@snushaven.lt"/>
    <hyperlink ref="E6791" r:id="rId5718" display="https://www.tiktok.com/@snushaven.lt/photo/7427839179004022048"/>
    <hyperlink ref="E6792" r:id="rId5718" location="1" display="https://www.tiktok.com/@snushaven.lt/photo/7427839179004022048#1"/>
    <hyperlink ref="E6793" r:id="rId5719" display="https://www.tiktok.com/@snushaven.lt/video/7427096848629910816"/>
    <hyperlink ref="E6794" r:id="rId5719" location="1" display="https://www.tiktok.com/@snushaven.lt/video/7427096848629910816#1"/>
    <hyperlink ref="E6795:E6799" r:id="rId5719" location="1" display="https://www.tiktok.com/@snushaven.lt/video/7427096848629910816#2"/>
    <hyperlink ref="E6800" r:id="rId5720" display="https://www.tiktok.com/@snushaven.lt/photo/7426269464666180896"/>
    <hyperlink ref="E6801" r:id="rId5721" display="https://www.tiktok.com/@snushaven.lt/video/7425928062547643681"/>
    <hyperlink ref="E6802" r:id="rId5722" display="https://www.tiktok.com/@snushaven.lt/photo/7399245239308799265"/>
    <hyperlink ref="E6803" r:id="rId5723" display="https://www.instagram.com/snusdiscounts"/>
    <hyperlink ref="E6804" r:id="rId5724" display="https://www.instagram.com/wholesalesnus"/>
    <hyperlink ref="E6805" r:id="rId5725" display="https://www.instagram.com/stories/highlights/17876836557363609"/>
    <hyperlink ref="E6806" r:id="rId5725" location="1" display="https://www.instagram.com/stories/highlights/17876836557363609#1"/>
    <hyperlink ref="E6807" r:id="rId5725" location="1" display="https://www.instagram.com/stories/highlights/17876836557363609#2"/>
    <hyperlink ref="E6808" r:id="rId5726" display="https://www.instagram.com/p/DLzZraoiI5c"/>
    <hyperlink ref="E6809" r:id="rId5727" display="https://www.instagram.com/p/DLuEVX7ijvE"/>
    <hyperlink ref="E6810" r:id="rId5728" display="https://www.instagram.com/p/DLSzZM4AHRr"/>
    <hyperlink ref="E6811" r:id="rId5729" display="https://www.instagram.com/p/DLODZ0mi8tX"/>
    <hyperlink ref="E6709" r:id="rId5730" display="https://www.instagram.com/snussie_rgb"/>
    <hyperlink ref="E6710" r:id="rId5731" display="https://www.instagram.com/p/DQWgC_TDS7N"/>
    <hyperlink ref="E6711" r:id="rId5732" display="https://www.instagram.com/snus.rgb038"/>
    <hyperlink ref="E6712" r:id="rId5733" display="https://www.instagram.com/stories/highlights/18381956131158905"/>
    <hyperlink ref="E6713" r:id="rId5733" location="1" display="https://www.instagram.com/stories/highlights/18381956131158905#1"/>
    <hyperlink ref="E6714" r:id="rId5734" display="https://www.instagram.com/rgbsnus"/>
    <hyperlink ref="E6715" r:id="rId5735" display="https://www.instagram.com/snus.stars.nrw"/>
    <hyperlink ref="E6716" r:id="rId5736" display="https://www.instagram.com/p/DVZWFkUDdUu"/>
    <hyperlink ref="E6717" r:id="rId5737" display="https://www.instagram.com/snus_vapenrw"/>
    <hyperlink ref="E6718" r:id="rId5738" display="https://www.instagram.com/p/DUjI1jsiFwp"/>
    <hyperlink ref="E6719" r:id="rId5739" display="https://www.instagram.com/reel/DUjI1jsiFwp"/>
    <hyperlink ref="E6720" r:id="rId5740" display="https://www.instagram.com/pouch.shop.tg"/>
    <hyperlink ref="E6812" r:id="rId5741" display="https://www.instagram.com/garantpods"/>
    <hyperlink ref="E6813" r:id="rId5742" display="https://www.instagram.com/stories/highlights/17995707271755417"/>
    <hyperlink ref="E6814" r:id="rId5742" location="1" display="https://www.instagram.com/stories/highlights/17995707271755417#1"/>
    <hyperlink ref="E6815:E6829" r:id="rId5742" location="1" display="https://www.instagram.com/stories/highlights/17995707271755417#2"/>
    <hyperlink ref="E6830" r:id="rId5742" location="1" display="https://www.instagram.com/stories/highlights/17995707271755417#17"/>
    <hyperlink ref="E6831" r:id="rId5743" display="https://www.instagram.com/stories/highlights/18009448057943934"/>
    <hyperlink ref="E6832" r:id="rId5743" location="1" display="https://www.instagram.com/stories/highlights/18009448057943934#1"/>
    <hyperlink ref="E6838" r:id="rId5744" display="https://www.instagram.com/stories/highlights/18052540966397480"/>
    <hyperlink ref="E6839" r:id="rId5744" location="1" display="https://www.instagram.com/stories/highlights/18052540966397480#1"/>
    <hyperlink ref="E6840:E6845" r:id="rId5744" location="1" display="https://www.instagram.com/stories/highlights/18052540966397480#2"/>
    <hyperlink ref="E6846" r:id="rId5745" display="https://www.instagram.com/stories/highlights/17931768593540994"/>
    <hyperlink ref="E6847" r:id="rId5745" location="1" display="https://www.instagram.com/stories/highlights/17931768593540994#1"/>
    <hyperlink ref="E6848:E6851" r:id="rId5745" location="1" display="https://www.instagram.com/stories/highlights/17931768593540994#2"/>
    <hyperlink ref="E6852" r:id="rId5746" display="https://www.instagram.com/p/C1o5nUFNrS4"/>
    <hyperlink ref="E6853" r:id="rId5747" display="https://www.instagram.com/p/DQl6-etCCIu"/>
    <hyperlink ref="E6854" r:id="rId5748" display="https://www.instagram.com/p/DPEV680CMi_"/>
    <hyperlink ref="E6855" r:id="rId5749" display="https://www.instagram.com/p/DO-3bN0CDWu"/>
    <hyperlink ref="E6856" r:id="rId5750" display="https://www.instagram.com/p/DNVFuptNrsq"/>
    <hyperlink ref="E6857" r:id="rId5751" display="https://www.instagram.com/p/C5GmeYNN8yQ"/>
    <hyperlink ref="E6858" r:id="rId5752" display="https://www.instagram.com/p/C5FztvQtj_Y"/>
    <hyperlink ref="E6859" r:id="rId5753" display="https://www.instagram.com/p/C5DUsjyNA_2"/>
    <hyperlink ref="E6860" r:id="rId5754" display="https://www.instagram.com/p/C4-AhyQNriJ"/>
    <hyperlink ref="E6861" r:id="rId5755" display="https://www.instagram.com/p/C48FI5BNXYX"/>
    <hyperlink ref="E6862" r:id="rId5756" display="https://www.instagram.com/p/C4ulclVtHTb"/>
    <hyperlink ref="E6863" r:id="rId5757" display="https://www.instagram.com/p/C4r-a24tnND"/>
    <hyperlink ref="E6864" r:id="rId5758" display="https://www.instagram.com/p/C4YA0mqte-5"/>
    <hyperlink ref="E6865" r:id="rId5759" display="https://www.instagram.com/p/C4QTYj5tZf7"/>
    <hyperlink ref="E6866" r:id="rId5760" display="https://www.instagram.com/p/C37FsVPt_Hs"/>
    <hyperlink ref="E6867" r:id="rId5761" display="https://www.instagram.com/p/C3z9JcUN0z8"/>
    <hyperlink ref="E6868" r:id="rId5762" display="https://www.instagram.com/p/C3rkxfONvLg"/>
    <hyperlink ref="E6869" r:id="rId5763" display="https://www.instagram.com/p/C3muBoUN35L"/>
    <hyperlink ref="E6870" r:id="rId5764" display="https://www.instagram.com/p/C3msSDqNOBL"/>
    <hyperlink ref="E6871" r:id="rId5765" display="https://www.instagram.com/p/C3mo6dHtX4o"/>
    <hyperlink ref="E6872" r:id="rId5766" display="https://www.instagram.com/p/C3rkK4qtH3s"/>
    <hyperlink ref="E6873" r:id="rId5767" display="https://www.instagram.com/p/C3hwlEVNX2P"/>
    <hyperlink ref="E6874" r:id="rId5768" display="https://www.instagram.com/p/C3aCbooNbhG"/>
    <hyperlink ref="E6875" r:id="rId5769" display="https://www.instagram.com/p/C3HrYF3NYRv"/>
    <hyperlink ref="E6876" r:id="rId5770" display="https://www.instagram.com/p/C29fjjdNVNy"/>
    <hyperlink ref="E6877" r:id="rId5771" display="https://www.instagram.com/p/C214SN2NokV"/>
    <hyperlink ref="E6878" r:id="rId5772" display="https://www.instagram.com/p/C2zOwiftbT0"/>
    <hyperlink ref="E6879" r:id="rId5773" display="https://www.instagram.com/p/C2rfuIeNeoJ"/>
    <hyperlink ref="E6880" r:id="rId5774" display="https://www.instagram.com/p/C2jsDhON8qU"/>
    <hyperlink ref="E6881" r:id="rId5775" display="https://www.instagram.com/p/C2ZSH51N1FU"/>
    <hyperlink ref="E6882" r:id="rId5776" display="https://www.instagram.com/p/C2PC83ttp9S"/>
    <hyperlink ref="E6883" r:id="rId5777" display="https://www.instagram.com/p/C2HPZIgN4me"/>
    <hyperlink ref="E6884" r:id="rId5778" display="https://www.instagram.com/p/C18_OxtKTWb"/>
    <hyperlink ref="E6885" r:id="rId5779" display="https://www.instagram.com/p/C11QtRjN_wN"/>
    <hyperlink ref="E6886" r:id="rId5780" display="https://www.instagram.com/p/C1t51Oct0fF"/>
    <hyperlink ref="E6887" r:id="rId5781" display="https://www.instagram.com/p/C1ZIQJotDdu"/>
    <hyperlink ref="E6888" r:id="rId5782" display="https://www.instagram.com/p/C1RLzvgtc9G"/>
    <hyperlink ref="E6889" r:id="rId5783" display="https://www.instagram.com/p/C1G3FWAtsuk"/>
    <hyperlink ref="E6890" r:id="rId5784" display="https://www.instagram.com/p/C0_WfFuNHz5"/>
    <hyperlink ref="E6891" r:id="rId5785" display="https://www.instagram.com/p/C01M05st0Ey"/>
    <hyperlink ref="E6892" r:id="rId5786" display="https://www.instagram.com/p/C0tV47ntKvE"/>
    <hyperlink ref="E6893" r:id="rId5787" display="https://www.instagram.com/p/C0i2wrXNWDo"/>
    <hyperlink ref="E6894" r:id="rId5788" display="https://www.instagram.com/p/C0bPvm-t-AE"/>
    <hyperlink ref="E6895" r:id="rId5789" display="https://www.instagram.com/p/C0Q1uTttd89"/>
    <hyperlink ref="E6896" r:id="rId5790" display="https://www.instagram.com/p/C0JHZTSt-p1"/>
    <hyperlink ref="E6897" r:id="rId5791" display="https://www.instagram.com/p/Cz8J9i0N8s5"/>
    <hyperlink ref="E6898" r:id="rId5792" display="https://www.instagram.com/p/Cz3KYtQtvM8"/>
    <hyperlink ref="E6899" r:id="rId5793" display="https://www.instagram.com/p/CzvWU3dtldk"/>
    <hyperlink ref="E6900" r:id="rId5794" display="https://www.instagram.com/p/Czlcu00t_iV"/>
    <hyperlink ref="E6901" r:id="rId5795" display="https://www.instagram.com/p/Czdd9ruNDHP"/>
    <hyperlink ref="E6902" r:id="rId5796" display="https://www.instagram.com/p/CzTGIpiNwH9"/>
    <hyperlink ref="E6903" r:id="rId5797" display="https://www.instagram.com/p/CzLabostSvu"/>
    <hyperlink ref="E6904" r:id="rId5798" display="https://www.instagram.com/p/CzBCzbPNeYr"/>
    <hyperlink ref="E6905" r:id="rId5799" display="https://www.instagram.com/p/Cy5Owf8NJig"/>
    <hyperlink ref="E6906" r:id="rId5800" display="https://www.instagram.com/p/Cy2mTWPtS1C"/>
    <hyperlink ref="E6907" r:id="rId5801" display="https://www.instagram.com/p/CyvAKg2t3O6"/>
    <hyperlink ref="E6908" r:id="rId5802" display="https://www.instagram.com/p/CydTvMwNLR1"/>
    <hyperlink ref="E6909" r:id="rId5803" display="https://www.instagram.com/p/CySjTmiN4_6"/>
    <hyperlink ref="E6910" r:id="rId5804" display="https://www.instagram.com/p/CyKxlXGNVzo"/>
    <hyperlink ref="E6911" r:id="rId5805" display="https://www.instagram.com/p/CyAo9p4tZcG"/>
    <hyperlink ref="E6912" r:id="rId5806" display="https://www.instagram.com/p/Cx4yTYatKc5"/>
    <hyperlink ref="E6913" r:id="rId5807" display="https://www.instagram.com/p/Cxuj5XANtrk"/>
    <hyperlink ref="E6914" r:id="rId5808" display="https://www.instagram.com/p/CxnRafqtbVp"/>
    <hyperlink ref="E6915" r:id="rId5809" display="https://www.instagram.com/p/Cxc4Zlht4n3"/>
    <hyperlink ref="E6916" r:id="rId5810" display="https://www.instagram.com/p/CxVkYBTtqP9"/>
    <hyperlink ref="E6917" r:id="rId5811" display="https://www.instagram.com/p/CxHxfU9tlHM"/>
    <hyperlink ref="E6918" r:id="rId5812" display="https://www.instagram.com/p/CxCuvQnNbmC"/>
    <hyperlink ref="E6919" r:id="rId5813" display="https://www.instagram.com/p/Cw4S0E8tnAb"/>
    <hyperlink ref="E6920" r:id="rId5814" display="https://www.instagram.com/p/CwxoUdUtZMP"/>
    <hyperlink ref="E6921" r:id="rId5815" display="https://www.instagram.com/p/CwmcK19NFP1"/>
    <hyperlink ref="E6922" r:id="rId5816" display="https://www.instagram.com/p/Cweobvztd7S"/>
    <hyperlink ref="E6923" r:id="rId5817" display="https://www.instagram.com/p/CwUX61YtviM"/>
    <hyperlink ref="E6924" r:id="rId5818" display="https://www.instagram.com/p/CwMqEC1N94k"/>
    <hyperlink ref="E6925" r:id="rId5819" display="https://www.instagram.com/p/CwCXM5vNRs4"/>
    <hyperlink ref="E6926" r:id="rId5820" display="https://www.instagram.com/p/Cv6pD2stR52"/>
    <hyperlink ref="E6927" r:id="rId5821" display="https://www.instagram.com/p/CvwSQnStRnI"/>
    <hyperlink ref="E6928" r:id="rId5822" display="https://www.instagram.com/p/CvoeHaUtqG8"/>
    <hyperlink ref="E6929" r:id="rId5823" display="https://www.instagram.com/p/CveNnoxNTMo"/>
    <hyperlink ref="E6930" r:id="rId5824" display="https://www.instagram.com/p/CvWlU3MNweR"/>
    <hyperlink ref="E6931" r:id="rId5825" display="https://www.instagram.com/p/CvMSLF0NwL3"/>
    <hyperlink ref="E6932" r:id="rId5826" display="https://www.instagram.com/p/CvEmAoNNa3K"/>
    <hyperlink ref="E6933" r:id="rId5827" display="https://www.instagram.com/p/Cu6P-3yNYuu"/>
    <hyperlink ref="E6934" r:id="rId5828" display="https://www.instagram.com/p/CuyjeonPetc"/>
    <hyperlink ref="E6935" r:id="rId5829" display="https://www.instagram.com/p/Culqx2ttrPj"/>
    <hyperlink ref="E6936" r:id="rId5830" display="https://www.instagram.com/p/CugrEP8vJ-L"/>
    <hyperlink ref="E6937" r:id="rId5831" display="https://www.instagram.com/p/CuWMRdItY9T"/>
    <hyperlink ref="E6938" r:id="rId5832" display="https://www.instagram.com/p/CuOkne_I5zf"/>
    <hyperlink ref="E6939" r:id="rId5833" display="https://www.instagram.com/p/CuEh8DUNzSS"/>
    <hyperlink ref="E6940" r:id="rId5834" display="https://www.instagram.com/p/Ct8biEApTe_"/>
    <hyperlink ref="E6941" r:id="rId5835" display="https://www.instagram.com/p/CtyzWRfNrT-"/>
    <hyperlink ref="E6942" r:id="rId5836" display="https://www.instagram.com/p/CtqgxSbN3-1"/>
    <hyperlink ref="E6943" r:id="rId5837" display="https://www.instagram.com/p/CtgIcT8tg9p"/>
    <hyperlink ref="E6944" r:id="rId5838" display="https://www.instagram.com/p/CtYcKjHvKG6"/>
    <hyperlink ref="E6945" r:id="rId5839" display="https://www.instagram.com/p/CtON0XuPrcY"/>
    <hyperlink ref="E6946" r:id="rId5840" display="https://www.instagram.com/p/CtGcGOSPfb7"/>
    <hyperlink ref="E6947" r:id="rId5841" display="https://www.instagram.com/p/Cs8SMYkt7hf"/>
    <hyperlink ref="E6948" r:id="rId5842" display="https://www.instagram.com/p/Cs0mU1ZPCJl"/>
    <hyperlink ref="E6949" r:id="rId5843" display="https://www.instagram.com/p/Csp-6SEtPu5"/>
    <hyperlink ref="E6950" r:id="rId5844" display="https://www.instagram.com/p/CsiPbp_tvX4"/>
    <hyperlink ref="E6951" r:id="rId5845" display="https://www.instagram.com/p/CsVq7CEtI4K"/>
    <hyperlink ref="E6952" r:id="rId5846" display="https://www.instagram.com/p/CsQr621RHjB"/>
    <hyperlink ref="E6953" r:id="rId5847" display="https://www.instagram.com/p/CsF7y2BKyIO"/>
    <hyperlink ref="E6954" r:id="rId5848" display="https://www.instagram.com/p/Cr-qFfjKjA1"/>
    <hyperlink ref="E6955" r:id="rId5849" display="https://www.instagram.com/p/Crxmq60tADt"/>
    <hyperlink ref="E6956" r:id="rId5850" display="https://www.instagram.com/p/CrsQdKtthI8"/>
    <hyperlink ref="E6957" r:id="rId5851" display="https://www.instagram.com/p/CrctQeTLeGA"/>
    <hyperlink ref="E6958" r:id="rId5852" display="https://www.instagram.com/p/CrNRdS1NcmT"/>
    <hyperlink ref="E6959" r:id="rId5853" display="https://www.instagram.com/p/CrNQj_bNTOE"/>
    <hyperlink ref="E6960" r:id="rId5854" display="https://www.instagram.com/p/CrKxdk5NYVA"/>
    <hyperlink ref="E6961" r:id="rId5855" display="https://www.instagram.com/p/CqZwGdQD53r"/>
    <hyperlink ref="E6962" r:id="rId5856" display="https://www.instagram.com/p/CqSCWimDbTH"/>
    <hyperlink ref="E6963" r:id="rId5857" display="https://www.instagram.com/p/CqCquLFjbfz"/>
    <hyperlink ref="E6964" r:id="rId5858" display="https://www.instagram.com/p/CpzN4RqK-9e"/>
    <hyperlink ref="E6965" r:id="rId5859" display="https://www.instagram.com/p/CpuUcR7jfi9"/>
    <hyperlink ref="E6979" r:id="rId5860" display="https://www.instagram.com/poco.szekesfehervar"/>
    <hyperlink ref="E6980" r:id="rId5861" display="https://www.instagram.com/budapest_cuba_snus"/>
    <hyperlink ref="E6981" r:id="rId5862" display="https://www.instagram.com/sze.snus"/>
    <hyperlink ref="E6982" r:id="rId5863" display="https://www.instagram.com/p/DSL7IvAihET"/>
    <hyperlink ref="E6983" r:id="rId5864" display="https://www.instagram.com/p/DSL60eoCgtG"/>
    <hyperlink ref="E6984" r:id="rId5865" display="https://www.instagram.com/p/DSL6r3YCnAt"/>
    <hyperlink ref="E6985" r:id="rId5866" display="https://www.instagram.com/p/DSL6ifZCsef"/>
    <hyperlink ref="E6986" r:id="rId5867" display="https://www.instagram.com/snusshop.veszprem"/>
    <hyperlink ref="E6987" r:id="rId5868" display="https://www.instagram.com/fehervar._.snussz"/>
    <hyperlink ref="E6988" r:id="rId5869" display="https://www.instagram.com/tomok_budapest_minden_van"/>
    <hyperlink ref="E6989" r:id="rId5870" display="https://www.tiktok.com/@snusoclock.hungary"/>
    <hyperlink ref="E6990" r:id="rId5871" display="https://www.instagram.com/snusszbiznisz"/>
    <hyperlink ref="E6991" r:id="rId5872" display="https://www.tiktok.com/@europesnushu"/>
    <hyperlink ref="E6992" r:id="rId5873" display="https://www.tiktok.com/@europesnushu/video/7611192937212431638"/>
    <hyperlink ref="E6993" r:id="rId5874" display="https://www.tiktok.com/@europesnushu/video/7605610919179095318"/>
    <hyperlink ref="E6994" r:id="rId5875" display="https://www.tiktok.com/@europesnushu/video/7605610266998492438"/>
    <hyperlink ref="E6995" r:id="rId5876" display="https://www.tiktok.com/@europesnushu/video/7605610067076959510"/>
    <hyperlink ref="E6996" r:id="rId5877" display="https://www.tiktok.com/@europesnushu/video/7605607202166050071"/>
    <hyperlink ref="E6997" r:id="rId5878" display="https://www.facebook.com/profile.php?id=100089566970246"/>
    <hyperlink ref="E6966" r:id="rId5879" display="https://www.instagram.com/zeus_nicopods"/>
    <hyperlink ref="E6967" r:id="rId5880" display="https://www.instagram.com/stories/highlights/17847015957035813"/>
    <hyperlink ref="E6968" r:id="rId5880" location="1" display="https://www.instagram.com/stories/highlights/17847015957035813#1"/>
    <hyperlink ref="E6969:E6970" r:id="rId5880" location="1" display="https://www.instagram.com/stories/highlights/17847015957035813#2"/>
    <hyperlink ref="E6971" r:id="rId5880" location="1" display="https://www.instagram.com/stories/highlights/17847015957035813#4"/>
    <hyperlink ref="E6972" r:id="rId5881" display="https://www.instagram.com/stories/highlights/18004223152806188"/>
    <hyperlink ref="E6973" r:id="rId5881" location="1" display="https://www.instagram.com/stories/highlights/18004223152806188#1"/>
    <hyperlink ref="E6974:E6978" r:id="rId5881" location="1" display="https://www.instagram.com/stories/highlights/18004223152806188#2"/>
    <hyperlink ref="E6998" r:id="rId5882" display="https://www.instagram.com/cegled_snusz"/>
    <hyperlink ref="E6999" r:id="rId5883" display="https://www.tiktok.com/@europesnusshopnow"/>
    <hyperlink ref="E7000" r:id="rId5884" display="https://www.tiktok.com/@europesnusshopnow/photo/7594422471604882691"/>
    <hyperlink ref="E7001" r:id="rId5884" location="1" display="https://www.tiktok.com/@europesnusshopnow/photo/7594422471604882691#1"/>
    <hyperlink ref="E7002" r:id="rId5885" display="https://www.tiktok.com/@europesnusshopnow/photo/7594098718786260246"/>
    <hyperlink ref="E7003" r:id="rId5886" display="https://www.tiktok.com/@europesnusshopnow/photo/7594093283584888086"/>
    <hyperlink ref="E7004" r:id="rId5887" display="https://www.tiktok.com/@europesnusshopnow/photo/7591806671727480086"/>
    <hyperlink ref="E7005" r:id="rId5888" display="https://www.tiktok.com/@europesnusshopnow/photo/7591806503783304470"/>
    <hyperlink ref="E7006" r:id="rId5889" display="https://www.tiktok.com/@europesnusshopnow/photo/7591617156551396630"/>
    <hyperlink ref="E7007" r:id="rId5890" display="https://www.tiktok.com/@europesnusshopnow/photo/7591616836018375958"/>
    <hyperlink ref="E7008" r:id="rId5891" display="https://www.tiktok.com/@europesnusshopnow/photo/7591263727601683734"/>
    <hyperlink ref="E7009" r:id="rId5892" display="https://www.tiktok.com/@europesnusshopnow/video/7584326860905975062"/>
    <hyperlink ref="E7010" r:id="rId5893" display="https://www.tiktok.com/@europesnusshopnow/video/7583809604220374294"/>
    <hyperlink ref="E7011" r:id="rId5894" display="https://www.tiktok.com/@europesnusshopnow/video/7581475448069049622"/>
    <hyperlink ref="E7012" r:id="rId5895" display="https://www.tiktok.com/@europesnusshopnow/video/7581475166866132246"/>
    <hyperlink ref="E7013" r:id="rId5896" display="https://www.tiktok.com/@europesnusshopnow/video/7574090545979608342"/>
    <hyperlink ref="E7014" r:id="rId5897" display="https://www.tiktok.com/@europesnusshopnow/video/7565850653784935702"/>
    <hyperlink ref="E7015" r:id="rId5898" display="https://www.tiktok.com/@europesnusshopnow/video/7565277020561624342"/>
    <hyperlink ref="E7016" r:id="rId5899" display="https://www.tiktok.com/@europesnusshopnow/video/7563717819146194198"/>
    <hyperlink ref="E7017" r:id="rId5900" display="https://www.tiktok.com/@europesnusshopnow/video/7562954993553116438"/>
    <hyperlink ref="E7018" r:id="rId5901" display="https://www.tiktok.com/@europesnusshopnow/video/7562954820773072150"/>
    <hyperlink ref="E7019" r:id="rId5902" display="https://www.tiktok.com/@europesnusshopnow/video/7560777860466724118"/>
    <hyperlink ref="E7020" r:id="rId5903" display="https://www.tiktok.com/@europesnusshopnow/video/7560777605033528598"/>
    <hyperlink ref="E7021" r:id="rId5904" display="https://www.tiktok.com/@europesnusshopnow/video/7560254319170309398"/>
    <hyperlink ref="E7022" r:id="rId5905" display="https://www.tiktok.com/@europesnusshopnow/photo/7559641096192576790"/>
    <hyperlink ref="E7023" r:id="rId5906" display="https://www.tiktok.com/@europesnusshopnow/video/7559136321319472406"/>
    <hyperlink ref="E7024" r:id="rId5907" display="https://www.tiktok.com/@europesnusshopnow/video/7558894201023368470"/>
    <hyperlink ref="E7025" r:id="rId5908" display="https://www.tiktok.com/@europesnusshopnow/video/7558894061826886915"/>
    <hyperlink ref="E7026" r:id="rId5909" display="https://www.tiktok.com/@europesnusshopnow/photo/7558051828953369878"/>
    <hyperlink ref="E7027" r:id="rId5910" display="https://www.tiktok.com/@europesnusshopnow/photo/7555863448500964630"/>
    <hyperlink ref="E7028" r:id="rId5911" display="https://www.tiktok.com/@europesnusshopnow/photo/7555125989261593878"/>
    <hyperlink ref="E7029" r:id="rId5912" display="https://www.tiktok.com/@europesnusshopnow/video/7555124997384113430"/>
    <hyperlink ref="E7030" r:id="rId5913" display="https://www.tiktok.com/@europesnusshopnow/photo/7554852824539073814"/>
    <hyperlink ref="E7031" r:id="rId5914" display="https://www.tiktok.com/@europesnusshopnow/video/7554289034735013142"/>
    <hyperlink ref="E7032" r:id="rId5915" display="https://www.tiktok.com/@europesnusshopnow/video/7554288949448035587"/>
    <hyperlink ref="E7033" r:id="rId5916" display="https://www.tiktok.com/@europesnusshopnow/video/7554288852148423958"/>
    <hyperlink ref="E7034" r:id="rId5917" display="https://www.tiktok.com/@europesnusshopnow/photo/7554106566681660694"/>
    <hyperlink ref="E7035" r:id="rId5918" display="https://www.tiktok.com/@europesnusshopnow/photo/7554051102136667414"/>
    <hyperlink ref="E7036" r:id="rId5919" display="https://www.tiktok.com/@europesnusshopnow/video/7553363178936241430"/>
    <hyperlink ref="E7037" r:id="rId5920" display="https://www.tiktok.com/@europesnusshopnow/video/7553362993862544662"/>
    <hyperlink ref="E7038" r:id="rId5921" display="https://www.tiktok.com/@europesnusshopnow/video/7552855482424151318"/>
    <hyperlink ref="E7039" r:id="rId5922" display="https://www.tiktok.com/@europesnusshopnow/video/7552855368011975958"/>
    <hyperlink ref="E7040" r:id="rId5923" display="https://www.tiktok.com/@europesnusshopnow/photo/7552080633850367254"/>
    <hyperlink ref="E7041" r:id="rId5924" display="https://www.tiktok.com/@europesnusshopnow/video/7552078290555505942"/>
    <hyperlink ref="E7042" r:id="rId5925" display="https://www.tiktok.com/@europesnusshopnow/photo/7550966816462359830"/>
    <hyperlink ref="E7043" r:id="rId5926" display="https://www.tiktok.com/@europesnusshopnow/video/7550553886126394646"/>
    <hyperlink ref="E7044" r:id="rId5927" display="https://www.tiktok.com/@europesnusshopnow/video/7550042736414575894"/>
    <hyperlink ref="E7045" r:id="rId5928" display="https://www.tiktok.com/@europesnusshopnow/photo/7539552861995289878"/>
    <hyperlink ref="E7046" r:id="rId5929" display="https://www.tiktok.com/@europesnusshopnow/video/7539552415889018134"/>
    <hyperlink ref="E7047" r:id="rId5930" display="https://www.tiktok.com/@europesnusshopnow/video/7535446820487433494"/>
    <hyperlink ref="E7048" r:id="rId5931" display="https://www.tiktok.com/@europesnusshopnow/video/7535446605890063638"/>
    <hyperlink ref="E7049" r:id="rId5932" display="https://www.tiktok.com/@europesnusshopnow/video/7531822385520184599"/>
    <hyperlink ref="E7050" r:id="rId5933" display="https://www.tiktok.com/@europesnusshopnow/video/7531821701114498327"/>
    <hyperlink ref="E7051" r:id="rId5934" display="https://www.tiktok.com/@europesnusshopnow/photo/7529937609510964502"/>
    <hyperlink ref="E7052" r:id="rId5935" display="https://www.tiktok.com/@europesnusshopnow/photo/7529527135564860694"/>
    <hyperlink ref="E7053" r:id="rId5936" display="https://www.tiktok.com/@europesnusshopnow/photo/7519868129145523478"/>
    <hyperlink ref="E7054" r:id="rId5937" display="https://www.tiktok.com/@europesnusshopnow/video/7519867551401118998"/>
    <hyperlink ref="E7055" r:id="rId5938" display="https://www.tiktok.com/@europesnusshopnow/video/7519128436552518934"/>
    <hyperlink ref="E7056" r:id="rId5939" display="https://www.tiktok.com/@europesnusshopnow/video/7505363542061714710"/>
    <hyperlink ref="E7057" r:id="rId5940" display="https://www.tiktok.com/@europesnusshopnow/photo/7497934283328392450"/>
    <hyperlink ref="E7058" r:id="rId5941" display="https://www.tiktok.com/@europesnusshopnow/video/7496616236076338454"/>
    <hyperlink ref="E7059" r:id="rId5942" display="https://www.tiktok.com/@europesnusshopnow/video/7496249780553731350"/>
    <hyperlink ref="E7060" r:id="rId5943" display="https://www.tiktok.com/@europesnusshopnow/video/7495459128828005655"/>
    <hyperlink ref="E7061" r:id="rId5944" display="https://www.tiktok.com/@europesnusshopnow/video/7495023134593043734"/>
    <hyperlink ref="E7062" r:id="rId5945" display="https://www.tiktok.com/@europesnusshopnow/video/7494593517298208022"/>
    <hyperlink ref="E7063" r:id="rId5946" display="https://www.tiktok.com/@europesnusshopnow/video/7490479483959430422"/>
    <hyperlink ref="E7064" r:id="rId5947" display="https://www.tiktok.com/@europesnusshopnow/video/7489834893703154966"/>
    <hyperlink ref="E7065" r:id="rId5948" display="https://www.tiktok.com/@europesnusshopnow/video/7488816577614318870"/>
    <hyperlink ref="E7066" r:id="rId5949" display="https://www.tiktok.com/@europesnusshopnow/video/7488189962345663766"/>
    <hyperlink ref="E7067" r:id="rId5950" display="https://www.tiktok.com/@europesnusshopnow/video/7486631950329957654"/>
    <hyperlink ref="E7068" r:id="rId5951" display="https://www.tiktok.com/@europesnusshopnow/video/7485367409067429142"/>
    <hyperlink ref="E7069" r:id="rId5952" display="https://www.tiktok.com/@europesnusshopnow/video/7475702080682970390"/>
    <hyperlink ref="E7070" r:id="rId5953" display="https://www.tiktok.com/@europesnusshopnow/video/7475460672185191702"/>
    <hyperlink ref="E7071" r:id="rId5954" display="https://www.tiktok.com/@europesnusshopnow/video/7473508996901637398"/>
    <hyperlink ref="E7072" r:id="rId5954" location="1" display="https://www.tiktok.com/@europesnusshopnow/video/7473508996901637398#1"/>
    <hyperlink ref="E7073:E7076" r:id="rId5954" location="1" display="https://www.tiktok.com/@europesnusshopnow/video/7473508996901637398#2"/>
    <hyperlink ref="E7077" r:id="rId5955" display="https://www.tiktok.com/@europesnusshopnow/video/7473020863256874262"/>
    <hyperlink ref="E7078" r:id="rId5956" display="https://www.tiktok.com/@europesnusshopnow/video/7472299226341362966"/>
    <hyperlink ref="E7079" r:id="rId5957" display="https://www.tiktok.com/@europesnusshopnow/photo/7468294825775762710"/>
    <hyperlink ref="E7080" r:id="rId5958" display="https://www.tiktok.com/@europesnusshopnow/video/7463775134197796118"/>
    <hyperlink ref="E7081" r:id="rId5959" display="https://www.tiktok.com/@europesnusshopnow/video/7462456498594106646"/>
    <hyperlink ref="E7082" r:id="rId5960" display="https://www.tiktok.com/@europesnusshopnow/video/7460198353561832726"/>
    <hyperlink ref="E7083" r:id="rId5961" display="https://www.tiktok.com/@europesnusshopnow/photo/7448933989827562774"/>
    <hyperlink ref="E7084" r:id="rId5962" display="https://www.tiktok.com/@europesnusshopnow/photo/7448933855903452438"/>
    <hyperlink ref="E7085" r:id="rId5963" display="https://www.tiktok.com/@europesnusshopnow/photo/7440956311073819926"/>
    <hyperlink ref="E7086" r:id="rId5964" display="https://www.tiktok.com/@europesnusshopnow/photo/7440064079131200790"/>
    <hyperlink ref="E7087" r:id="rId5965" display="https://www.tiktok.com/@europesnusshopnow/video/7439096318695460129"/>
    <hyperlink ref="E7088" r:id="rId5966" display="https://www.tiktok.com/@europesnusshopnow/video/7438722519609265440"/>
    <hyperlink ref="E7089" r:id="rId5967" display="https://www.tiktok.com/@europesnusshopnow/video/7438722463761992992"/>
    <hyperlink ref="E7090" r:id="rId5968" display="https://www.tiktok.com/@europesnusshopnow/video/7438239260886666528"/>
    <hyperlink ref="E7091" r:id="rId5969" display="https://www.tiktok.com/@europesnusshopnow/video/7437614464884690198"/>
    <hyperlink ref="E7092" r:id="rId5970" display="https://www.tiktok.com/@europesnusshopnow/video/7437164733909765399"/>
    <hyperlink ref="E7093" r:id="rId5971" display="https://www.tiktok.com/@europesnusshopnow/video/7437164687793360150"/>
    <hyperlink ref="E7094" r:id="rId5972" display="https://www.tiktok.com/@europesnusshopnow/video/7431603058024402208"/>
    <hyperlink ref="E7095" r:id="rId5973" display="https://www.facebook.com/groups/528334186647001/posts/925634440250305"/>
    <hyperlink ref="E7096" r:id="rId5974" display="https://www.facebook.com/photo/?fbid=25807009528970568&amp;set=pcb.925634440250305"/>
    <hyperlink ref="E7097" r:id="rId5975" display="https://www.facebook.com/photo/?fbid=25807010095637178&amp;set=pcb.925634440250305"/>
    <hyperlink ref="E7098" r:id="rId5976" display="https://www.facebook.com/groups/528334186647001/posts/929799559833793"/>
    <hyperlink ref="E7099" r:id="rId5977" display="https://www.facebook.com/photo/?fbid=26104002739263829&amp;set=pcb.929799559833793"/>
    <hyperlink ref="E7100" r:id="rId5978" display="https://www.facebook.com/photo/?fbid=26104002989263804&amp;set=pcb.929799559833793"/>
    <hyperlink ref="E7101" r:id="rId5979" display="https://www.facebook.com/photo/?fbid=26104002732597163&amp;set=pcb.929799559833793"/>
    <hyperlink ref="E7102" r:id="rId5980" display="https://www.facebook.com/photo/?fbid=26104003189263784&amp;set=pcb.929799559833793"/>
    <hyperlink ref="E7103" r:id="rId5981" display="https://www.facebook.com/photo/?fbid=26104002982597138&amp;set=pcb.929799559833793"/>
    <hyperlink ref="E7104" r:id="rId5982" display="https://www.facebook.com/groups/1279369409231242/posts/2380955509072621"/>
    <hyperlink ref="E7105" r:id="rId5983" display="https://www.facebook.com/groups/1279369409231242/posts/2379154302586075"/>
    <hyperlink ref="E7106" r:id="rId5984" display="https://www.facebook.com/groups/1359955645535304/posts/1443952583802276"/>
    <hyperlink ref="E7107" r:id="rId5985" display="https://www.facebook.com/groups/1359955645535304/posts/1442863680577833"/>
    <hyperlink ref="E7108" r:id="rId5986" display="https://www.facebook.com/groups/1359955645535304/posts/1439014834296051"/>
    <hyperlink ref="E7109" r:id="rId5987" display="https://www.facebook.com/groups/1359955645535304/posts/1438298557701012"/>
    <hyperlink ref="E7110" r:id="rId5988" display="https://www.facebook.com/groups/1359955645535304/posts/1437001394497395"/>
    <hyperlink ref="E7111" r:id="rId5989" display="https://www.facebook.com/groups/677488398071896/posts/944451634708903"/>
    <hyperlink ref="E7112" r:id="rId5990" display="https://www.facebook.com/groups/677488398071896/posts/943352514818815"/>
    <hyperlink ref="E7113" r:id="rId5991" display="https://www.facebook.com/groups/677488398071896/posts/939378608549539"/>
    <hyperlink ref="E7114" r:id="rId5992" display="https://www.facebook.com/groups/677488398071896/posts/938649815289085"/>
    <hyperlink ref="E7115" r:id="rId5993" display="https://www.facebook.com/groups/677488398071896/posts/937322215421845"/>
    <hyperlink ref="E7116" r:id="rId5994" display="https://www.instagram.com/snushaus.berlin"/>
    <hyperlink ref="E7117" r:id="rId5995" display="https://www.facebook.com/mysnusworldofficial"/>
    <hyperlink ref="E7118" r:id="rId5996" display="https://www.facebook.com/mysnusworldofficial/posts/pfbid0P5Ett5s2431NTiR5ZhAr7mP96FKcEwpK4QoMbxrMNH94SwDzsDPrvbcE5YC6BX93l"/>
    <hyperlink ref="E7119" r:id="rId5997" display="https://www.facebook.com/mysnusworldofficial/posts/pfbid03ALsisYLYZ8AbohgTg2kSSX41pR8wB9HVSF93ihP6yrMUA8hgkCnaNqvbCSHABvhl"/>
    <hyperlink ref="E7120" r:id="rId5998" display="https://www.facebook.com/mysnusworldofficial/posts/pfbid02dpgWvMoWYAMscjiZE8bEVtQyEADBQrvE4bpLqmy8cL2NRvgcmJtM3DdLQbHwR8ZYl"/>
    <hyperlink ref="E7121" r:id="rId5999" display="https://www.facebook.com/mysnusworldofficial/posts/pfbid08gz2CfoYPtTbp6dyU13bs8QqkWkWKXzzYcN6tvCfcp7toc4nUPp8RakKoAX6rHnal"/>
    <hyperlink ref="E7122" r:id="rId6000" display="https://www.facebook.com/mysnusworldofficial/posts/pfbid02gMne87nqDGZ2MaV7yFNcmpBpdtU6rtdAjN5SsVZZoxn3w26QYY7m8hdnsmnz6nN7l"/>
    <hyperlink ref="E7123" r:id="rId6001" display="https://www.facebook.com/mysnusworldofficial/posts/pfbid02YftBZrr8X3bgM578pj3iFxLVr2cJyvMHN7nDkSc2NKvEDu71KGEwtmoF9HRVekutl"/>
    <hyperlink ref="E7124" r:id="rId6002" display="https://www.facebook.com/mysnusworldofficial/posts/pfbid02cdDyTTnr6V8CRBedAaSTgcrAtS2LARHNtyhY4NTM7w7Be6HRaFzWm3x6hQFs9XTNl"/>
    <hyperlink ref="E7125" r:id="rId6003" display="https://www.facebook.com/mysnusworldofficial/posts/pfbid02FhMVaousGYKjgC2NPDiJgVmpResYNMY7aeUSkaYd27VuL538Dr5rjfzMqa1Nbjjil"/>
    <hyperlink ref="E7126" r:id="rId6004" display="https://www.facebook.com/mysnusworldofficial/posts/pfbid0nHoQrykArArbuafd13YXdEnXrWFNi4AZCsrxLYASJU5VG8WUzvDGAXZjTmmWG23Al"/>
    <hyperlink ref="E7127" r:id="rId6005" display="https://www.facebook.com/mysnusworldofficial/posts/pfbid0Ueq68b9Ep5WT1aP733RVSo3BpGDyGtg3eXmAyB9AU4esdubJkQ9gBctDsPtHtYksl"/>
    <hyperlink ref="E7128" r:id="rId6006" display="https://www.facebook.com/mysnusworldofficial/posts/pfbid0kzSpj8ygGpuFUP3HdUDC2T3Ur4MtksPyNRLdbK1W9qZazerzRfvuy7zGvzNktUZNl"/>
    <hyperlink ref="E7129" r:id="rId6007" display="https://www.facebook.com/mysnusworldofficial/posts/pfbid02kYZZXtCvpQohn5L1QitwiSt9q2z5z4ggewf2v7cjKYtJwuzC6vwgev8EbAgbYm1Tl"/>
    <hyperlink ref="E7130" r:id="rId6008" display="https://www.facebook.com/mysnusworldofficial/posts/pfbid037RbMTGTmWXaDcPMZHdVGUbpwe3A2tAx3DvmZz4vEo5SibBKvRdWJPNc8QmwU7mXnl"/>
    <hyperlink ref="E7131" r:id="rId6009" display="https://www.facebook.com/mysnusworldofficial/posts/pfbid0VPXjNbc1xmxNUHDXeqLtVs5yXBKznM5DtJyJq5Fuqq4M8vxghxoQM6sxyPBCCNBgl"/>
    <hyperlink ref="E7132" r:id="rId6010" display="https://www.facebook.com/mysnusworldofficial/posts/pfbid02VgM8raw9W26n5WNxhcpgczTwKxu9vNbjvz66fxN6dLSm77NHtSiT1Yu7r5AdKg7Pl"/>
    <hyperlink ref="E7133" r:id="rId6011" display="https://www.facebook.com/mysnusworldofficial/posts/pfbid0hSat97JWJ8jqjwsBRBiMUTV2GYJhopakwnitUBJRNzB1btjYFkNE9R19dBiPohZXl"/>
    <hyperlink ref="E7134" r:id="rId6012" display="https://www.facebook.com/mysnusworldofficial/posts/pfbid0KkA45mVUhDMCXFPvzadkinTt3WVcV8LxNKMWT5S8oHUyrfKsizBCV71MAPDNJXGzl"/>
    <hyperlink ref="E7135" r:id="rId6013" display="https://www.facebook.com/mysnusworldofficial/posts/pfbid02TjRcUGBHQV17cnkd5n4B82Kwin4pEnv51VEYYbQ5GBxk5hriNtbUjhgKzvvorqm6l"/>
    <hyperlink ref="E7136" r:id="rId6014" display="https://www.facebook.com/mysnusworldofficial/posts/pfbid01NGPujH7opn7rgsZKdTZwyo47VvNFvpJLZD6H1MtcZ2sSb9v2j3Zs5Z6TfFRFLZ6l"/>
    <hyperlink ref="E7137" r:id="rId6015" display="https://www.facebook.com/mysnusworldofficial/posts/pfbid033nANLuJ6BfZnoV6WeWP7af2xSjsLKhdPDfk2Xa8YCCKExcnSXYZ9PZcK8uEmD29il"/>
    <hyperlink ref="E7138" r:id="rId6016" display="https://www.facebook.com/reel/9566416930083199"/>
    <hyperlink ref="E7139" r:id="rId6017" display="https://www.facebook.com/mysnusworldofficial/posts/pfbid0beevdhjkddPYkaHdoyHgt5Ug42u3RNYHyDwYmGfAZMLT6zs5nmpzeEuRLBCRW74nl"/>
    <hyperlink ref="E7140" r:id="rId6018" display="https://www.facebook.com/mysnusworldofficial/posts/pfbid08DnotCsfEZKUC5GuqfANAR8HhGJrs5dodTUF9PN3eD3Zu1SibtH1kMC8QWvQKHZrl"/>
    <hyperlink ref="E7141" r:id="rId6019" display="https://www.facebook.com/mysnusworldofficial/posts/pfbid07qqfNhp4UC9dVRx5F2dFZpyv3kDhkwdz8LTEA6PAt9ngRekX2WP4wRyhkB9bpomDl"/>
    <hyperlink ref="E7142" r:id="rId6020" display="https://www.facebook.com/mysnusworldofficial/posts/pfbid0LpBsWtBU1Vz5z2S7vKFFY4bMWSxbPrFaQGkQsBdEQoWbaJJ82iP4oXEYrU8qkjnTl"/>
    <hyperlink ref="E7143" r:id="rId6021" display="https://www.facebook.com/mysnusworldofficial/posts/pfbid06JizSZb4kz51ZWRejFjVXuP6xL5RtwShQfkiECN9g5auq1f9MEZMLo1gnt5QMmRDl"/>
    <hyperlink ref="E7144" r:id="rId6022" display="https://www.facebook.com/mysnusworldofficial/posts/pfbid0226CfSLCQsU1yrSxwo7djvTZmtfnLG5Sq3aamCdKHTxbR44GdgCqhuVLT8HmN1vw7l"/>
    <hyperlink ref="E7145" r:id="rId6023" display="https://www.facebook.com/mysnusworldofficial/posts/pfbid02y7sFuJKtUJKqiFXUt4LH7ApooKEiBgDTLEc2RSTsWpY5TFc6zhCAewWBgBu9anjgl"/>
    <hyperlink ref="E7146" r:id="rId6024" display="https://www.facebook.com/mysnusworldofficial/posts/pfbid02x4vnJDBeSUc2xtsEK1bkhke5Gobgt16LFv3PTANNRMSUZzVgJQnRMtyGSroRX1Dgl"/>
    <hyperlink ref="E7147" r:id="rId6025" display="https://www.facebook.com/mysnusworldofficial/posts/pfbid0oC7Tnpd7hQDguZ9biizh7ruzXExzK6xxAF5W2sC7WbGE6gDqX22efj9w4VtxpiNGl"/>
    <hyperlink ref="E7148" r:id="rId6026" display="https://www.facebook.com/mysnusworldofficial/posts/pfbid02cwnm6gTS5YfBDzYt73JKdKeMATPdVgt5QGuLhA4tkkRoSdQXyN17JY3VNKELLyb1l"/>
    <hyperlink ref="E7149" r:id="rId6027" display="https://www.facebook.com/mysnusworldofficial/posts/pfbid026r4pQGf7vrb6iRDtUYAAwFnWhC1kWX6Zwuze8GpHD5rWesEidriAKazbGaUnLsPil"/>
    <hyperlink ref="E7150" r:id="rId6028" display="https://www.instagram.com/mysnusworld"/>
    <hyperlink ref="E7151" r:id="rId6029" display="https://www.instagram.com/p/DMYDKKvID8x"/>
    <hyperlink ref="E7152" r:id="rId6030" display="https://www.instagram.com/p/DMGBsJ8sg66"/>
    <hyperlink ref="E7153" r:id="rId6031" display="https://www.instagram.com/p/DL0AC7XoeZi"/>
    <hyperlink ref="E7154" r:id="rId6032" display="https://www.instagram.com/p/DLh-fk-sjJd"/>
    <hyperlink ref="E7155" r:id="rId6033" display="https://www.instagram.com/p/DLP88Nmh3pR"/>
    <hyperlink ref="E7156" r:id="rId6034" display="https://www.instagram.com/p/DK97YuksWYO"/>
    <hyperlink ref="E7157" r:id="rId6035" display="https://www.instagram.com/p/DKsQQK6oBe4"/>
    <hyperlink ref="E7158" r:id="rId6036" display="https://www.instagram.com/p/DKZ4LcYBYhl"/>
    <hyperlink ref="E7159" r:id="rId6037" display="https://www.instagram.com/p/DKH2pTLKWbW"/>
    <hyperlink ref="E7160" r:id="rId6038" display="https://www.instagram.com/p/DJ11IDXoY3e"/>
    <hyperlink ref="E7161" r:id="rId6039" display="https://www.instagram.com/p/DJjzdxnqDuN"/>
    <hyperlink ref="E7162" r:id="rId6040" display="https://www.instagram.com/p/DJRx-bYJA8M"/>
    <hyperlink ref="E7163" r:id="rId6041" display="https://www.instagram.com/p/DI_wXtGsFEP"/>
    <hyperlink ref="E7164" r:id="rId6042" display="https://www.instagram.com/p/DIt2EzgIveh"/>
    <hyperlink ref="E7165" r:id="rId6043" display="https://www.instagram.com/p/DIePpotouuL"/>
    <hyperlink ref="E7166" r:id="rId6044" display="https://www.instagram.com/p/DIJrqphpj2t"/>
    <hyperlink ref="E7167" r:id="rId6045" display="https://www.instagram.com/p/DH3qJEVOOOc"/>
    <hyperlink ref="E7168" r:id="rId6046" display="https://www.instagram.com/p/DHlvd5WPZdn"/>
    <hyperlink ref="E7169" r:id="rId6047" display="https://www.instagram.com/p/DHTt1CiybRr"/>
    <hyperlink ref="E7170" r:id="rId6048" display="https://www.instagram.com/p/DHBsUwzBOqg"/>
    <hyperlink ref="E7171" r:id="rId6049" display="https://www.instagram.com/p/DGvtlh2A9zk"/>
    <hyperlink ref="E7172" r:id="rId6050" display="https://www.instagram.com/p/DGdpIvOyOIT"/>
    <hyperlink ref="E7173" r:id="rId6051" display="https://www.instagram.com/p/DGLnmZKts-u"/>
    <hyperlink ref="E7174" r:id="rId6052" display="https://www.instagram.com/p/DF5mDTWMGln"/>
    <hyperlink ref="E7175" r:id="rId6053" display="https://www.instagram.com/p/DFnkbobPqKu"/>
    <hyperlink ref="E7176" r:id="rId6054" display="https://www.instagram.com/p/DFVozlPIQTM"/>
    <hyperlink ref="E7177" r:id="rId6055" display="https://www.instagram.com/p/DFGGdHNo-y3"/>
    <hyperlink ref="E7178" r:id="rId6056" display="https://www.instagram.com/p/DExftrHIlLS"/>
    <hyperlink ref="E7179" r:id="rId6057" display="https://www.instagram.com/p/DEfePNNvtNM"/>
    <hyperlink ref="E7180" r:id="rId6058" display="https://www.instagram.com/p/DENcoiqPtYa"/>
    <hyperlink ref="E7181" r:id="rId6059" display="https://www.instagram.com/p/DD7bDVcILu2"/>
    <hyperlink ref="E7182" r:id="rId6060" display="https://www.instagram.com/p/DDpZiUzsI-A"/>
    <hyperlink ref="E7183" r:id="rId6061" display="https://www.tiktok.com/@mysnusworld"/>
    <hyperlink ref="E7184" r:id="rId6062" display="https://www.tiktok.com/@mysnusworld/video/7478718197311507734"/>
    <hyperlink ref="E7185" r:id="rId6063" display="https://www.instagram.com/snuusss_6900"/>
    <hyperlink ref="E7186" r:id="rId6064" display="https://www.instagram.com/snus_bielefeld1"/>
    <hyperlink ref="E7187" r:id="rId6065" display="https://www.facebook.com/groups/646266850798530/posts/1266338018791407"/>
    <hyperlink ref="E7188" r:id="rId6066" display="https://www.facebook.com/photo/?fbid=871375605952734&amp;set=pcb.1266338018791407"/>
    <hyperlink ref="E7189" r:id="rId6067" display="https://www.facebook.com/photo/?fbid=871375719286056&amp;set=pcb.1266338018791407"/>
    <hyperlink ref="E7190" r:id="rId6068" display="https://www.facebook.com/photo/?fbid=871376032619358&amp;set=pcb.1266338018791407"/>
    <hyperlink ref="E7191" r:id="rId6069" display="https://www.facebook.com/photo/?fbid=871375892619372&amp;set=pcb.1266338018791407"/>
    <hyperlink ref="E7192" r:id="rId6070" display="https://www.facebook.com/photo/?fbid=871375682619393&amp;set=pcb.1266338018791407"/>
    <hyperlink ref="E7193" r:id="rId6071" display="https://www.facebook.com/photo/?fbid=871375612619400&amp;set=pcb.1266338018791407"/>
    <hyperlink ref="E7194" r:id="rId6072" display="https://www.facebook.com/photo/?fbid=871375952619366&amp;set=pcb.1266338018791407"/>
    <hyperlink ref="E7195" r:id="rId6073" display="https://www.facebook.com/photo/?fbid=871375959286032&amp;set=pcb.1266338018791407"/>
    <hyperlink ref="E7196" r:id="rId6074" display="https://www.facebook.com/photo/?fbid=871376042619357&amp;set=pcb.1266338018791407"/>
    <hyperlink ref="E7197" r:id="rId6075" display="https://www.facebook.com/photo/?fbid=871375739286054&amp;set=pcb.1266338018791407"/>
    <hyperlink ref="E7198" r:id="rId6076" display="https://www.facebook.com/photo/?fbid=871375879286040&amp;set=pcb.1266338018791407"/>
    <hyperlink ref="E7199" r:id="rId6077" display="https://www.facebook.com/photo/?fbid=871375819286046&amp;set=pcb.1266338018791407"/>
    <hyperlink ref="E7200" r:id="rId6078" display="https://www.facebook.com/photo/?fbid=871375675952727&amp;set=pcb.1266338018791407"/>
    <hyperlink ref="E7201" r:id="rId6079" display="https://www.facebook.com/photo/?fbid=871375805952714&amp;set=pcb.1266338018791407"/>
    <hyperlink ref="E7202" r:id="rId6080" display="https://www.instagram.com/nicopods_4_sale"/>
    <hyperlink ref="E7203" r:id="rId6081" display="https://www.instagram.com/stories/highlights/18307044235118094"/>
    <hyperlink ref="E7204" r:id="rId6082" display="https://www.instagram.com/stories/highlights/17875902269977149"/>
    <hyperlink ref="E7205" r:id="rId6083" display="https://www.instagram.com/stories/highlights/17986302260400000"/>
    <hyperlink ref="E7206" r:id="rId6084" display="https://www.instagram.com/stories/highlights/17903562296791335"/>
    <hyperlink ref="E7207" r:id="rId6085" display="https://www.instagram.com/stories/highlights/18124957153314803"/>
    <hyperlink ref="E7208" r:id="rId6086" display="https://www.instagram.com/stories/highlights/18011799619814351"/>
    <hyperlink ref="E7209" r:id="rId6087" display="https://www.instagram.com/stories/highlights/18045553009473008"/>
    <hyperlink ref="E7210" r:id="rId6088" display="https://www.instagram.com/stories/highlights/17986937630430469"/>
    <hyperlink ref="E7211" r:id="rId6089" display="https://www.instagram.com/stories/highlights/17988891409761743"/>
    <hyperlink ref="E7212" r:id="rId6090" display="https://www.instagram.com/stories/highlights/17997631393585431"/>
    <hyperlink ref="E7213" r:id="rId6091" display="https://www.instagram.com/stories/highlights/17975934571822125"/>
    <hyperlink ref="E7214" r:id="rId6092" display="https://www.instagram.com/stories/highlights/17965463012044321"/>
    <hyperlink ref="E7215" r:id="rId6093" display="https://www.instagram.com/stories/highlights/18321598393065133"/>
    <hyperlink ref="E7216" r:id="rId6094" display="https://www.instagram.com/stories/highlights/18154739143272274"/>
    <hyperlink ref="E7217" r:id="rId6095" display="https://www.instagram.com/stories/highlights/17982205423602566"/>
    <hyperlink ref="E7218" r:id="rId6096" display="https://www.instagram.com/stories/highlights/17988408523587807"/>
    <hyperlink ref="E7219" r:id="rId6097" display="https://www.instagram.com/stories/highlights/17927969687288257"/>
    <hyperlink ref="E7220" r:id="rId6098" display="https://www.instagram.com/p/DNOMQdaoaXK"/>
    <hyperlink ref="E7221" r:id="rId6099" display="https://www.instagram.com/p/DNOMM9soiAE"/>
    <hyperlink ref="E7222" r:id="rId6100" display="https://www.instagram.com/p/DNOMHMNIfiP"/>
    <hyperlink ref="E7223" r:id="rId6101" display="https://www.instagram.com/p/DNOJZgHIZ2R"/>
    <hyperlink ref="E7224" r:id="rId6102" display="https://www.instagram.com/p/DNOE6fEI64z/?img_index=1"/>
    <hyperlink ref="E7225" r:id="rId6103" display="https://www.instagram.com/p/DNOE6fEI64z/?img_index=2"/>
    <hyperlink ref="E7226" r:id="rId6104" display="https://www.instagram.com/p/DNOE6fEI64z/?img_index=3"/>
    <hyperlink ref="E7227" r:id="rId6105" display="https://www.instagram.com/p/DNOExDJIr8-/?img_index=1"/>
    <hyperlink ref="E7228" r:id="rId6106" display="https://www.instagram.com/p/DNOExDJIr8-/?img_index=2"/>
    <hyperlink ref="E7229" r:id="rId6107" display="https://www.instagram.com/p/DNOExDJIr8-/?img_index=3"/>
    <hyperlink ref="E7230" r:id="rId6108" display="https://www.instagram.com/p/DNOEflGIkNq/?img_index=1"/>
    <hyperlink ref="E7231" r:id="rId6109" display="https://www.instagram.com/p/DNOEflGIkNq/?img_index=2"/>
    <hyperlink ref="E7232" r:id="rId6110" display="https://www.instagram.com/p/DNOEflGIkNq/?img_index=3"/>
    <hyperlink ref="E7233" r:id="rId6111" display="https://www.instagram.com/p/DNOEflGIkNq/?img_index=4"/>
    <hyperlink ref="E7234" r:id="rId6112" display="https://www.facebook.com/groups/465640643560386/posts/24170911529273298"/>
    <hyperlink ref="E7235" r:id="rId6113" display="https://www.facebook.com/groups/465640643560386/posts/24152022231162228"/>
    <hyperlink ref="E7236" r:id="rId6114" display="https://www.facebook.com/groups/465640643560386/posts/24113300621701056"/>
    <hyperlink ref="E7237" r:id="rId6115" display="https://www.facebook.com/groups/465640643560386/posts/24096298320067953"/>
    <hyperlink ref="E7238" r:id="rId6116" display="https://www.facebook.com/groups/465640643560386/posts/24072277739136678"/>
    <hyperlink ref="E7239" r:id="rId6117" display="https://www.facebook.com/groups/465640643560386/posts/24010783428619443"/>
    <hyperlink ref="E7240" r:id="rId6118" display="https://www.tiktok.com/@snus_lietuva"/>
    <hyperlink ref="E7241" r:id="rId6119" display="https://www.tiktok.com/@snus_lietuva/photo/7238565426723048731"/>
    <hyperlink ref="E7242" r:id="rId6120" display="https://www.tiktok.com/@snus_lietuva/photo/7240802853831445786"/>
    <hyperlink ref="E7243" r:id="rId6121" display="https://www.tiktok.com/@snus_lietuva/video/7216370232359734555"/>
    <hyperlink ref="E7244" r:id="rId6122" display="https://www.tiktok.com/@snus_lietuva/photo/7264228968184696096"/>
    <hyperlink ref="E7245" r:id="rId6123" display="https://www.tiktok.com/@snus_lietuva/video/7260484065181109531"/>
    <hyperlink ref="E7246" r:id="rId6124" display="https://www.tiktok.com/@snus_lietuva/video/7249374160076524827"/>
    <hyperlink ref="E7247" r:id="rId6125" display="https://www.tiktok.com/@snus_lietuva/video/7245670946697121051"/>
    <hyperlink ref="E7248" r:id="rId6126" display="https://www.tiktok.com/@snus_lietuva/video/7243466162254646555"/>
    <hyperlink ref="E7249" r:id="rId6127" display="https://www.tiktok.com/@snus_lietuva/video/7241607918863387930"/>
    <hyperlink ref="E7250" r:id="rId6128" display="https://www.tiktok.com/@snus_lietuva/video/7238254589114453274"/>
    <hyperlink ref="E7251" r:id="rId6129" display="https://www.tiktok.com/@snus_lietuva/video/7236756211654282522"/>
    <hyperlink ref="E7252" r:id="rId6130" display="https://www.tiktok.com/@snus_lietuva/video/7236321803449290011"/>
    <hyperlink ref="E7253" r:id="rId6131" display="https://www.tiktok.com/@snus_lietuva/video/7235951931926138139"/>
    <hyperlink ref="E7254" r:id="rId6132" display="https://www.tiktok.com/@snus_lietuva/video/7234153182744562971"/>
    <hyperlink ref="E7255" r:id="rId6133" display="https://www.tiktok.com/@snus_lietuva/video/7233802094455704858"/>
    <hyperlink ref="E7256" r:id="rId6134" display="https://www.tiktok.com/@snus_lietuva/video/7233436819235392794"/>
    <hyperlink ref="E7257" r:id="rId6135" display="https://www.tiktok.com/@snus_lietuva/video/7230763143985630490"/>
    <hyperlink ref="E7258" r:id="rId6136" display="https://www.tiktok.com/@snus_lietuva/video/7229734563113749786"/>
    <hyperlink ref="E7259" r:id="rId6137" display="https://www.tiktok.com/@snus_lietuva/video/7228996523760045339"/>
    <hyperlink ref="E7260" r:id="rId6138" display="https://www.tiktok.com/@snus_lietuva/video/7228206493986770203"/>
    <hyperlink ref="E7261" r:id="rId6139" display="https://www.tiktok.com/@snus_lietuva/video/7227018364001045786"/>
    <hyperlink ref="E7262" r:id="rId6140" display="https://www.tiktok.com/@snus_lietuva/video/7226692345125735707"/>
    <hyperlink ref="E7263" r:id="rId6141" display="https://www.tiktok.com/@snus_lietuva/video/7226356955785252122"/>
    <hyperlink ref="E7264" r:id="rId6142" display="https://www.tiktok.com/@snus_lietuva/video/7225967893903609114"/>
    <hyperlink ref="E7265" r:id="rId6143" display="https://www.tiktok.com/@snus_lietuva/video/7225172969864154395"/>
    <hyperlink ref="E7266" r:id="rId6144" display="https://www.tiktok.com/@snus_lietuva/video/7224921867381951771"/>
    <hyperlink ref="E7267" r:id="rId6145" display="https://www.tiktok.com/@snus_lietuva/video/7224567475411701019"/>
    <hyperlink ref="E7268" r:id="rId6146" display="https://www.tiktok.com/@snus_lietuva/video/7223347197662792987"/>
    <hyperlink ref="E7269" r:id="rId6147" display="https://www.tiktok.com/@snus_lietuva/video/7223006309468114203"/>
    <hyperlink ref="E7270" r:id="rId6148" display="https://www.tiktok.com/@snus_lietuva/video/7222584463241317658"/>
    <hyperlink ref="E7271" r:id="rId6149" display="https://www.tiktok.com/@snus_lietuva/video/7222210790521179418"/>
    <hyperlink ref="E7272" r:id="rId6150" display="https://www.tiktok.com/@snus_lietuva/video/7221944847840595227"/>
    <hyperlink ref="E7273" r:id="rId6151" display="https://www.tiktok.com/@snus_lietuva/video/7221158142564994331"/>
    <hyperlink ref="E7274" r:id="rId6152" display="https://www.tiktok.com/@snus_lietuva/video/7220398813310225690"/>
    <hyperlink ref="E7275" r:id="rId6153" display="https://www.tiktok.com/@snus_lietuva/video/7220047065282399515"/>
    <hyperlink ref="E7276" r:id="rId6154" display="https://www.tiktok.com/@snus_lietuva/video/7219612679764266267"/>
    <hyperlink ref="E7277" r:id="rId6155" display="https://www.tiktok.com/@snus_lietuva/video/7219240159810735386"/>
    <hyperlink ref="E7278" r:id="rId6156" display="https://www.tiktok.com/@snus_lietuva/video/7218842262250278170"/>
    <hyperlink ref="E7279" r:id="rId6157" display="https://www.tiktok.com/@snus_lietuva/video/7218597417678146843"/>
    <hyperlink ref="E7280" r:id="rId6158" display="https://www.tiktok.com/@snus_lietuva/video/7218522252931763483"/>
    <hyperlink ref="E7281" r:id="rId6159" display="https://www.tiktok.com/@snus_lietuva/video/7218454202954124570"/>
    <hyperlink ref="E7282" r:id="rId6160" display="https://www.tiktok.com/@snus_lietuva/video/7218260414839229723"/>
    <hyperlink ref="E7283" r:id="rId6161" display="https://www.tiktok.com/@snus_lietuva/video/7218154959701871898"/>
    <hyperlink ref="E7284" r:id="rId6162" display="https://www.tiktok.com/@snus_lietuva/video/7218064905197341978"/>
    <hyperlink ref="E7285" r:id="rId6163" display="https://www.tiktok.com/@snus_lietuva/video/7217880753982557466"/>
    <hyperlink ref="E7286" r:id="rId6164" display="https://www.tiktok.com/@snus_lietuva/video/7217822786566278426"/>
    <hyperlink ref="E7287" r:id="rId6165" display="https://www.tiktok.com/@snus_lietuva/video/7217728574462233882"/>
    <hyperlink ref="E7288" r:id="rId6166" display="https://www.tiktok.com/@snus_lietuva/video/7217487029385334043"/>
    <hyperlink ref="E7289" r:id="rId6167" display="https://www.tiktok.com/@snus_lietuva/video/7217429410733919515"/>
    <hyperlink ref="E7290" r:id="rId6168" display="https://www.tiktok.com/@snus_lietuva/video/7217369930277211418"/>
    <hyperlink ref="E7291" r:id="rId6169" display="https://www.tiktok.com/@snus_lietuva/video/7217142063882652955"/>
    <hyperlink ref="E7292" r:id="rId6170" display="https://www.tiktok.com/@snus_lietuva/video/7217044965921197338"/>
    <hyperlink ref="E7293" r:id="rId6171" display="https://www.tiktok.com/@snus_lietuva/video/7216791098885180699"/>
    <hyperlink ref="E7294" r:id="rId6172" display="https://www.tiktok.com/@snus_lietuva/video/7216752031707565338"/>
    <hyperlink ref="E7295" r:id="rId6173" display="https://www.tiktok.com/@snus_lietuva/video/7216665658774359323"/>
    <hyperlink ref="E7296" r:id="rId6174" display="https://www.tiktok.com/@snus_lietuva/video/7216614175110384923"/>
    <hyperlink ref="E7297" r:id="rId6175" display="https://www.tiktok.com/@snus_lietuva/video/7216303063395503387"/>
    <hyperlink ref="E7298" r:id="rId6176" display="https://www.tiktok.com/@snus_lietuva/video/7216209190988107034"/>
    <hyperlink ref="E7299" r:id="rId6177" display="https://www.tiktok.com/@snus_lietuva/video/7216041407444716826"/>
    <hyperlink ref="E7300" r:id="rId6178" display="https://www.tiktok.com/@snus_lietuva/video/7215931985208921370"/>
    <hyperlink ref="E7301" r:id="rId6179" display="https://www.instagram.com/nicotobacco1987"/>
    <hyperlink ref="E7302" r:id="rId6180" display="https://www.instagram.com/p/CrNc_hwof9o"/>
    <hyperlink ref="E7303" r:id="rId6181" display="https://www.instagram.com/anton_nicotobacco"/>
    <hyperlink ref="E7304" r:id="rId6182" display="https://www.instagram.com/p/DO79tzijO5_"/>
    <hyperlink ref="E7305" r:id="rId6183" display="https://www.instagram.com/p/DO79s6BjNmc"/>
    <hyperlink ref="E7306" r:id="rId6184" display="https://www.instagram.com/p/DO79rmfjA6c"/>
    <hyperlink ref="E7307" r:id="rId6185" display="https://www.tiktok.com/@fedrs.official"/>
    <hyperlink ref="E7308" r:id="rId6186" display="https://www.tiktok.com/@fedrs.official/video/7551165022781639941"/>
    <hyperlink ref="E7309" r:id="rId6187" display="https://www.tiktok.com/@fedrs.official/video/7291968500006931718"/>
    <hyperlink ref="E7310" r:id="rId6188" display="https://www.tiktok.com/@fedrs.official/video/7264859334763384070"/>
    <hyperlink ref="E7311" r:id="rId6189" display="https://www.tiktok.com/@fedrs.official/video/7261994128521678085"/>
    <hyperlink ref="E7312" r:id="rId6190" display="https://www.tiktok.com/@fedrs.official/video/7259677298926931206"/>
    <hyperlink ref="E7313" r:id="rId6191" display="https://www.tiktok.com/@fedrs.official/video/7259364955537853701"/>
    <hyperlink ref="E7314" r:id="rId6192" display="https://www.tiktok.com/@fedrs.official/video/7233895565430394118"/>
    <hyperlink ref="E7315" r:id="rId6193" display="https://www.tiktok.com/@fedrs.official/video/7229298723031911685"/>
    <hyperlink ref="E7316" r:id="rId6194" display="https://www.tiktok.com/@fedrs.official/video/7210798340043214086"/>
    <hyperlink ref="E7317" r:id="rId6195" display="https://www.tiktok.com/@fedrs.official/video/7208409261364350214"/>
    <hyperlink ref="E7318" r:id="rId6196" display="https://www.tiktok.com/@fedrs.official/video/7207455356799257861"/>
    <hyperlink ref="E7319" r:id="rId6197" display="https://www.tiktok.com/@fedrs.official/video/7205586232514972933"/>
    <hyperlink ref="E7320" r:id="rId6198" display="https://www.tiktok.com/@fedrs.official/video/7201484812312448262"/>
    <hyperlink ref="E7321" r:id="rId6199" display="https://www.tiktok.com/@fedrs.official/video/7197391314369989894"/>
    <hyperlink ref="E7322" r:id="rId6200" display="https://www.tiktok.com/@fedrs.official/video/7195529978438487301"/>
    <hyperlink ref="E7323" r:id="rId6201" display="https://www.tiktok.com/@fedrs.official/video/7194802158246661382"/>
    <hyperlink ref="E7324" r:id="rId6201" location="1" display="https://www.tiktok.com/@fedrs.official/video/7194802158246661382#1"/>
    <hyperlink ref="E7325:E7326" r:id="rId6201" location="1" display="https://www.tiktok.com/@fedrs.official/video/7194802158246661382#2"/>
    <hyperlink ref="E7335" r:id="rId6202" display="https://www.tiktok.com/@fedrs.official/video/7193340554199993606"/>
    <hyperlink ref="E7327:E7334" r:id="rId6201" location="1" display="https://www.tiktok.com/@fedrs.official/video/7194802158246661382#4"/>
    <hyperlink ref="E7336" r:id="rId6203" display="https://www.tiktok.com/@fedrs.official/video/7193254051004386566"/>
    <hyperlink ref="E7337" r:id="rId6204" display="https://www.tiktok.com/@fedrs.official/video/7192608085557382405"/>
    <hyperlink ref="E7338" r:id="rId6205" display="https://www.tiktok.com/@fedrs.official/video/7192521403101482245"/>
    <hyperlink ref="E7339" r:id="rId6206" display="https://www.tiktok.com/@fedrs.official/video/7192242242927611141"/>
    <hyperlink ref="E7340" r:id="rId6207" display="https://www.tiktok.com/@fedrs.official/video/7192179768039623942"/>
    <hyperlink ref="E7341" r:id="rId6208" display="https://www.instagram.com/camo_snus"/>
    <hyperlink ref="E7342" r:id="rId6209" display="https://www.instagram.com/stories/highlights/17905444617085782"/>
    <hyperlink ref="E7343" r:id="rId6209" location="1" display="https://www.instagram.com/stories/highlights/17905444617085782#1"/>
    <hyperlink ref="E7347" r:id="rId6210" display="https://www.instagram.com/stories/highlights/18052176728600056"/>
    <hyperlink ref="E7348" r:id="rId6211" display="https://www.instagram.com/stories/highlights/17920895375239549"/>
    <hyperlink ref="E7349" r:id="rId6211" location="1" display="https://www.instagram.com/stories/highlights/17920895375239549#1"/>
    <hyperlink ref="E7350:E7356" r:id="rId6211" location="1" display="https://www.instagram.com/stories/highlights/17920895375239549#2"/>
    <hyperlink ref="E7362" r:id="rId6212" display="https://www.instagram.com/stories/highlights/17878422467833112"/>
    <hyperlink ref="E7363" r:id="rId6212" location="1" display="https://www.instagram.com/stories/highlights/17878422467833112#1"/>
    <hyperlink ref="E7364:E7371" r:id="rId6212" location="1" display="https://www.instagram.com/stories/highlights/17878422467833112#2"/>
    <hyperlink ref="E7372:E7373" r:id="rId6212" location="1" display="https://www.instagram.com/stories/highlights/17878422467833112#10"/>
    <hyperlink ref="E7374" r:id="rId6213" display="https://www.instagram.com/stories/highlights/18067070410732533"/>
    <hyperlink ref="E7375" r:id="rId6213" location="1" display="https://www.instagram.com/stories/highlights/18067070410732533#1"/>
    <hyperlink ref="E7376" r:id="rId6214" display="https://www.instagram.com/stories/highlights/18017328389476570"/>
    <hyperlink ref="E7377" r:id="rId6214" location="1" display="https://www.instagram.com/stories/highlights/18017328389476570#1"/>
    <hyperlink ref="E7378" r:id="rId6214" location="1" display="https://www.instagram.com/stories/highlights/18017328389476570#2"/>
    <hyperlink ref="E7379" r:id="rId6214" location="1" display="https://www.instagram.com/stories/highlights/18017328389476570#3"/>
    <hyperlink ref="E7380" r:id="rId6215" display="https://www.instagram.com/stories/highlights/18000117194524733"/>
    <hyperlink ref="E7381" r:id="rId6216" display="https://www.instagram.com/stories/highlights/17851973199139116"/>
    <hyperlink ref="E7382" r:id="rId6216" location="1" display="https://www.instagram.com/stories/highlights/17851973199139116#1"/>
    <hyperlink ref="E7383" r:id="rId6217" display="https://www.instagram.com/stories/highlights/17953529044630185"/>
    <hyperlink ref="E7384" r:id="rId6217" location="1" display="https://www.instagram.com/stories/highlights/17953529044630185#1"/>
    <hyperlink ref="E7385:E7393" r:id="rId6217" location="1" display="https://www.instagram.com/stories/highlights/17953529044630185#2"/>
    <hyperlink ref="E7394" r:id="rId6218" display="https://www.instagram.com/p/DUv2XOBDYbI"/>
    <hyperlink ref="E7395" r:id="rId6219" display="https://www.instagram.com/p/DUv2T07DSUy"/>
    <hyperlink ref="E7396" r:id="rId6220" display="https://www.instagram.com/p/DUv2QQnjUCP"/>
    <hyperlink ref="E7397" r:id="rId6221" display="https://www.instagram.com/p/DToCDbRjQ4b/?img_index=1"/>
    <hyperlink ref="E7398" r:id="rId6222" display="https://www.instagram.com/p/DToCDbRjQ4b/?img_index=2"/>
    <hyperlink ref="E7399" r:id="rId6223" display="https://www.instagram.com/p/DS73H_3jLH1"/>
    <hyperlink ref="E7400" r:id="rId6224" display="https://www.instagram.com/p/DS73FlADP_r"/>
    <hyperlink ref="E7401" r:id="rId6225" display="https://www.instagram.com/p/DS5W9LDDUsC/?img_index=1"/>
    <hyperlink ref="E7402" r:id="rId6226" display="https://www.instagram.com/p/DSr2raRj0QV"/>
    <hyperlink ref="E7403" r:id="rId6227" display="https://www.instagram.com/p/DSfnr1zD6Sq"/>
    <hyperlink ref="E7404" r:id="rId6228" display="https://www.instagram.com/p/DSeshVwjliC"/>
    <hyperlink ref="E7405" r:id="rId6229" display="https://www.instagram.com/p/DRnlbjsDD6c"/>
    <hyperlink ref="E7406" r:id="rId6230" display="https://www.instagram.com/p/DRkBnWBDOI5"/>
    <hyperlink ref="E7407" r:id="rId6231" display="https://www.instagram.com/p/DRe2eSojIWT"/>
    <hyperlink ref="E7408" r:id="rId6232" display="https://www.instagram.com/p/DQpBfTljcQ8"/>
    <hyperlink ref="E7409" r:id="rId6233" display="https://www.instagram.com/p/DQfdOeAjEcc"/>
    <hyperlink ref="E7410" r:id="rId6234" display="https://www.instagram.com/p/DQeiMCiDFWo"/>
    <hyperlink ref="E7411" r:id="rId6235" display="https://www.instagram.com/p/DQedQmWjA4O"/>
    <hyperlink ref="E7412" r:id="rId6236" display="https://www.instagram.com/p/DQedEtNjLH1"/>
    <hyperlink ref="E7413" r:id="rId6237" display="https://www.instagram.com/p/DQX6B1fiJjV"/>
    <hyperlink ref="E7414" r:id="rId6238" display="https://www.instagram.com/p/DQBek_1jNkc"/>
    <hyperlink ref="E7415" r:id="rId6239" display="https://www.instagram.com/p/DQBegqPDJUK"/>
    <hyperlink ref="E7416" r:id="rId6240" display="https://www.instagram.com/p/DP3nOXYDSJ1"/>
    <hyperlink ref="E7417" r:id="rId6241" display="https://www.instagram.com/p/DO6g6VQDYa5/?img_index=6"/>
    <hyperlink ref="E7418" r:id="rId6242" display="https://www.instagram.com/p/DOnhh98DUKC"/>
    <hyperlink ref="E7419" r:id="rId6243" display="https://www.instagram.com/p/DOnhfj3DXJV"/>
    <hyperlink ref="E7420" r:id="rId6244" display="https://www.instagram.com/p/DOnYtqdDSLI"/>
    <hyperlink ref="E7421" r:id="rId6245" display="https://www.instagram.com/p/DOdkQ4OjJew"/>
    <hyperlink ref="E7422" r:id="rId6246" display="https://www.instagram.com/p/DNySrh5Wmr2"/>
    <hyperlink ref="E7423" r:id="rId6247" display="https://www.instagram.com/p/DNySm_4WkYm"/>
    <hyperlink ref="E7424" r:id="rId6248" display="https://www.instagram.com/p/DNiVb6INFgd"/>
    <hyperlink ref="E7425" r:id="rId6249" display="https://www.instagram.com/p/DNV_cpWN4yr"/>
    <hyperlink ref="E7426" r:id="rId6250" display="https://www.instagram.com/p/DNTZ8LiNuRx"/>
    <hyperlink ref="E7427" r:id="rId6251" display="https://www.instagram.com/p/DNFbyGANSk0"/>
    <hyperlink ref="E7428" r:id="rId6252" display="https://www.instagram.com/p/DNAyFtcNIP8"/>
    <hyperlink ref="E7429" r:id="rId6253" display="https://www.instagram.com/p/DK1HVcANAep"/>
    <hyperlink ref="E7430" r:id="rId6254" display="https://www.instagram.com/p/DKmoN7Jt5vn"/>
    <hyperlink ref="E7431" r:id="rId6255" display="https://www.instagram.com/p/DKmoKnQN883"/>
    <hyperlink ref="E7432" r:id="rId6256" display="https://www.instagram.com/p/DJnzzYVtAkC"/>
    <hyperlink ref="E7433" r:id="rId6257" display="https://www.instagram.com/p/DJnzqXztQ91"/>
    <hyperlink ref="E7434" r:id="rId6258" display="https://www.instagram.com/p/DJnzYs3N9A4"/>
    <hyperlink ref="E7435" r:id="rId6259" display="https://www.instagram.com/p/DJYOxjPowOQ"/>
    <hyperlink ref="E7436" r:id="rId6260" display="https://www.instagram.com/p/DIx0uMWt-PE"/>
    <hyperlink ref="E7437" r:id="rId6261" display="https://www.instagram.com/p/DHgFXZYtOfi"/>
    <hyperlink ref="E7438" r:id="rId6262" display="https://www.instagram.com/p/DFsn3IFtENm"/>
    <hyperlink ref="E7439" r:id="rId6263" display="https://www.instagram.com/p/DFbJIHDIlLZ"/>
    <hyperlink ref="E7440" r:id="rId6264" display="https://www.instagram.com/p/DE9ZQhCNBbl"/>
    <hyperlink ref="E7441" r:id="rId6265" display="https://www.instagram.com/p/DEXpuP0thoi"/>
    <hyperlink ref="E7442" r:id="rId6266" display="https://www.instagram.com/p/DEXpovgtuNy"/>
    <hyperlink ref="E7443" r:id="rId6267" display="https://www.instagram.com/p/DECfEFKNW9m"/>
    <hyperlink ref="E7444" r:id="rId6268" display="https://www.instagram.com/p/DC9WaWwNHhC"/>
    <hyperlink ref="E7445" r:id="rId6269" display="https://www.instagram.com/p/DCgB186Nfc2"/>
    <hyperlink ref="E7446" r:id="rId6270" display="https://www.instagram.com/p/DCelF7foYKe"/>
    <hyperlink ref="E7447" r:id="rId6271" display="https://www.instagram.com/p/DBfYGEQopni"/>
    <hyperlink ref="E7448" r:id="rId6272" display="https://www.instagram.com/p/DBfYDjYosZ5"/>
    <hyperlink ref="E7449" r:id="rId6273" display="https://www.instagram.com/p/DBTzJyJNX2l"/>
    <hyperlink ref="E7450" r:id="rId6274" display="https://www.instagram.com/p/DBTzG7LtDkY"/>
    <hyperlink ref="E7451" r:id="rId6275" display="https://www.instagram.com/p/DBTzEYmNmDu"/>
    <hyperlink ref="E7452" r:id="rId6276" display="https://www.instagram.com/p/DBTxAVkNiWu"/>
    <hyperlink ref="E7453" r:id="rId6277" display="https://www.instagram.com/p/DBOpEQstH_N"/>
    <hyperlink ref="E7454" r:id="rId6278" display="https://www.instagram.com/p/DA1B0gTNCtV"/>
    <hyperlink ref="E7455" r:id="rId6279" display="https://www.instagram.com/p/DA1ByLltSpJ"/>
    <hyperlink ref="E7456" r:id="rId6280" display="https://www.instagram.com/p/DA1BvpRNXZn"/>
    <hyperlink ref="E7457" r:id="rId6281" display="https://www.instagram.com/p/C_-5ZkvtZvT"/>
    <hyperlink ref="E7458" r:id="rId6282" display="https://www.instagram.com/p/C-kEiDoNqCM"/>
    <hyperlink ref="E7459" r:id="rId6283" display="https://www.instagram.com/p/C-kEekwN2a6"/>
    <hyperlink ref="E7460" r:id="rId6284" display="https://www.instagram.com/p/C-kEaDcNz6I"/>
    <hyperlink ref="E7461" r:id="rId6285" display="https://www.instagram.com/p/C-kEQQwNOdH"/>
    <hyperlink ref="E7462" r:id="rId6286" display="https://www.instagram.com/p/C-iCa0MtnGU"/>
    <hyperlink ref="E7463" r:id="rId6287" display="https://www.instagram.com/p/C-iCTQINWbR"/>
    <hyperlink ref="E7464" r:id="rId6288" display="https://www.instagram.com/p/C9Y_Kx3t6f7"/>
    <hyperlink ref="E7465" r:id="rId6289" display="https://www.instagram.com/p/C9Y_FMvN9Rl"/>
    <hyperlink ref="E7466" r:id="rId6290" display="https://www.instagram.com/p/C9Y-7JENTxS"/>
    <hyperlink ref="E7467" r:id="rId6291" display="https://www.instagram.com/p/C7R5OQ0toaE"/>
    <hyperlink ref="E7468" r:id="rId6292" display="https://www.instagram.com/p/C7R4ZaANSr7"/>
    <hyperlink ref="E7469" r:id="rId6293" display="https://www.instagram.com/p/C6wYEGjN2pF"/>
    <hyperlink ref="E7470" r:id="rId6294" display="https://www.instagram.com/p/C6wFX63N0bt"/>
    <hyperlink ref="E7471" r:id="rId6295" display="https://www.instagram.com/p/C6wFRr5tL27"/>
    <hyperlink ref="E7472" r:id="rId6296" display="https://www.instagram.com/p/C6wFIhVt1jj"/>
    <hyperlink ref="E7473" r:id="rId6297" display="https://www.instagram.com/p/C5IKvmsNNT5"/>
    <hyperlink ref="E7474" r:id="rId6298" display="https://www.instagram.com/p/C5IKFu1NJUi"/>
    <hyperlink ref="E7475" r:id="rId6299" display="https://www.instagram.com/p/C5IJjBmtOPb"/>
    <hyperlink ref="E7476" r:id="rId6300" display="https://www.instagram.com/p/C5II0AbtsIw"/>
    <hyperlink ref="E7477" r:id="rId6301" display="https://www.instagram.com/p/C5IICPntC89"/>
    <hyperlink ref="E7478" r:id="rId6302" display="https://www.instagram.com/p/C5IHtszNz5X"/>
    <hyperlink ref="E7479" r:id="rId6303" display="https://www.instagram.com/p/C4qpbBDtBY0"/>
    <hyperlink ref="E7480" r:id="rId6304" display="https://www.instagram.com/p/Cqp__-1trCy/?img_index=1"/>
    <hyperlink ref="E7481" r:id="rId6305" display="https://www.instagram.com/p/Cqp__-1trCy/?img_index=2"/>
    <hyperlink ref="E7482" r:id="rId6306" display="https://www.instagram.com/p/Cqp__-1trCy/?img_index=3"/>
    <hyperlink ref="E7483" r:id="rId6307" display="https://www.instagram.com/p/Cqp__-1trCy/?img_index=4"/>
    <hyperlink ref="E7484" r:id="rId6308" display="https://www.instagram.com/p/Cqm4jiNDiPh"/>
    <hyperlink ref="E7485" r:id="rId6309" display="https://www.instagram.com/p/Cqdps3jDhk6/?img_index=1"/>
    <hyperlink ref="E7486" r:id="rId6310" display="https://www.instagram.com/p/Cqdps3jDhk6/?img_index=2"/>
    <hyperlink ref="E7487" r:id="rId6311" display="https://www.instagram.com/p/Cqdps3jDhk6/?img_index=3"/>
    <hyperlink ref="E7488" r:id="rId6312" display="https://www.instagram.com/p/Cqdps3jDhk6/?img_index=4"/>
    <hyperlink ref="E7489" r:id="rId6313" display="https://www.instagram.com/p/Ch-SJS5DX1O"/>
    <hyperlink ref="E7490" r:id="rId6314" display="https://www.instagram.com/p/Ce8VgvJjxWq"/>
    <hyperlink ref="E7491" r:id="rId6315" display="https://www.instagram.com/p/CaphZzID4Zj"/>
    <hyperlink ref="E7492" r:id="rId6316" display="https://www.instagram.com/p/CZKFbcEDdL9"/>
    <hyperlink ref="E7494" r:id="rId6317" display="https://www.instagram.com/stories/highlights/17994153233651209"/>
    <hyperlink ref="E7495" r:id="rId6317" location="1" display="https://www.instagram.com/stories/highlights/17994153233651209#1"/>
    <hyperlink ref="E7496:E7508" r:id="rId6317" location="1" display="https://www.instagram.com/stories/highlights/17994153233651209#2"/>
    <hyperlink ref="E7509" r:id="rId6318" display="https://www.instagram.com/p/DSXzokVCGi1/?img_index=1"/>
    <hyperlink ref="E7510" r:id="rId6319" display="https://www.instagram.com/p/DSXzokVCGi1/?img_index=2"/>
    <hyperlink ref="E7511" r:id="rId6320" display="https://www.instagram.com/p/DSXzokVCGi1/?img_index=3"/>
    <hyperlink ref="E7512" r:id="rId6321" display="https://www.instagram.com/p/DR6sNnGjpF3"/>
    <hyperlink ref="E7513" r:id="rId6322" display="https://www.instagram.com/p/DRplQeYDiSe"/>
    <hyperlink ref="E7514" r:id="rId6323" display="https://www.instagram.com/p/DRfcL6bjVlx"/>
    <hyperlink ref="E7515" r:id="rId6324" display="https://www.instagram.com/p/DRaE7dNlVkd"/>
    <hyperlink ref="E7516" r:id="rId6325" display="https://www.instagram.com/p/DRPnt9JDc_F"/>
    <hyperlink ref="E7517" r:id="rId6326" display="https://www.instagram.com/p/DMXzh9QNY17"/>
    <hyperlink ref="E7518" r:id="rId6327" display="https://www.instagram.com/p/DL464ImNGBR"/>
    <hyperlink ref="E7519" r:id="rId6328" display="https://www.instagram.com/p/DLrZIxptIie"/>
    <hyperlink ref="E7520" r:id="rId6329" display="https://www.instagram.com/p/DLowrZItqnx"/>
    <hyperlink ref="E7521" r:id="rId6330" display="https://www.instagram.com/p/DLPKmoatReC"/>
    <hyperlink ref="E7522" r:id="rId6331" display="https://www.instagram.com/p/DLHy4UeNXa8/?img_index=1"/>
    <hyperlink ref="E7523" r:id="rId6332" display="https://www.instagram.com/p/DLHy4UeNXa8/?img_index=2"/>
    <hyperlink ref="E7524" r:id="rId6333" display="https://www.instagram.com/p/DLHy4UeNXa8/?img_index=3"/>
    <hyperlink ref="E7525" r:id="rId6334" display="https://www.instagram.com/p/DLHy4UeNXa8/?img_index=4"/>
    <hyperlink ref="E7526" r:id="rId6335" display="https://www.instagram.com/p/DLCKbPKNkl1"/>
    <hyperlink ref="E7527" r:id="rId6336" display="https://www.instagram.com/p/DK_3uo7t2M8"/>
    <hyperlink ref="E7528" r:id="rId6337" display="https://www.instagram.com/p/DK1vRY1NCPK"/>
    <hyperlink ref="E7529" r:id="rId6338" display="https://www.instagram.com/p/DKrmCd1tftS"/>
    <hyperlink ref="E7530" r:id="rId6339" display="https://www.instagram.com/p/DKgjFkStRjB"/>
    <hyperlink ref="E7531" r:id="rId6340" display="https://www.instagram.com/p/DKbyFpPtO4l"/>
    <hyperlink ref="E7532" r:id="rId6341" display="https://www.instagram.com/p/DJRXY7wtuiz"/>
    <hyperlink ref="E7533" r:id="rId6342" display="https://www.instagram.com/p/DIv5hqmNX_A"/>
    <hyperlink ref="E7534" r:id="rId6343" display="https://www.instagram.com/p/DHTGN6JN9eQ/?img_index=1"/>
    <hyperlink ref="E7535" r:id="rId6344" display="https://www.instagram.com/p/DHTGN6JN9eQ/?img_index=2"/>
    <hyperlink ref="E7536" r:id="rId6345" display="https://www.instagram.com/p/DHTGN6JN9eQ/?img_index=3"/>
    <hyperlink ref="E7537" r:id="rId6346" display="https://www.instagram.com/p/DHDX5Vbt2G1"/>
    <hyperlink ref="E7538" r:id="rId6347" display="https://www.instagram.com/p/DGxz8m9NUkZ"/>
    <hyperlink ref="E7539" r:id="rId6348" display="https://www.instagram.com/p/DGSxrByNSN9"/>
    <hyperlink ref="E7540" r:id="rId6349" display="https://www.instagram.com/p/DGK7HlitPWZ/?img_index=1"/>
    <hyperlink ref="E7541" r:id="rId6350" display="https://www.instagram.com/p/DGK7HlitPWZ/?img_index=2"/>
    <hyperlink ref="E7542" r:id="rId6351" display="https://www.instagram.com/p/DGK7HlitPWZ/?img_index=3"/>
    <hyperlink ref="E7543" r:id="rId6352" display="https://www.instagram.com/p/DGDHxWiNHd6/?img_index=1"/>
    <hyperlink ref="E7544" r:id="rId6353" display="https://www.instagram.com/p/DGDHxWiNHd6/?img_index=2"/>
    <hyperlink ref="E7545" r:id="rId6354" display="https://www.instagram.com/p/DGDHxWiNHd6/?img_index=3"/>
    <hyperlink ref="E7546" r:id="rId6355" display="https://www.instagram.com/p/DGDHxWiNHd6/?img_index=4"/>
    <hyperlink ref="E7547" r:id="rId6356" display="https://www.instagram.com/p/DGDHxWiNHd6/?img_index=5"/>
    <hyperlink ref="E7548" r:id="rId6357" display="https://www.instagram.com/p/DGDHxWiNHd6/?img_index=6"/>
    <hyperlink ref="E7549" r:id="rId6358" display="https://www.instagram.com/p/DGDHxWiNHd6/?img_index=7"/>
    <hyperlink ref="E7550" r:id="rId6359" display="https://www.instagram.com/p/DGDHxWiNHd6/?img_index=8"/>
    <hyperlink ref="E7551" r:id="rId6360" display="https://www.instagram.com/p/DF5AcXDNBOJ"/>
    <hyperlink ref="E7552" r:id="rId6361" display="https://www.instagram.com/p/DFnNcysNKLY"/>
    <hyperlink ref="E7553" r:id="rId6362" display="https://www.instagram.com/p/DFKWbjyt0fM"/>
    <hyperlink ref="E7554" r:id="rId6363" display="https://www.instagram.com/p/DEXF6xJtPYv"/>
    <hyperlink ref="E7555" r:id="rId6364" display="https://www.instagram.com/p/DDuBVNNt2ZH"/>
    <hyperlink ref="E7556" r:id="rId6365" display="https://www.instagram.com/p/DDoiMQPNbbM/?img_index=1"/>
    <hyperlink ref="E7557" r:id="rId6366" display="https://www.instagram.com/p/DDoiMQPNbbM/?img_index=2"/>
    <hyperlink ref="E7558" r:id="rId6367" display="https://www.instagram.com/p/DDb5_eiNBDe/?img_index=1"/>
    <hyperlink ref="E7559" r:id="rId6368" display="https://www.instagram.com/p/DDb5_eiNBDe/?img_index=2"/>
    <hyperlink ref="E7560" r:id="rId6369" display="https://www.instagram.com/p/DDb5_eiNBDe/?img_index=3"/>
    <hyperlink ref="E7561" r:id="rId6370" display="https://www.instagram.com/p/DDb5_eiNBDe/?img_index=4"/>
    <hyperlink ref="E7562" r:id="rId6371" display="https://www.instagram.com/p/DDb5_eiNBDe/?img_index=5"/>
    <hyperlink ref="E7563" r:id="rId6372" display="https://www.instagram.com/p/DCQ2FQxtm3x/?img_index=1"/>
    <hyperlink ref="E7564" r:id="rId6373" display="https://www.instagram.com/p/DCQ2FQxtm3x/?img_index=2"/>
    <hyperlink ref="E7565" r:id="rId6374" display="https://www.instagram.com/p/DCCTMmXNLuc"/>
    <hyperlink ref="E7566" r:id="rId6375" display="https://www.instagram.com/p/DB8NpBBtNs5"/>
    <hyperlink ref="E7567" r:id="rId6376" display="https://www.instagram.com/p/DBOE7lZN8JG"/>
    <hyperlink ref="E7568" r:id="rId6377" display="https://www.instagram.com/p/DA0gTKJNjFy"/>
    <hyperlink ref="E7569" r:id="rId6378" display="https://www.instagram.com/p/DADpNNItux7"/>
    <hyperlink ref="E7570" r:id="rId6379" display="https://www.instagram.com/p/C_h5LkyNTBW"/>
    <hyperlink ref="E7571" r:id="rId6380" display="https://www.instagram.com/p/C_adNTEt3pN"/>
    <hyperlink ref="E7572" r:id="rId6381" display="https://www.instagram.com/p/C-R6K3vNtAq"/>
    <hyperlink ref="E7573" r:id="rId6382" display="https://www.instagram.com/p/C-AUIvotc9-"/>
    <hyperlink ref="E7574" r:id="rId6383" display="https://www.instagram.com/p/C9zf2lwtzbK"/>
    <hyperlink ref="E7575" r:id="rId6384" display="https://www.instagram.com/p/C86HbBaN9Hh"/>
    <hyperlink ref="E7576" r:id="rId6385" display="https://www.instagram.com/p/C8ergAKNq7l"/>
    <hyperlink ref="E7577" r:id="rId6386" display="https://www.instagram.com/p/C71U5pvNe9y/?img_index=1"/>
    <hyperlink ref="E7578" r:id="rId6387" display="https://www.instagram.com/p/C71U5pvNe9y/?img_index=2"/>
    <hyperlink ref="E7579" r:id="rId6388" display="https://www.instagram.com/p/C71U5pvNe9y/?img_index=3"/>
    <hyperlink ref="E7580" r:id="rId6389" display="https://www.instagram.com/p/C71U5pvNe9y/?img_index=4"/>
    <hyperlink ref="E7581" r:id="rId6390" display="https://www.instagram.com/p/C71U5pvNe9y/?img_index=5"/>
    <hyperlink ref="E7582" r:id="rId6391" display="https://www.instagram.com/p/C71U5pvNe9y/?img_index=6"/>
    <hyperlink ref="E7583" r:id="rId6392" display="https://www.instagram.com/p/C6nmMIDNlfk/?img_index=1"/>
    <hyperlink ref="E7584" r:id="rId6393" display="https://www.instagram.com/p/C6nmMIDNlfk/?img_index=2"/>
    <hyperlink ref="E7585" r:id="rId6394" display="https://www.instagram.com/p/C6nmMIDNlfk/?img_index=3"/>
    <hyperlink ref="E7586" r:id="rId6395" display="https://www.instagram.com/p/C6nmMIDNlfk/?img_index=4"/>
    <hyperlink ref="E7587" r:id="rId6396" display="https://www.instagram.com/p/C6LO9gpNMpI"/>
    <hyperlink ref="E7588" r:id="rId6397" display="https://www.instagram.com/p/C52k6uwNJXn/?img_index=1"/>
    <hyperlink ref="E7589" r:id="rId6398" display="https://www.instagram.com/p/C52k6uwNJXn/?img_index=2"/>
    <hyperlink ref="E7590" r:id="rId6399" display="https://www.instagram.com/p/C52k6uwNJXn/?img_index=3"/>
    <hyperlink ref="E7591" r:id="rId6400" display="https://www.instagram.com/p/C52k6uwNJXn/?img_index=4"/>
    <hyperlink ref="E7592" r:id="rId6401" display="https://www.instagram.com/p/C52k6uwNJXn/?img_index=5"/>
    <hyperlink ref="E7593" r:id="rId6402" display="https://www.instagram.com/p/C52k6uwNJXn/?img_index=6"/>
    <hyperlink ref="E7594" r:id="rId6403" display="https://www.instagram.com/p/C52k6uwNJXn/?img_index=7"/>
    <hyperlink ref="E7595" r:id="rId6404" display="https://www.instagram.com/p/C5QRYYAtyAF/?img_index=1"/>
    <hyperlink ref="E7596" r:id="rId6405" display="https://www.instagram.com/p/C5QRYYAtyAF/?img_index=2"/>
    <hyperlink ref="E7597" r:id="rId6406" display="https://www.instagram.com/p/C5QRYYAtyAF/?img_index=3"/>
    <hyperlink ref="E7598" r:id="rId6407" display="https://www.instagram.com/p/C5QRYYAtyAF/?img_index=4"/>
    <hyperlink ref="E7599" r:id="rId6408" display="https://www.instagram.com/p/C5QRYYAtyAF/?img_index=5"/>
    <hyperlink ref="E7600" r:id="rId6409" display="https://www.instagram.com/p/C5QRYYAtyAF/?img_index=6"/>
    <hyperlink ref="E7601" r:id="rId6410" display="https://www.instagram.com/p/C4pkJesNrPW"/>
    <hyperlink ref="E7602" r:id="rId6411" display="https://www.instagram.com/p/C39vKVfNUlQ/?img_index=1"/>
    <hyperlink ref="E7603" r:id="rId6412" display="https://www.instagram.com/p/C39vKVfNUlQ/?img_index=2"/>
    <hyperlink ref="E7604" r:id="rId6413" display="https://www.instagram.com/p/C39vKVfNUlQ/?img_index=3"/>
    <hyperlink ref="E7605" r:id="rId6414" display="https://www.instagram.com/p/C39vKVfNUlQ/?img_index=4"/>
    <hyperlink ref="E7606" r:id="rId6415" display="https://www.instagram.com/p/C39vKVfNUlQ/?img_index=5"/>
    <hyperlink ref="E7607" r:id="rId6416" display="https://www.instagram.com/p/C3iDsV8t-Yl"/>
    <hyperlink ref="E7608" r:id="rId6417" display="https://www.instagram.com/p/C3R1M78N47b"/>
    <hyperlink ref="E7609" r:id="rId6418" display="https://www.instagram.com/p/C290ZR5tTNG"/>
    <hyperlink ref="E7610" r:id="rId6419" display="https://www.instagram.com/p/C2HkAVPtYHW"/>
    <hyperlink ref="E7611" r:id="rId6420" display="https://www.instagram.com/p/C17EZ_Ft_bm"/>
    <hyperlink ref="E7612" r:id="rId6421" display="https://www.instagram.com/p/C1ESQkVNAfA"/>
    <hyperlink ref="E7493" r:id="rId6422" display="https://www.instagram.com/fedrs.eu0"/>
    <hyperlink ref="E7613" r:id="rId6423" display="https://www.facebook.com/groups/1763621760953018/posts/1898197694162090"/>
    <hyperlink ref="E7614" r:id="rId6424" display="https://www.facebook.com/groups/1038965761429467/posts/1218246600168048"/>
    <hyperlink ref="E7615" r:id="rId6425" display="https://www.facebook.com/groups/2399031797002919/posts/4176372299268851"/>
    <hyperlink ref="E7616" r:id="rId6426" display="https://www.facebook.com/groups/2399031797002919/posts/4174057842833630"/>
    <hyperlink ref="E7617" r:id="rId6427" display="https://www.facebook.com/groups/902605122207378/posts/940692951731928"/>
    <hyperlink ref="E7618" r:id="rId6428" display="https://www.facebook.com/groups/902605122207378/posts/939618215172735"/>
    <hyperlink ref="E7619" r:id="rId6429" display="https://www.facebook.com/groups/902605122207378/posts/935819335552623"/>
    <hyperlink ref="E7620" r:id="rId6430" display="https://www.facebook.com/groups/902605122207378/posts/935114362289787"/>
    <hyperlink ref="E7621" r:id="rId6431" display="https://www.facebook.com/groups/902605122207378/posts/933821375752419"/>
    <hyperlink ref="E7622" r:id="rId6432" display="https://www.facebook.com/groups/1737888963587313/posts/1762379594471583"/>
    <hyperlink ref="E7623" r:id="rId6433" display="https://www.facebook.com/groups/1737888963587313/posts/1746334849409391"/>
    <hyperlink ref="E7624" r:id="rId6434" display="https://www.facebook.com/groups/1737888963587313/posts/1739213536788189"/>
    <hyperlink ref="E7625" r:id="rId6435" display="https://www.facebook.com/groups/306444911066320/posts/1389277982783002"/>
    <hyperlink ref="E7626" r:id="rId6436" display="https://www.facebook.com/groups/306444911066320/posts/994592985584839"/>
    <hyperlink ref="E7627" r:id="rId6437" display="https://www.facebook.com/groups/599092070228397/posts/3537391416398433"/>
    <hyperlink ref="E7628" r:id="rId6438" display="https://www.facebook.com/photo/?fbid=122253261356032122&amp;set=pcb.3537391416398433"/>
    <hyperlink ref="E7629" r:id="rId6439" display="https://www.facebook.com/photo/?fbid=122253261440032122&amp;set=pcb.3537391416398433"/>
    <hyperlink ref="E7630" r:id="rId6440" display="https://www.facebook.com/photo/?fbid=122253261470032122&amp;set=pcb.3537391416398433"/>
    <hyperlink ref="E7631" r:id="rId6441" display="https://www.facebook.com/photo/?fbid=122253261554032122&amp;set=pcb.3537391416398433"/>
    <hyperlink ref="E7632" r:id="rId6442" display="https://www.facebook.com/photo/?fbid=122253261374032122&amp;set=pcb.3537391416398433"/>
    <hyperlink ref="E7633" r:id="rId6443" display="https://www.facebook.com/photo/?fbid=122253261536032122&amp;set=pcb.3537391416398433"/>
    <hyperlink ref="E7634" r:id="rId6444" display="https://www.facebook.com/Nicopodspl"/>
    <hyperlink ref="E7635" r:id="rId6445" display="https://www.facebook.com/Nicopodspl/posts/pfbid02y9HoMpFmFoQr4RkcTazSc4Sva72Qv54QTP8FYisbReSZoNXrBmhNKXgwW2VEVE6bl"/>
    <hyperlink ref="E7636" r:id="rId6446" display="https://www.facebook.com/Nicopodspl/posts/pfbid035YPN8UqwrTiZzyXGfgsyhefXRV7Sw7VJ8d3YLX384zFyQD2y8tZiB7EanDJBeJF5l"/>
    <hyperlink ref="E7637" r:id="rId6447" display="https://www.facebook.com/photo/?fbid=174735607521716&amp;set=a.513168657479060"/>
    <hyperlink ref="E7638" r:id="rId6448" display="https://www.instagram.com/p/DWLpdpsCAHW"/>
    <hyperlink ref="E7639" r:id="rId6449" display="https://www.instagram.com/p/DWGXc6RCOmW/?img_index=1"/>
    <hyperlink ref="E7640" r:id="rId6450" display="https://www.instagram.com/p/DWGXc6RCOmW/?img_index=2"/>
    <hyperlink ref="E7641" r:id="rId6451" display="https://www.instagram.com/p/DWGXc6RCOmW/?img_index=3"/>
    <hyperlink ref="E7642" r:id="rId6452" display="https://www.instagram.com/p/DWGW_5JiGx-/?img_index=1"/>
    <hyperlink ref="E7643" r:id="rId6453" display="https://www.instagram.com/p/DWGW_5JiGx-/?img_index=2"/>
    <hyperlink ref="E7644" r:id="rId6454" display="https://www.instagram.com/p/DWGWmzGiDuf/?img_index=1"/>
    <hyperlink ref="E7645" r:id="rId6455" display="https://www.instagram.com/p/DWGWmzGiDuf/?img_index=2"/>
    <hyperlink ref="E7646" r:id="rId6456" display="https://www.instagram.com/p/DWGWJNSiBMW/?img_index=1"/>
    <hyperlink ref="E7647" r:id="rId6457" display="https://www.instagram.com/p/DWGWJNSiBMW/?img_index=2"/>
    <hyperlink ref="E7648" r:id="rId6458" display="https://www.instagram.com/zuvaci_tabak_bardejov"/>
    <hyperlink ref="E7649" r:id="rId6459" display="https://www.instagram.com/p/DRjd-gLDXVo"/>
    <hyperlink ref="E7650" r:id="rId6460" display="https://www.instagram.com/p/DRjd80UDUc2"/>
    <hyperlink ref="E7651" r:id="rId6461" display="https://www.instagram.com/p/DRjd74zDUBn"/>
    <hyperlink ref="E7652" r:id="rId6462" display="https://www.instagram.com/p/DRjd6S1jQy2"/>
    <hyperlink ref="E7653" r:id="rId6463" display="https://www.instagram.com/p/DRjM2zWCKuG"/>
    <hyperlink ref="E7654" r:id="rId6464" display="https://www.instagram.com/reel/DRjM2zWCKuG"/>
    <hyperlink ref="E7655" r:id="rId6465" display="https://www.instagram.com/lassocka_nicolips.sk"/>
    <hyperlink ref="E7656" r:id="rId6466" display="https://www.instagram.com/p/DRZZv7HjN2c"/>
    <hyperlink ref="E7657" r:id="rId6467" display="https://www.instagram.com/p/DP6bt2WjOYe"/>
    <hyperlink ref="E7658" r:id="rId6468" display="https://www.instagram.com/p/DP1i-pKjJ15"/>
    <hyperlink ref="E7659" r:id="rId6469" display="https://www.instagram.com/p/DPyrfSkjIw0"/>
    <hyperlink ref="E7660" r:id="rId6470" display="https://www.instagram.com/p/DPwbTJCDKHR"/>
    <hyperlink ref="E7661" r:id="rId6471" display="https://www.instagram.com/nicolips.sk"/>
    <hyperlink ref="E7662" r:id="rId6472" display="https://www.instagram.com/reel/DOvfPJUjKJs"/>
    <hyperlink ref="E7663" r:id="rId6473" display="https://www.instagram.com/reel/DL9rHmVNRj4"/>
    <hyperlink ref="E7664" r:id="rId6474" display="https://www.instagram.com/reel/DLkgQcdtpG6"/>
    <hyperlink ref="E7665" r:id="rId6475" display="https://www.instagram.com/reel/DF7Y8edtSD7"/>
    <hyperlink ref="E7666" r:id="rId6476" display="https://www.instagram.com/reel/DFVOtDCtHT_"/>
    <hyperlink ref="E7667" r:id="rId6477" display="https://www.instagram.com/reel/C6OeHbqNEG0"/>
    <hyperlink ref="E7668" r:id="rId6478" display="https://www.instagram.com/reel/C4YKL-ANG0_"/>
    <hyperlink ref="E7669" r:id="rId6478" location="1" display="https://www.instagram.com/reel/C4YKL-ANG0_#1"/>
    <hyperlink ref="E7670:E7671" r:id="rId6478" location="1" display="https://www.instagram.com/reel/C4YKL-ANG0_#2"/>
    <hyperlink ref="E7672:E7673" r:id="rId6478" location="1" display="https://www.instagram.com/reel/C4YKL-ANG0_#4"/>
    <hyperlink ref="E7674:E7676" r:id="rId6478" location="1" display="https://www.instagram.com/reel/C4YKL-ANG0_#6"/>
    <hyperlink ref="E7677" r:id="rId6479" display="https://www.instagram.com/reel/C3kfvWcNtEC"/>
    <hyperlink ref="E7678" r:id="rId6479" location="1" display="https://www.instagram.com/reel/C3kfvWcNtEC#1"/>
    <hyperlink ref="E7683" r:id="rId6480" display="https://www.instagram.com/reel/C3DB8b4t2RY"/>
    <hyperlink ref="E7684" r:id="rId6480" location="1" display="https://www.instagram.com/reel/C3DB8b4t2RY#1"/>
    <hyperlink ref="E7685:E7688" r:id="rId6480" location="1" display="https://www.instagram.com/reel/C3DB8b4t2RY#2"/>
    <hyperlink ref="E7689" r:id="rId6480" location="1" display="https://www.instagram.com/reel/C3DB8b4t2RY#6"/>
    <hyperlink ref="E7690" r:id="rId6481" display="https://www.instagram.com/reel/C27WvydtKsV"/>
    <hyperlink ref="E7691" r:id="rId6481" location="1" display="https://www.instagram.com/reel/C27WvydtKsV#1"/>
    <hyperlink ref="E7694" r:id="rId6482" display="https://www.instagram.com/reel/C2zklHmN9KF"/>
    <hyperlink ref="E7695" r:id="rId6482" location="1" display="https://www.instagram.com/reel/C2zklHmN9KF#1"/>
    <hyperlink ref="E7696:E7698" r:id="rId6482" location="1" display="https://www.instagram.com/reel/C2zklHmN9KF#2"/>
    <hyperlink ref="E7699:E7702" r:id="rId6482" location="1" display="https://www.instagram.com/reel/C2zklHmN9KF#5"/>
    <hyperlink ref="E7703" r:id="rId6483" display="https://www.instagram.com/reel/C2CbDv8N_RT"/>
    <hyperlink ref="E7704" r:id="rId6483" location="1" display="https://www.instagram.com/reel/C2CbDv8N_RT#1"/>
    <hyperlink ref="E7705:E7707" r:id="rId6483" location="1" display="https://www.instagram.com/reel/C2CbDv8N_RT#2"/>
    <hyperlink ref="E7708" r:id="rId6483" location="1" display="https://www.instagram.com/reel/C2CbDv8N_RT#5"/>
    <hyperlink ref="E7709" r:id="rId6484" display="https://www.instagram.com/reel/C17BB6qN47l"/>
    <hyperlink ref="E7710" r:id="rId6484" location="1" display="https://www.instagram.com/reel/C17BB6qN47l#1"/>
    <hyperlink ref="E7711:E7713" r:id="rId6484" location="1" display="https://www.instagram.com/reel/C17BB6qN47l#2"/>
    <hyperlink ref="E7714:E7716" r:id="rId6484" location="1" display="https://www.instagram.com/reel/C17BB6qN47l#5"/>
    <hyperlink ref="E7717" r:id="rId6485" display="https://www.instagram.com/reel/C1Mc3MLNsw9"/>
    <hyperlink ref="E7718" r:id="rId6485" location="1" display="https://www.instagram.com/reel/C1Mc3MLNsw9#1"/>
    <hyperlink ref="E7719:E7722" r:id="rId6485" location="1" display="https://www.instagram.com/reel/C1Mc3MLNsw9#2"/>
    <hyperlink ref="E7723:E7726" r:id="rId6485" location="1" display="https://www.instagram.com/reel/C1Mc3MLNsw9#6"/>
    <hyperlink ref="E7727" r:id="rId6486" display="https://www.instagram.com/reel/C1IB8mXNNmT"/>
    <hyperlink ref="E7728" r:id="rId6486" location="1" display="https://www.instagram.com/reel/C1IB8mXNNmT#1"/>
    <hyperlink ref="E7735" r:id="rId6487" display="https://www.instagram.com/reel/C1FFjjitqPe"/>
    <hyperlink ref="E7736" r:id="rId6487" location="1" display="https://www.instagram.com/reel/C1FFjjitqPe#1"/>
    <hyperlink ref="E7737:E7741" r:id="rId6487" location="1" display="https://www.instagram.com/reel/C1FFjjitqPe#2"/>
    <hyperlink ref="E7742:E7743" r:id="rId6487" location="1" display="https://www.instagram.com/reel/C1FFjjitqPe#7"/>
    <hyperlink ref="E7744" r:id="rId6488" display="https://www.instagram.com/reel/C01mytvN-Bu"/>
    <hyperlink ref="E7745" r:id="rId6488" location="1" display="https://www.instagram.com/reel/C01mytvN-Bu#1"/>
    <hyperlink ref="E7748" r:id="rId6489" display="https://www.instagram.com/reel/C0tvkUytM6-"/>
    <hyperlink ref="E7749" r:id="rId6489" location="1" display="https://www.instagram.com/reel/C0tvkUytM6-#1"/>
    <hyperlink ref="E7750:E7751" r:id="rId6489" location="1" display="https://www.instagram.com/reel/C0tvkUytM6-#2"/>
    <hyperlink ref="E7752:E7753" r:id="rId6489" location="1" display="https://www.instagram.com/reel/C0tvkUytM6-#4"/>
    <hyperlink ref="E7753" r:id="rId6490" display="https://www.instagram.com/reel/C0tt_qlNF5h"/>
    <hyperlink ref="E7754" r:id="rId6490" location="1" display="https://www.instagram.com/reel/C0tt_qlNF5h#1"/>
    <hyperlink ref="E7756" r:id="rId6491" display="https://www.instagram.com/reel/C0jMP6yNbIj"/>
    <hyperlink ref="E7757" r:id="rId6491" location="1" display="https://www.instagram.com/reel/C0jMP6yNbIj#1"/>
    <hyperlink ref="E7761" r:id="rId6492" display="https://www.instagram.com/reel/C0btgB3tvbB"/>
    <hyperlink ref="E7762" r:id="rId6492" location="1" display="https://www.instagram.com/reel/C0btgB3tvbB#1"/>
    <hyperlink ref="E7763:E7767" r:id="rId6492" location="1" display="https://www.instagram.com/reel/C0btgB3tvbB#2"/>
    <hyperlink ref="E7768" r:id="rId6493" display="https://www.instagram.com/reel/C0TvZpJqf-y"/>
    <hyperlink ref="E7769" r:id="rId6493" location="1" display="https://www.instagram.com/reel/C0TvZpJqf-y#1"/>
    <hyperlink ref="E7770:E7773" r:id="rId6493" location="1" display="https://www.instagram.com/reel/C0TvZpJqf-y#2"/>
    <hyperlink ref="E7774:E7777" r:id="rId6493" location="1" display="https://www.instagram.com/reel/C0TvZpJqf-y#6"/>
    <hyperlink ref="E7778" r:id="rId6494" display="https://www.instagram.com/reel/C0ERjhatmzL"/>
    <hyperlink ref="E7779" r:id="rId6494" location="1" display="https://www.instagram.com/reel/C0ERjhatmzL#1"/>
    <hyperlink ref="E7780:E7785" r:id="rId6494" location="1" display="https://www.instagram.com/reel/C0ERjhatmzL#2"/>
    <hyperlink ref="E7786:E7788" r:id="rId6494" location="1" display="https://www.instagram.com/reel/C0ERjhatmzL#8"/>
    <hyperlink ref="E7789" r:id="rId6495" display="https://www.instagram.com/reel/CzOatF7tGj1"/>
    <hyperlink ref="E7790" r:id="rId6495" location="1" display="https://www.instagram.com/reel/CzOatF7tGj1#1"/>
    <hyperlink ref="E7791:E7798" r:id="rId6495" location="1" display="https://www.instagram.com/reel/CzOatF7tGj1#2"/>
    <hyperlink ref="E7799" r:id="rId6496" display="https://www.instagram.com/reel/CzDvSeHNYPl"/>
    <hyperlink ref="E7800" r:id="rId6496" location="1" display="https://www.instagram.com/reel/CzDvSeHNYPl#1"/>
    <hyperlink ref="E7801:E7804" r:id="rId6496" location="1" display="https://www.instagram.com/reel/CzDvSeHNYPl#2"/>
    <hyperlink ref="E7805:E7806" r:id="rId6496" location="1" display="https://www.instagram.com/reel/CzDvSeHNYPl#6"/>
    <hyperlink ref="E7807" r:id="rId6497" display="https://www.instagram.com/reel/CyVrsZoNnm2"/>
    <hyperlink ref="E7808" r:id="rId6497" location="1" display="https://www.instagram.com/reel/CyVrsZoNnm2#1"/>
    <hyperlink ref="E7809:E7813" r:id="rId6497" location="1" display="https://www.instagram.com/reel/CyVrsZoNnm2#2"/>
    <hyperlink ref="E7813" r:id="rId6498" display="https://www.instagram.com/reel/Cwh9sG1tAHG"/>
    <hyperlink ref="E7814" r:id="rId6498" location="1" display="https://www.instagram.com/reel/Cwh9sG1tAHG#1"/>
    <hyperlink ref="E7818" r:id="rId6499" display="https://www.instagram.com/reel/Cu9SNbltd1a"/>
    <hyperlink ref="E7819" r:id="rId6499" location="1" display="https://www.instagram.com/reel/Cu9SNbltd1a#1"/>
    <hyperlink ref="E7822" r:id="rId6500" display="https://www.instagram.com/reel/Cs8lmIfphrf"/>
    <hyperlink ref="E7823" r:id="rId6500" location="1" display="https://www.instagram.com/reel/Cs8lmIfphrf#1"/>
    <hyperlink ref="E7824:E7826" r:id="rId6500" location="1" display="https://www.instagram.com/reel/Cs8lmIfphrf#2"/>
    <hyperlink ref="E7827" r:id="rId6501" display="https://www.instagram.com/reel/CsvtWIcNrbF"/>
    <hyperlink ref="E7828" r:id="rId6501" location="1" display="https://www.instagram.com/reel/CsvtWIcNrbF#1"/>
    <hyperlink ref="E7833" r:id="rId6502" display="https://www.instagram.com/reel/Css2tzntdUK"/>
    <hyperlink ref="E7834" r:id="rId6502" location="1" display="https://www.instagram.com/reel/Css2tzntdUK#1"/>
    <hyperlink ref="E7835:E7837" r:id="rId6502" location="1" display="https://www.instagram.com/reel/Css2tzntdUK#2"/>
    <hyperlink ref="E7838" r:id="rId6502" location="1" display="https://www.instagram.com/reel/Css2tzntdUK#5"/>
    <hyperlink ref="E7839" r:id="rId6503" display="https://www.instagram.com/reel/CsjQf6avB3o"/>
    <hyperlink ref="E7840" r:id="rId6503" location="1" display="https://www.instagram.com/reel/CsjQf6avB3o#1"/>
    <hyperlink ref="E7841:E7843" r:id="rId6503" location="1" display="https://www.instagram.com/reel/CsjQf6avB3o#2"/>
    <hyperlink ref="E7844" r:id="rId6503" location="1" display="https://www.instagram.com/reel/CsjQf6avB3o#5"/>
    <hyperlink ref="E7845" r:id="rId6504" display="https://www.instagram.com/reel/CsgrKu4gxaz"/>
    <hyperlink ref="E7846" r:id="rId6504" location="1" display="https://www.instagram.com/reel/CsgrKu4gxaz#1"/>
    <hyperlink ref="E7849" r:id="rId6505" display="https://www.instagram.com/reel/CsdjTHMJlcf"/>
    <hyperlink ref="E7850" r:id="rId6505" location="1" display="https://www.instagram.com/reel/CsdjTHMJlcf#1"/>
    <hyperlink ref="E7851:E7853" r:id="rId6505" location="1" display="https://www.instagram.com/reel/CsdjTHMJlcf#2"/>
    <hyperlink ref="E7854" r:id="rId6505" location="1" display="https://www.instagram.com/reel/CsdjTHMJlcf#5"/>
    <hyperlink ref="E7855" r:id="rId6506" display="https://www.instagram.com/reel/Csa4tDBuo47"/>
    <hyperlink ref="E7856" r:id="rId6506" location="1" display="https://www.instagram.com/reel/Csa4tDBuo47#1"/>
    <hyperlink ref="E7857:E7859" r:id="rId6506" location="1" display="https://www.instagram.com/reel/Csa4tDBuo47#2"/>
    <hyperlink ref="E7860" r:id="rId6506" location="1" display="https://www.instagram.com/reel/Csa4tDBuo47#5"/>
    <hyperlink ref="E7861" r:id="rId6507" display="https://www.instagram.com/nicolips.cz"/>
    <hyperlink ref="E7862" r:id="rId6508" display="https://www.instagram.com/p/C8_0p6etsw4/?img_index=1"/>
    <hyperlink ref="E7863" r:id="rId6509" display="https://www.instagram.com/p/C8_0p6etsw4/?img_index=2"/>
    <hyperlink ref="E7864" r:id="rId6510" display="https://www.instagram.com/p/C8_0p6etsw4/?img_index=3"/>
    <hyperlink ref="E7865" r:id="rId6511" display="https://www.instagram.com/p/C8_0p6etsw4/?img_index=4"/>
    <hyperlink ref="E7866" r:id="rId6512" display="https://www.instagram.com/p/C8_0p6etsw4/?img_index=5"/>
    <hyperlink ref="E7867" r:id="rId6513" display="https://www.instagram.com/p/CzEDRG0qvAL/?img_index=1"/>
    <hyperlink ref="E7868" r:id="rId6514" display="https://www.instagram.com/p/CzEDRG0qvAL/?img_index=2"/>
    <hyperlink ref="E7869" r:id="rId6515" display="https://www.instagram.com/p/CzEDRG0qvAL/?img_index=3"/>
    <hyperlink ref="E7870" r:id="rId6516" display="https://www.instagram.com/p/CzEDRG0qvAL/?img_index=4"/>
    <hyperlink ref="E7871" r:id="rId6517" display="https://www.instagram.com/p/CzDwCULqbti/?img_index=1"/>
    <hyperlink ref="E7872" r:id="rId6518" display="https://www.instagram.com/p/CzDwCULqbti/?img_index=2"/>
    <hyperlink ref="E7873" r:id="rId6519" display="https://www.instagram.com/p/CzDwCULqbti/?img_index=3"/>
    <hyperlink ref="E7874" r:id="rId6520" display="https://www.instagram.com/p/CzDwCULqbti/?img_index=4"/>
    <hyperlink ref="E7875" r:id="rId6521" display="https://www.instagram.com/p/CmZSmZ7tymh/?img_index=1"/>
    <hyperlink ref="E7876" r:id="rId6522" display="https://www.instagram.com/p/CmZSmZ7tymh/?img_index=2"/>
    <hyperlink ref="E7877" r:id="rId6523" display="https://www.instagram.com/p/CmZSmZ7tymh/?img_index=3"/>
    <hyperlink ref="E7878" r:id="rId6524" display="https://www.instagram.com/p/CmZSmZ7tymh/?img_index=4"/>
    <hyperlink ref="E7879" r:id="rId6525" display="https://www.instagram.com/p/CmZSmZ7tymh/?img_index=5"/>
    <hyperlink ref="E7880" r:id="rId6526" display="https://www.instagram.com/p/CmZSmZ7tymh/?img_index=6"/>
    <hyperlink ref="E7881" r:id="rId6527" display="https://www.instagram.com/p/CmZSRdsNev0/?img_index=1"/>
    <hyperlink ref="E7882" r:id="rId6528" display="https://www.instagram.com/p/CmZSRdsNev0/?img_index=2"/>
    <hyperlink ref="E7883" r:id="rId6529" display="https://www.instagram.com/p/CmZSRdsNev0/?img_index=3"/>
    <hyperlink ref="E7884" r:id="rId6530" display="https://www.instagram.com/p/CmZSRdsNev0/?img_index=4"/>
    <hyperlink ref="E7885" r:id="rId6531" display="https://www.instagram.com/p/CmZSRdsNev0/?img_index=5"/>
    <hyperlink ref="E7886" r:id="rId6532" display="https://www.instagram.com/p/CmW0spqNipc/?img_index=1"/>
    <hyperlink ref="E7887" r:id="rId6533" display="https://www.instagram.com/p/CmW0spqNipc/?img_index=2"/>
    <hyperlink ref="E7888" r:id="rId6534" display="https://www.instagram.com/p/CmW0spqNipc/?img_index=3"/>
    <hyperlink ref="E7889" r:id="rId6535" display="https://www.instagram.com/p/CldkYvPq27P"/>
    <hyperlink ref="E7890" r:id="rId6536" display="https://www.instagram.com/reel/C0jNtFYKcRC"/>
    <hyperlink ref="E7891" r:id="rId6536" location="1" display="https://www.instagram.com/reel/C0jNtFYKcRC#1"/>
    <hyperlink ref="E7892:E7895" r:id="rId6536" location="1" display="https://www.instagram.com/reel/C0jNtFYKcRC#2"/>
    <hyperlink ref="E7896:E7897" r:id="rId6536" location="1" display="https://www.instagram.com/reel/C0jNtFYKcRC#6"/>
    <hyperlink ref="E7898" r:id="rId6537" display="https://www.instagram.com/i_love_snusim_.to_"/>
    <hyperlink ref="E7899" r:id="rId6538" display="https://www.instagram.com/pablopods.cz"/>
    <hyperlink ref="E7900" r:id="rId6539" display="https://www.instagram.com/stories/highlights/17856395217165970"/>
    <hyperlink ref="E7901" r:id="rId6539" location="1" display="https://www.instagram.com/stories/highlights/17856395217165970#1"/>
    <hyperlink ref="E7902:E7904" r:id="rId6539" location="1" display="https://www.instagram.com/stories/highlights/17856395217165970#2"/>
    <hyperlink ref="E7905" r:id="rId6540" display="https://www.instagram.com/p/DV77BdZCooT"/>
    <hyperlink ref="E7906" r:id="rId6541" display="https://www.instagram.com/p/DVJqf_hirwL"/>
    <hyperlink ref="E7907" r:id="rId6542" display="https://www.instagram.com/p/DUDG-TZl37j"/>
    <hyperlink ref="E7908" r:id="rId6543" display="https://www.instagram.com/p/DUBJpUZFz9X"/>
    <hyperlink ref="E7909" r:id="rId6544" display="https://www.instagram.com/p/DT0fTHiFO2S"/>
    <hyperlink ref="E7910" r:id="rId6545" display="https://www.instagram.com/p/DTp2BatDO11"/>
    <hyperlink ref="E7911" r:id="rId6546" display="https://www.instagram.com/p/DTip2m3jytk"/>
    <hyperlink ref="E7912" r:id="rId6547" display="https://www.instagram.com/p/DTXmuR1DAS3"/>
    <hyperlink ref="E7913" r:id="rId6548" display="https://www.instagram.com/p/DTSqwwojGvE"/>
    <hyperlink ref="E7914" r:id="rId6549" display="https://www.instagram.com/p/DScfTvrjHgH"/>
    <hyperlink ref="E7915" r:id="rId6550" display="https://www.instagram.com/p/DSSuWYcjAZi"/>
    <hyperlink ref="E7916" r:id="rId6551" display="https://www.instagram.com/p/DRpXyNuDJNo"/>
    <hyperlink ref="E7917" r:id="rId6552" display="https://www.instagram.com/p/DRZm31DjBim"/>
    <hyperlink ref="E7918" r:id="rId6553" display="https://www.instagram.com/p/DRPsL8cjohV"/>
    <hyperlink ref="E7919" r:id="rId6554" display="https://www.instagram.com/p/DRCy88vjNUD"/>
    <hyperlink ref="E7920" r:id="rId6555" display="https://www.instagram.com/p/DQ4Y6J5DMUu"/>
    <hyperlink ref="E7921" r:id="rId6556" display="https://www.instagram.com/p/DQrewjzjGli"/>
    <hyperlink ref="E7922" r:id="rId6557" display="https://www.instagram.com/p/DQb5DvtDAT5"/>
    <hyperlink ref="E7923" r:id="rId6558" display="https://www.instagram.com/p/DQQ17T8DEBV"/>
    <hyperlink ref="E7924" r:id="rId6559" display="https://www.instagram.com/p/DQGiorXjCwR"/>
    <hyperlink ref="E7925" r:id="rId6560" display="https://www.instagram.com/p/DP54n7mEgkn"/>
    <hyperlink ref="E7926" r:id="rId6561" display="https://www.instagram.com/p/DPysVyTjFEI"/>
    <hyperlink ref="E7927" r:id="rId6562" display="https://www.instagram.com/p/DPJwVHwjLXa"/>
    <hyperlink ref="E7928" r:id="rId6563" display="https://www.instagram.com/p/DPDc7UEjOOD"/>
    <hyperlink ref="E7929" r:id="rId6564" display="https://www.instagram.com/p/DO-hK21DAoy"/>
    <hyperlink ref="E7930" r:id="rId6565" display="https://www.instagram.com/p/DOLzpcOjTzi"/>
    <hyperlink ref="E7931" r:id="rId6566" display="https://www.instagram.com/p/DN3DGNUWmd4"/>
    <hyperlink ref="E7932" r:id="rId6567" display="https://www.instagram.com/p/DNntMYsNQmu"/>
    <hyperlink ref="E7933" r:id="rId6568" display="https://www.instagram.com/p/DNTUdA5NNk9"/>
    <hyperlink ref="E7934" r:id="rId6569" display="https://www.instagram.com/p/DNI8duOK7Bg"/>
    <hyperlink ref="E7935" r:id="rId6570" display="https://www.instagram.com/p/DM8RiLGKoaa"/>
    <hyperlink ref="E7936" r:id="rId6571" display="https://www.instagram.com/p/DMsayU9q8et"/>
    <hyperlink ref="E7937" r:id="rId6572" display="https://www.instagram.com/p/DMiVzfntG0S"/>
    <hyperlink ref="E7938" r:id="rId6573" display="https://www.instagram.com/p/DMXlF2rqoOU"/>
    <hyperlink ref="E7939" r:id="rId6574" display="https://www.instagram.com/p/DMNnqGyqAtk"/>
    <hyperlink ref="E7940" r:id="rId6575" display="https://www.instagram.com/p/DLrNPbCqdS3"/>
    <hyperlink ref="E7941" r:id="rId6576" display="https://www.instagram.com/p/DLkplmBML8R"/>
    <hyperlink ref="E7942" r:id="rId6577" display="https://www.instagram.com/p/DLaXx2yq6Ma"/>
    <hyperlink ref="E7943" r:id="rId6578" display="https://www.instagram.com/p/DLUvozCqps8"/>
    <hyperlink ref="E7944" r:id="rId6579" display="https://www.instagram.com/p/DLIKxnxqOVy"/>
    <hyperlink ref="E7945" r:id="rId6580" display="https://www.instagram.com/p/DLASxjNq7xM"/>
    <hyperlink ref="E7946" r:id="rId6581" display="https://www.instagram.com/p/DKFf9NWq085"/>
    <hyperlink ref="E7947" r:id="rId6582" display="https://www.instagram.com/p/DJ9tVwBqdRZ"/>
    <hyperlink ref="E7948" r:id="rId6583" display="https://www.instagram.com/p/DJRw2l6qkiA"/>
    <hyperlink ref="E7949" r:id="rId6584" display="https://www.instagram.com/p/DJJt92bKF6v"/>
    <hyperlink ref="E7950" r:id="rId6585" display="https://www.instagram.com/p/C-Fjnk8iuir"/>
    <hyperlink ref="E7951" r:id="rId6586" display="https://www.instagram.com/p/C-FiOJ-iuJK"/>
    <hyperlink ref="E7952" r:id="rId6587" display="https://www.instagram.com/p/C-Fh58fi1UL"/>
    <hyperlink ref="E7953" r:id="rId6588" display="https://www.instagram.com/p/C-FhJqdCh1y"/>
    <hyperlink ref="E7954" r:id="rId6589" display="https://www.facebook.com/hnyn.qasm.434322"/>
    <hyperlink ref="E7955" r:id="rId6590" display="https://www.instagram.com/royal_snus_de"/>
    <hyperlink ref="E7956" r:id="rId6591" display="https://www.instagram.com/vape_snusdo"/>
    <hyperlink ref="E7957" r:id="rId6592" display="https://www.instagram.com/stories/highlights/18093549446505661"/>
    <hyperlink ref="E7958" r:id="rId6593" display="https://www.instagram.com/royalsnus353"/>
    <hyperlink ref="E7959" r:id="rId6594" display="https://www.instagram.com/stories/highlights/17863997487595637"/>
    <hyperlink ref="E7960" r:id="rId6594" location="1" display="https://www.instagram.com/stories/highlights/17863997487595637#1"/>
    <hyperlink ref="E7961" r:id="rId6594" location="2" display="https://www.instagram.com/stories/highlights/17863997487595637#2"/>
    <hyperlink ref="E7962" r:id="rId6595" display="https://www.instagram.com/stories/highlights/18080898368593227"/>
    <hyperlink ref="E7963" r:id="rId6595" location="1" display="https://www.instagram.com/stories/highlights/18080898368593227#1"/>
    <hyperlink ref="E7964" r:id="rId6595" location="2" display="https://www.instagram.com/stories/highlights/18080898368593227#2"/>
    <hyperlink ref="E7965" r:id="rId6596" display="https://www.instagram.com/fs_snus"/>
    <hyperlink ref="E7966" r:id="rId6597" display="https://www.instagram.com/snusoclock_germany"/>
    <hyperlink ref="E7967" r:id="rId6598" display="https://www.instagram.com/p/DGhM69Qiy9D"/>
    <hyperlink ref="E7968" r:id="rId6599" display="https://www.instagram.com/snusimto"/>
    <hyperlink ref="E7969" r:id="rId6600" display="https://www.instagram.com/p/DTD2eEIjbZo"/>
    <hyperlink ref="E7970" r:id="rId6601" display="https://www.instagram.com/p/DTAvahICOQs"/>
    <hyperlink ref="E7971" r:id="rId6602" display="https://www.instagram.com/p/DS-kpVhCDFG"/>
    <hyperlink ref="E7972" r:id="rId6602" location="1" display="https://www.instagram.com/p/DS-kpVhCDFG#1"/>
    <hyperlink ref="E7973" r:id="rId6603" display="https://www.instagram.com/p/DSKcOYnCNsJ"/>
    <hyperlink ref="E7974" r:id="rId6604" display="https://www.instagram.com/p/DSIWF9WiHHt"/>
    <hyperlink ref="E7975" r:id="rId6605" display="https://www.instagram.com/p/DSGFTYCDUzJ"/>
    <hyperlink ref="E7976" r:id="rId6606" display="https://www.instagram.com/p/DSFUVkHiInw"/>
    <hyperlink ref="E7977" r:id="rId6607" display="https://www.instagram.com/p/DSDLEfmiM6H"/>
    <hyperlink ref="E7978" r:id="rId6608" display="https://www.instagram.com/p/DSC9GK3CE9-"/>
    <hyperlink ref="E7979" r:id="rId6608" location="1" display="https://www.instagram.com/p/DSC9GK3CE9-#1"/>
    <hyperlink ref="E7980" r:id="rId6608" location="1" display="https://www.instagram.com/p/DSC9GK3CE9-#2"/>
    <hyperlink ref="E7981" r:id="rId6609" display="https://www.instagram.com/p/DQKTUxdjWy0"/>
    <hyperlink ref="E7982" r:id="rId6610" display="https://www.instagram.com/p/DQJtz6diMeC"/>
    <hyperlink ref="E7983" r:id="rId6611" display="https://www.instagram.com/p/DQE79CtiM4n"/>
    <hyperlink ref="E7984" r:id="rId6612" display="https://www.instagram.com/p/DQEizQ9COz-"/>
    <hyperlink ref="E7985" r:id="rId6613" display="https://www.instagram.com/p/DQCNl4QCB6I"/>
    <hyperlink ref="E7986" r:id="rId6614" display="https://www.instagram.com/p/DP_w5RViFO6"/>
    <hyperlink ref="E7987" r:id="rId6615" display="https://www.instagram.com/p/DPy92uliCj_"/>
    <hyperlink ref="E7988" r:id="rId6616" display="https://www.instagram.com/p/DPtjhy3CLMv"/>
    <hyperlink ref="E7989" r:id="rId6617" display="https://www.instagram.com/p/DPg90-WDPGv"/>
    <hyperlink ref="E7990" r:id="rId6618" display="https://www.instagram.com/p/DPMvx5kDeSe"/>
    <hyperlink ref="E7991" r:id="rId6619" display="https://www.instagram.com/p/DJzf-ivC1Za"/>
    <hyperlink ref="E7992" r:id="rId6620" display="https://www.instagram.com/p/DIEMRN3tjpc"/>
    <hyperlink ref="E7993" r:id="rId6621" display="https://www.instagram.com/p/DICPNDgtfwE"/>
    <hyperlink ref="E7994" r:id="rId6622" display="https://www.instagram.com/p/DIBcepFtaRs"/>
    <hyperlink ref="E7995" r:id="rId6623" display="https://www.instagram.com/p/DG6HgVhtrfj"/>
    <hyperlink ref="E7996" r:id="rId6624" display="https://www.instagram.com/p/DG6B2WKNvpj"/>
    <hyperlink ref="E7997" r:id="rId6625" display="https://www.instagram.com/p/DG5wE9PNfYL"/>
    <hyperlink ref="E7998" r:id="rId6626" display="https://www.instagram.com/p/DG3i8uWN3V4"/>
    <hyperlink ref="E7999" r:id="rId6627" display="https://www.instagram.com/p/DG3XjkzNIv0"/>
    <hyperlink ref="E8000" r:id="rId6628" display="https://www.instagram.com/p/DG3GL1SxlcX"/>
    <hyperlink ref="E8001" r:id="rId6629" display="https://www.instagram.com/p/DG26N80tzWv"/>
    <hyperlink ref="E8002" r:id="rId6630" display="https://www.instagram.com/p/DWYnnfujZ4j"/>
    <hyperlink ref="E8003" r:id="rId6631" display="https://www.instagram.com/p/DWN5RAWDSOL"/>
    <hyperlink ref="E8004" r:id="rId6632" display="https://www.instagram.com/p/DWLYxigDeVC"/>
    <hyperlink ref="E8005" r:id="rId6633" display="https://www.instagram.com/p/DWBLX5zDY13"/>
    <hyperlink ref="E8006" r:id="rId6634" display="https://www.instagram.com/p/DV_BeoNjRbV"/>
    <hyperlink ref="E8007" r:id="rId6635" display="https://www.instagram.com/p/DV0RG_rDdIP"/>
    <hyperlink ref="E8008" r:id="rId6636" display="https://www.instagram.com/p/DVhB0mWjfQb/?img_index=1"/>
    <hyperlink ref="E8009" r:id="rId6637" display="https://www.instagram.com/p/DVhB0mWjfQb/?img_index=2"/>
    <hyperlink ref="E8010" r:id="rId6638" display="https://www.instagram.com/p/DVhB0mWjfQb/?img_index=3"/>
    <hyperlink ref="E8011" r:id="rId6639" display="https://www.instagram.com/p/DVhB0mWjfQb/?img_index=4"/>
    <hyperlink ref="E8012" r:id="rId6640" display="https://www.instagram.com/p/DVf5iztDU3T"/>
    <hyperlink ref="E8013" r:id="rId6641" display="https://www.instagram.com/p/DVdj0_CDAZf"/>
    <hyperlink ref="E8014" r:id="rId6642" display="https://www.instagram.com/p/DVarfwfDQKD"/>
    <hyperlink ref="E8015" r:id="rId6643" display="https://www.instagram.com/p/DVYcCVRjSA_"/>
    <hyperlink ref="E8016" r:id="rId6644" display="https://www.instagram.com/p/DVQT6b5Ez9d"/>
    <hyperlink ref="E8017" r:id="rId6645" display="https://www.instagram.com/p/DVJMXHgjZuk"/>
    <hyperlink ref="E8018" r:id="rId6646" display="https://www.instagram.com/p/DU-or7tDRl3"/>
    <hyperlink ref="E8019" r:id="rId6647" display="https://www.instagram.com/p/DU8ML8YjUT4"/>
    <hyperlink ref="E8020" r:id="rId6648" display="https://www.instagram.com/p/DU5T9mqjfu-"/>
    <hyperlink ref="E8021" r:id="rId6649" display="https://www.instagram.com/scandisnus"/>
    <hyperlink ref="E8022" r:id="rId6650" display="https://www.instagram.com/p/DRCuseZjCEx/?img_index=1"/>
    <hyperlink ref="E8023" r:id="rId6651" display="https://www.instagram.com/p/DRCuseZjCEx/?img_index=2"/>
    <hyperlink ref="E8024" r:id="rId6652" display="https://www.instagram.com/p/DRCuseZjCEx/?img_index=3"/>
    <hyperlink ref="E8025" r:id="rId6653" display="https://www.instagram.com/p/DRCugi3DBgT/?img_index=1"/>
    <hyperlink ref="E8026" r:id="rId6654" display="https://www.instagram.com/p/DRCugi3DBgT/?img_index=2"/>
    <hyperlink ref="E8027" r:id="rId6655" display="https://www.instagram.com/p/DRCugi3DBgT/?img_index=3"/>
    <hyperlink ref="E8028" r:id="rId6656" display="https://www.instagram.com/p/DRCuWg8jNVN/?img_index=1"/>
    <hyperlink ref="E8029" r:id="rId6657" display="https://www.instagram.com/p/DRCuWg8jNVN/?img_index=2"/>
    <hyperlink ref="E8030" r:id="rId6658" display="https://www.instagram.com/p/DRCuLRgDEtt/?img_index=1"/>
    <hyperlink ref="E8031" r:id="rId6659" display="https://www.instagram.com/p/DRCuLRgDEtt/?img_index=2"/>
    <hyperlink ref="E8032" r:id="rId6660" display="https://www.instagram.com/p/DRCuLRgDEtt/?img_index=3"/>
    <hyperlink ref="E8033" r:id="rId6661" display="https://www.tiktok.com/@scandi.snus"/>
    <hyperlink ref="E8034" r:id="rId6662" display="https://www.instagram.com/snusimperium.ch"/>
    <hyperlink ref="E8035" r:id="rId6663" display="https://www.instagram.com/mysnus_eesti"/>
    <hyperlink ref="E8036" r:id="rId6664" display="https://www.instagram.com/stories/highlights/17945908816643051"/>
    <hyperlink ref="E8037" r:id="rId6664" location="1" display="https://www.instagram.com/stories/highlights/17945908816643051#1"/>
    <hyperlink ref="E8038:E8056" r:id="rId6664" location="1" display="https://www.instagram.com/stories/highlights/17945908816643051#2"/>
    <hyperlink ref="E8057" r:id="rId6664" location="1" display="https://www.instagram.com/stories/highlights/17945908816643051#21"/>
    <hyperlink ref="E8058:E8061" r:id="rId6664" location="1" display="https://www.instagram.com/stories/highlights/17945908816643051#22"/>
    <hyperlink ref="E8062:E8078" r:id="rId6664" location="1" display="https://www.instagram.com/stories/highlights/17945908816643051#26"/>
    <hyperlink ref="E8079:E8087" r:id="rId6664" location="1" display="https://www.instagram.com/stories/highlights/17945908816643051#43"/>
    <hyperlink ref="E8088" r:id="rId6665" display="https://www.instagram.com/stories/highlights/18162027535175185"/>
    <hyperlink ref="E8089" r:id="rId6665" location="1" display="https://www.instagram.com/stories/highlights/18162027535175185#1"/>
    <hyperlink ref="E8097" r:id="rId6666" display="https://www.instagram.com/p/CZjBKKxqXir"/>
    <hyperlink ref="E8098" r:id="rId6667" display="https://www.instagram.com/p/CZW0AQbqRTI"/>
    <hyperlink ref="E8099" r:id="rId6668" display="https://www.instagram.com/p/CZPfkq4qzuU"/>
    <hyperlink ref="E8100" r:id="rId6669" display="https://www.instagram.com/p/CZEGOf-qbpa"/>
    <hyperlink ref="E8101" r:id="rId6670" display="https://www.instagram.com/p/CY8h2gJKO8r"/>
    <hyperlink ref="E8102" r:id="rId6671" display="https://www.instagram.com/p/CYvtE0zqxhF"/>
    <hyperlink ref="E8103" r:id="rId6672" display="https://www.instagram.com/p/CYlUBQrKmjZ"/>
    <hyperlink ref="E8104" r:id="rId6673" display="https://www.instagram.com/p/CYbINFWsGzY/?img_index=1"/>
    <hyperlink ref="E8105" r:id="rId6674" display="https://www.instagram.com/p/CYbINFWsGzY/?img_index=2"/>
    <hyperlink ref="E8106" r:id="rId6675" display="https://www.instagram.com/p/CYbINFWsGzY/?img_index=3"/>
    <hyperlink ref="E8107" r:id="rId6676" display="https://www.instagram.com/p/CYbINFWsGzY/?img_index=4"/>
    <hyperlink ref="E8108" r:id="rId6677" display="https://www.instagram.com/p/CYbINFWsGzY/?img_index=5"/>
    <hyperlink ref="E8109" r:id="rId6678" display="https://www.instagram.com/p/CYR4VvqMiwq"/>
    <hyperlink ref="E8110" r:id="rId6679" display="https://www.instagram.com/p/CXnXjctKXdr"/>
    <hyperlink ref="E8111" r:id="rId6680" display="https://www.instagram.com/p/CXTTQbAKczG"/>
    <hyperlink ref="E8112" r:id="rId6681" display="https://www.instagram.com/p/CW8yd0fqPAt"/>
    <hyperlink ref="E8113" r:id="rId6682" display="https://www.instagram.com/p/CWtehBBqzCa"/>
    <hyperlink ref="E8114" r:id="rId6683" display="https://www.instagram.com/p/CWfXIdIKhwI"/>
    <hyperlink ref="E8115" r:id="rId6684" display="https://www.instagram.com/p/CWX5xLMKPbf"/>
    <hyperlink ref="E8116" r:id="rId6685" display="https://www.instagram.com/p/CWI-hllq9c0/?img_index=1"/>
    <hyperlink ref="E8117" r:id="rId6686" display="https://www.instagram.com/p/CWI-hllq9c0/?img_index=2"/>
    <hyperlink ref="E8118" r:id="rId6687" display="https://www.instagram.com/p/CWI-hllq9c0/?img_index=3"/>
    <hyperlink ref="E8119" r:id="rId6688" display="https://www.instagram.com/p/CWI-hllq9c0/?img_index=4"/>
    <hyperlink ref="E8120" r:id="rId6689" display="https://www.instagram.com/p/CV44U-CqUfu"/>
    <hyperlink ref="E8121" r:id="rId6690" display="https://www.instagram.com/p/CVuZSqgq1fq"/>
    <hyperlink ref="E8122" r:id="rId6691" display="https://www.instagram.com/p/CVifoNwKNbA"/>
    <hyperlink ref="E8123" r:id="rId6692" display="https://www.instagram.com/p/CVLREA6NQHX"/>
    <hyperlink ref="E8124" r:id="rId6693" display="https://www.instagram.com/p/CU7m0z2sDf5"/>
    <hyperlink ref="E8125" r:id="rId6694" display="https://www.instagram.com/p/CUpqwSMKxe7"/>
    <hyperlink ref="E8126" r:id="rId6695" display="https://www.instagram.com/p/CUhVpy1NZdD"/>
    <hyperlink ref="E8127" r:id="rId6696" display="https://www.instagram.com/p/CUPQslyqWpL/?img_index=1"/>
    <hyperlink ref="E8128" r:id="rId6697" display="https://www.instagram.com/p/CUPQslyqWpL/?img_index=2"/>
    <hyperlink ref="E8129" r:id="rId6698" display="https://www.instagram.com/p/CUPQslyqWpL/?img_index=3"/>
    <hyperlink ref="E8130" r:id="rId6699" display="https://www.instagram.com/p/CUE3YGVKN8z"/>
    <hyperlink ref="E8131" r:id="rId6700" display="https://www.instagram.com/p/CT1TAIgKuYA"/>
    <hyperlink ref="E8132" r:id="rId6701" display="https://www.instagram.com/p/CTuBqv4qFCJ"/>
    <hyperlink ref="E8133" r:id="rId6702" display="https://www.instagram.com/p/CTkQjQxKeiE"/>
    <hyperlink ref="E8134" r:id="rId6703" display="https://www.instagram.com/p/CTZKdm9KZhs"/>
    <hyperlink ref="E8135" r:id="rId6704" display="https://www.instagram.com/p/CTUaPZoqyii"/>
    <hyperlink ref="E8136" r:id="rId6705" display="https://www.instagram.com/p/CS82dBhKdNE"/>
    <hyperlink ref="E8137" r:id="rId6706" display="https://www.instagram.com/p/CSyasfOqGga"/>
    <hyperlink ref="E8138" r:id="rId6707" display="https://www.instagram.com/p/CSrQNOWqE_v"/>
    <hyperlink ref="E8139" r:id="rId6708" display="https://www.instagram.com/p/CSjAx09KDB4"/>
    <hyperlink ref="E8140" r:id="rId6709" display="https://www.instagram.com/p/CSKT6_YKxGz"/>
    <hyperlink ref="E8141" r:id="rId6710" display="https://www.instagram.com/p/CSEFVSbqtB4"/>
    <hyperlink ref="E8142" r:id="rId6711" display="https://www.instagram.com/p/CR0kqezru06"/>
    <hyperlink ref="E8143" r:id="rId6712" display="https://www.instagram.com/p/CRl21igrmwq"/>
    <hyperlink ref="E8144" r:id="rId6713" display="https://www.instagram.com/p/CRf5rnqrVGr"/>
    <hyperlink ref="E8145" r:id="rId6714" display="https://www.instagram.com/p/CRQ0AjarYar"/>
    <hyperlink ref="E8146" r:id="rId6715" display="https://www.instagram.com/p/CRBevVpr3rU"/>
    <hyperlink ref="E8147" r:id="rId6716" display="https://www.instagram.com/p/CQqzL_Wr0hs"/>
    <hyperlink ref="E8148" r:id="rId6717" display="https://www.instagram.com/p/CQeBYukrDjH"/>
    <hyperlink ref="E8149" r:id="rId6718" display="https://www.instagram.com/p/CQRJsO2FdI9"/>
    <hyperlink ref="E8150" r:id="rId6719" display="https://www.instagram.com/p/CQGxeaeLV2e"/>
    <hyperlink ref="E8151" r:id="rId6720" display="https://www.instagram.com/p/CP7i_dvLr3N"/>
    <hyperlink ref="E8152" r:id="rId6721" display="https://www.instagram.com/p/CPvkOASLKYL"/>
    <hyperlink ref="E8153" r:id="rId6722" display="https://www.instagram.com/p/CPknv1brT9U"/>
    <hyperlink ref="E8154" r:id="rId6723" display="https://www.instagram.com/p/CPa9urTLFaf"/>
    <hyperlink ref="E8155" r:id="rId6724" display="https://www.instagram.com/p/CPILpYXLLeU"/>
    <hyperlink ref="E8156" r:id="rId6725" display="https://www.instagram.com/p/CO2aYTAL4ko"/>
    <hyperlink ref="E8157" r:id="rId6726" display="https://www.instagram.com/p/COryihcLafa/?img_index=1"/>
    <hyperlink ref="E8158" r:id="rId6727" display="https://www.instagram.com/p/COryihcLafa/?img_index=2"/>
    <hyperlink ref="E8159" r:id="rId6728" display="https://www.instagram.com/p/COryihcLafa/?img_index=3"/>
    <hyperlink ref="E8160" r:id="rId6729" display="https://www.instagram.com/p/COc0Za3ruLn"/>
    <hyperlink ref="E8161" r:id="rId6730" display="https://www.instagram.com/p/COIDCttLBHX"/>
    <hyperlink ref="E8162" r:id="rId6731" display="https://www.instagram.com/p/CNmXs96rQ5L"/>
    <hyperlink ref="E8163" r:id="rId6732" display="https://www.instagram.com/p/CNVCqJsrxHn"/>
    <hyperlink ref="E8164" r:id="rId6733" display="https://www.instagram.com/p/CNHeQ_aLatG"/>
    <hyperlink ref="E8165" r:id="rId6734" display="https://www.instagram.com/p/CMmDalZgwl9"/>
    <hyperlink ref="E8166" r:id="rId6734" location="1" display="https://www.instagram.com/p/CMmDalZgwl9#1"/>
    <hyperlink ref="E8167:E8170" r:id="rId6734" location="1" display="https://www.instagram.com/p/CMmDalZgwl9#2"/>
    <hyperlink ref="E8171:E8172" r:id="rId6734" location="1" display="https://www.instagram.com/p/CMmDalZgwl9#6"/>
    <hyperlink ref="E8173" r:id="rId6735" display="https://www.instagram.com/p/CMgyOdArcjN"/>
    <hyperlink ref="E8174" r:id="rId6736" display="https://www.instagram.com/p/CL6CW7brCgC"/>
    <hyperlink ref="E8175" r:id="rId6737" display="https://www.instagram.com/p/CLeseiFrOw-"/>
    <hyperlink ref="E8176" r:id="rId6738" display="https://www.instagram.com/p/CLD-5hQLMHW/?img_index=1"/>
    <hyperlink ref="E8177" r:id="rId6739" display="https://www.instagram.com/p/CLD-5hQLMHW/?img_index=2"/>
    <hyperlink ref="E8178" r:id="rId6740" display="https://www.instagram.com/p/CKx9f85gzQj"/>
    <hyperlink ref="E8179" r:id="rId6741" display="https://www.instagram.com/p/CKmT80JrFzO"/>
    <hyperlink ref="E8180" r:id="rId6742" display="https://www.instagram.com/p/CJ6kGLUr8gN"/>
    <hyperlink ref="E8181" r:id="rId6743" display="https://www.instagram.com/p/CJDe3elLBo5"/>
    <hyperlink ref="E8182" r:id="rId6744" display="https://www.instagram.com/p/CI8kR5KLsMz"/>
    <hyperlink ref="E8183" r:id="rId6745" display="https://www.instagram.com/p/CI8kF9-LhSX"/>
    <hyperlink ref="E8184" r:id="rId6746" display="https://www.instagram.com/p/CIBL8NOJKZP"/>
    <hyperlink ref="E8185" r:id="rId6747" display="https://www.instagram.com/p/CH7rIFphqph"/>
    <hyperlink ref="E8186" r:id="rId6748" display="https://www.instagram.com/p/CH7rBmAhY7a"/>
    <hyperlink ref="E8187" r:id="rId6749" display="https://www.instagram.com/p/CH7q5amBt8i"/>
    <hyperlink ref="E8188" r:id="rId6750" display="https://www.instagram.com/p/CHe95yBJ51t"/>
    <hyperlink ref="E8190" r:id="rId6751" display="https://www.instagram.com/p/CHH28KxptLB/?img_index=1"/>
    <hyperlink ref="E8191" r:id="rId6752" display="https://www.instagram.com/p/CHH23AZJPAI"/>
    <hyperlink ref="E8192" r:id="rId6753" display="https://www.instagram.com/p/CG-c3y4pkQu"/>
    <hyperlink ref="E8193" r:id="rId6754" display="https://www.instagram.com/p/CG-czfPJ92d"/>
    <hyperlink ref="E8194" r:id="rId6755" display="https://www.instagram.com/p/CG-crt7pOGP"/>
    <hyperlink ref="E8195" r:id="rId6756" display="https://www.instagram.com/p/CG7qMiPhVD9"/>
    <hyperlink ref="E8196" r:id="rId6757" display="https://www.instagram.com/p/CG7qIJjB8E8"/>
    <hyperlink ref="E8197" r:id="rId6758" display="https://www.instagram.com/p/CG7qBz9BKLW"/>
    <hyperlink ref="E8198" r:id="rId6759" display="https://www.instagram.com/p/CG4zBdfpif8"/>
    <hyperlink ref="E8199" r:id="rId6760" display="https://www.instagram.com/p/CG4y3rrpgk_"/>
    <hyperlink ref="E8200" r:id="rId6761" display="https://www.instagram.com/p/CG4yvD6JsK3"/>
    <hyperlink ref="E8201" r:id="rId6762" display="https://www.instagram.com/p/CGxSnZBJnaR"/>
    <hyperlink ref="E8202" r:id="rId6763" display="https://www.instagram.com/p/CGxSiYvpwFZ"/>
    <hyperlink ref="E8203" r:id="rId6764" display="https://www.instagram.com/p/CGxScyjpO9r"/>
    <hyperlink ref="E8204" r:id="rId6765" display="https://www.instagram.com/p/CGsFIlDnLL5"/>
    <hyperlink ref="E8205" r:id="rId6766" display="https://www.instagram.com/p/CGsENuVnTd3"/>
    <hyperlink ref="E8206" r:id="rId6767" display="https://www.instagram.com/p/CGpqduqn3vb"/>
    <hyperlink ref="E8207" r:id="rId6768" display="https://www.instagram.com/p/CGpqTKKnPoi"/>
    <hyperlink ref="E8208" r:id="rId6769" display="https://www.instagram.com/p/CGnCAdpn5-k"/>
    <hyperlink ref="E8209" r:id="rId6770" display="https://www.instagram.com/p/CGnBcP4nL9J"/>
    <hyperlink ref="E8210" r:id="rId6771" display="https://www.instagram.com/p/CGaRY5SnkSh"/>
    <hyperlink ref="E8211" r:id="rId6772" display="https://www.instagram.com/p/CGUtWm3HqAY"/>
    <hyperlink ref="E8212" r:id="rId6773" display="https://www.instagram.com/p/CGUtROEHO4P"/>
    <hyperlink ref="E8213" r:id="rId6774" display="https://www.instagram.com/p/CGUtIcNnH_T"/>
    <hyperlink ref="E8214" r:id="rId6775" display="https://www.instagram.com/p/CGKp-TUHvr2"/>
    <hyperlink ref="E8215" r:id="rId6776" display="https://www.instagram.com/p/CGCkeP_h_q1"/>
    <hyperlink ref="E8216" r:id="rId6777" display="https://www.instagram.com/p/CGAumvAhIDC"/>
    <hyperlink ref="E8217" r:id="rId6778" display="https://www.facebook.com/profile.php?id=61568463096196"/>
    <hyperlink ref="E8218" r:id="rId6779" display="https://www.facebook.com/permalink.php?story_fbid=pfbid02gdxNZhXarBiYbjQh2cvWUaP6AKq4sZ3VqySgzrHzbiMhB7pHu6uz6NLJ5LXAgE6Hl&amp;id=61568463096196"/>
    <hyperlink ref="E8219" r:id="rId6780" display="https://www.facebook.com/permalink.php?story_fbid=pfbid0GGEPdPPCY4YZMAimE7Leoc3xsJ2ogLib7JQLtsCrf4rRouKtP68Py4PB9WmWitUEl&amp;id=61568463096196"/>
    <hyperlink ref="E8220" r:id="rId6781" display="https://www.facebook.com/permalink.php?story_fbid=pfbid02U2gfJdpgUxcPQTHdyiGdmVedJQP3QQGNG7JjwQ2tKNt7B6CpMnwXpe6KUijZiiKNl&amp;id=61568463096196"/>
    <hyperlink ref="E8221" r:id="rId6782" display="https://www.facebook.com/permalink.php?story_fbid=pfbid02WqxJ2rnrEgHg7EBonsqAErF7hbws1DSjEuB9XQ6LFM6vK3VEZDKtZ73S4yvzR1Jcl&amp;id=61568463096196"/>
    <hyperlink ref="E8222" r:id="rId6783" display="https://www.facebook.com/permalink.php?story_fbid=pfbid0zq9Lh6gCBdKAFBi6SqonnN1NSsYM5FDs9WAV9cGF3WnGz5xGyQ34VissvHtoZscpl&amp;id=61568463096196"/>
    <hyperlink ref="E8223" r:id="rId6784" display="https://www.facebook.com/permalink.php?story_fbid=pfbid0tmhxG9aYXhXfFhJUwVhuv8qFApxcZ6dkYCdmGa8m8otrcxDE4KzksXMEXu43qgnql&amp;id=61568463096196"/>
    <hyperlink ref="E8224" r:id="rId6785" display="https://www.facebook.com/permalink.php?story_fbid=pfbid02woeGVRZJhpk6TE6Emg46zheRx2i3aGjMJri38NLUzjL9zYXyvjEwz8xtTvfM6K6Fl&amp;id=61568463096196"/>
    <hyperlink ref="E8225" r:id="rId6786" display="https://www.facebook.com/permalink.php?story_fbid=pfbid0U5CS1kim7E5mErKr9Dh8TzaoBe2ooQj5RCZT451iapngDjdFnPFhAv6ECScaCRJgl&amp;id=61568463096196"/>
    <hyperlink ref="E8226" r:id="rId6787" display="https://www.facebook.com/permalink.php?story_fbid=pfbid0YwiyL4DioQJpxjmoWABYbJZXWHTioN6333qLWTHyaM2xMJaUMyad1m7TCes8kywMl&amp;id=61568463096196"/>
    <hyperlink ref="E8227" r:id="rId6788" display="https://www.facebook.com/permalink.php?story_fbid=pfbid033mWdqGoYrAeDawg2PENZQaHR51CghiX7g7AxJkWbA1mJAy8WWoavNgKhsVfixNCKl&amp;id=61568463096196"/>
    <hyperlink ref="E8228" r:id="rId6789" display="https://www.facebook.com/permalink.php?story_fbid=pfbid035xQwDYAZms88GQhJuZc5cgoDy3arHKBGuBk2b7bwyNqgYvymfwedu9YrqLz17HnLl&amp;id=61568463096196"/>
    <hyperlink ref="E8229" r:id="rId6790" display="https://www.facebook.com/permalink.php?story_fbid=pfbid02JrPrx4tFT3VLggPhKYqJ9ex7UBscP9Sp7tHV2FCU29BJt66JnndvzwAQLEznYPFfl&amp;id=61568463096196"/>
    <hyperlink ref="E8230" r:id="rId6791" display="https://www.facebook.com/permalink.php?story_fbid=pfbid023erHWu2Moyhj8oXp7Wb6AEEvRSTAZkTe42muguqWuNGdpbwbYAorebSr4CmAhnj3l&amp;id=61568463096196"/>
    <hyperlink ref="E8231" r:id="rId6792" display="https://www.facebook.com/permalink.php?story_fbid=pfbid0MYEogVnofcR2Xo3MRAborCq2bz1cwfPKXLiFrNHFy77VoNc3UmR4FZjzS5ewBAMtl&amp;id=61568463096196"/>
    <hyperlink ref="E8232" r:id="rId6793" display="https://www.facebook.com/reel/1394786075012885"/>
    <hyperlink ref="E8233" r:id="rId6794" display="https://www.facebook.com/permalink.php?story_fbid=pfbid02bGvcLW3SrGK6cpsvh6SaJVwattsuk9ijDDBvnopBeNEoWuBiL7Mbz9GZDN8b7pUDl&amp;id=61568463096196"/>
    <hyperlink ref="E8234" r:id="rId6795" display="https://www.facebook.com/permalink.php?story_fbid=pfbid0Z2Ceb8XP2HJfh9yKgoJ5peNBfEr7mNeeDTaskKSZR1YJWQQjrZohuKJHnYTBipkMl&amp;id=61568463096196"/>
    <hyperlink ref="E8235" r:id="rId6796" display="https://www.facebook.com/permalink.php?story_fbid=pfbid0aQFdcvPHMppPqwoJXBUVvg7BEqPaTRzDV11mFN4Hm31LmPczepeNBEkRcG7uvThxl&amp;id=61568463096196"/>
    <hyperlink ref="E8236" r:id="rId6797" display="https://www.facebook.com/permalink.php?story_fbid=pfbid09rG9o6kpWUvcqhtprhgo1MZcVCUJWHZjEVatQj7BvzbkLWBXMhVr3mY5MuaLKwQwl&amp;id=61568463096196"/>
    <hyperlink ref="E8237" r:id="rId6798" display="https://www.facebook.com/permalink.php?story_fbid=pfbid0yDsyDFmmCQpW8dpDqvZRVLgkGFrCUvQcFueVRZBkFEZHPwDCfcZTXeCs8uNNQvRfl&amp;id=61568463096196"/>
    <hyperlink ref="E8238" r:id="rId6799" display="https://www.facebook.com/permalink.php?story_fbid=pfbid02xUXEmaF5CdTq1eaMJqDo86Sjfe2mGkBZmjKryFHpqeasVXKE1CbCQFz58Bn5ordAl&amp;id=61568463096196"/>
    <hyperlink ref="E8239" r:id="rId6800" display="https://www.facebook.com/permalink.php?story_fbid=pfbid0pb9hcnfznU8CZX1UoDQXcr1VQXRdTyUPDW2YHQ8VtEr53rWydpeeMCfbhNaHQpEol&amp;id=61568463096196"/>
    <hyperlink ref="E8240" r:id="rId6801" display="https://www.facebook.com/permalink.php?story_fbid=pfbid0FVEjM859tMRgreRQVRxFQaxWHYVgtjWVUdYBgDF6Rf8PdZXn4iSL3HZ6EEzYwkwBl&amp;id=61568463096196"/>
    <hyperlink ref="E8241" r:id="rId6802" display="https://www.facebook.com/permalink.php?story_fbid=pfbid0SJ6xeSFWj49cLXB6nHH7Yzgk9rbqVi2vrCAn82q5NnbxLPzXCFULN1mBPj2xisuwl&amp;id=61568463096196"/>
    <hyperlink ref="E8242" r:id="rId6803" display="https://www.facebook.com/permalink.php?story_fbid=pfbid0bd2AF1p96zKMMyPbV8tfckPEi2V4SBzEoyxZooP4S2Lq1omHoVJ7cXRkMWNwTwH4l&amp;id=61568463096196"/>
    <hyperlink ref="E8243" r:id="rId6804" display="https://www.facebook.com/permalink.php?story_fbid=pfbid0EG2pKkLzkQVo4VDgTSt9oYeKQ4w7mfQvqcJCxxRaG5GjGGJwqWkSDgudTeC5nf75l&amp;id=61568463096196"/>
    <hyperlink ref="E8244" r:id="rId6805" display="https://www.facebook.com/reel/566563452733806"/>
    <hyperlink ref="E8245" r:id="rId6806" display="https://www.facebook.com/reel/583266037607791"/>
    <hyperlink ref="E8246" r:id="rId6807" display="https://www.facebook.com/reel/1065931121947192"/>
    <hyperlink ref="E8247" r:id="rId6808" display="https://www.facebook.com/reel/983683510232054"/>
    <hyperlink ref="E8248" r:id="rId6809" display="https://www.facebook.com/reel/1108830687257576"/>
    <hyperlink ref="E8249" r:id="rId6810" display="https://www.facebook.com/reel/1235485977704643"/>
    <hyperlink ref="E8250" r:id="rId6811" display="https://www.facebook.com/reel/441128365672919"/>
    <hyperlink ref="E8251" r:id="rId6812" display="https://www.facebook.com/reel/409677168879569"/>
    <hyperlink ref="E8252" r:id="rId6813" display="https://www.facebook.com/reel/1264804541610693"/>
    <hyperlink ref="E8253" r:id="rId6814" display="https://www.facebook.com/reel/1193128722232169"/>
    <hyperlink ref="E8254" r:id="rId6815" display="https://www.facebook.com/reel/1088953279250912"/>
    <hyperlink ref="E8255" r:id="rId6816" display="https://www.facebook.com/reel/1006341301004608"/>
    <hyperlink ref="E8256" r:id="rId6817" display="https://www.facebook.com/reel/615355617486802"/>
    <hyperlink ref="E8270" r:id="rId6818" display="https://www.facebook.com/reel/866017335704382"/>
    <hyperlink ref="E8274" r:id="rId6819" display="https://www.facebook.com/reel/9018329011619680"/>
    <hyperlink ref="E8275" r:id="rId6820" display="https://www.facebook.com/reel/1215719046393463"/>
    <hyperlink ref="E8276" r:id="rId6821" display="https://www.facebook.com/reel/1259897485437323"/>
    <hyperlink ref="E8277" r:id="rId6822" display="https://www.facebook.com/reel/1091279862401086"/>
    <hyperlink ref="E8278" r:id="rId6823" display="https://www.facebook.com/reel/1084240699870931"/>
    <hyperlink ref="E8279" r:id="rId6824" display="https://www.facebook.com/reel/1268552081229935"/>
    <hyperlink ref="E8280" r:id="rId6825" display="https://www.facebook.com/reel/991602382729905"/>
    <hyperlink ref="E8281" r:id="rId6826" display="https://www.facebook.com/reel/1800343720707022"/>
    <hyperlink ref="E8282" r:id="rId6827" display="https://www.facebook.com/reel/423985010589432"/>
    <hyperlink ref="E8283" r:id="rId6828" display="https://www.facebook.com/reel/1654459488464658"/>
    <hyperlink ref="E8284" r:id="rId6829" display="https://www.facebook.com/reel/1085420962680999"/>
    <hyperlink ref="E8285" r:id="rId6830" display="https://www.facebook.com/reel/1252337782771171"/>
    <hyperlink ref="E8286" r:id="rId6831" display="https://www.facebook.com/reel/925423119457054"/>
    <hyperlink ref="E8271" r:id="rId6818" location="1" display="https://www.facebook.com/reel/866017335704382#1"/>
    <hyperlink ref="E8272:E8273" r:id="rId6818" location="1" display="https://www.facebook.com/reel/866017335704382#2"/>
    <hyperlink ref="E8257" r:id="rId6817" location="1" display="https://www.facebook.com/reel/615355617486802#1"/>
    <hyperlink ref="E8258:E8264" r:id="rId6817" location="1" display="https://www.facebook.com/reel/615355617486802#2"/>
    <hyperlink ref="E8265:E8267" r:id="rId6817" location="1" display="https://www.facebook.com/reel/615355617486802#9"/>
    <hyperlink ref="E8268:E8269" r:id="rId6817" location="1" display="https://www.facebook.com/reel/615355617486802#12"/>
    <hyperlink ref="E8287" r:id="rId6832" display="https://www.facebook.com/reel/881475840421938"/>
    <hyperlink ref="E8288" r:id="rId6833" display="https://www.facebook.com/reel/920264549491930"/>
    <hyperlink ref="E8289" r:id="rId6834" display="https://www.facebook.com/reel/1278495846897805"/>
    <hyperlink ref="E8290" r:id="rId6835" display="https://www.facebook.com/reel/467176875851039"/>
    <hyperlink ref="E8291" r:id="rId6836" display="https://www.facebook.com/reel/1669390866972664"/>
    <hyperlink ref="E8292" r:id="rId6837" display="https://www.facebook.com/reel/578262841277969"/>
    <hyperlink ref="E8293" r:id="rId6838" display="https://www.facebook.com/reel/1298741614618634"/>
    <hyperlink ref="E8294" r:id="rId6839" display="https://www.facebook.com/reel/1113210923783506"/>
    <hyperlink ref="E8295" r:id="rId6840" display="https://www.facebook.com/reel/895848636079108"/>
    <hyperlink ref="E8296" r:id="rId6840" location="1" display="https://www.facebook.com/reel/895848636079108#1"/>
    <hyperlink ref="E8297" r:id="rId6841" display="https://www.facebook.com/reel/1617337585865787"/>
    <hyperlink ref="E8298" r:id="rId6842" display="https://www.facebook.com/reel/880491390947239"/>
    <hyperlink ref="E8299" r:id="rId6843" display="https://www.facebook.com/reel/920653366640850"/>
    <hyperlink ref="E8300" r:id="rId6844" display="https://www.facebook.com/reel/583656034111971"/>
    <hyperlink ref="E8301" r:id="rId6845" display="https://www.facebook.com/reel/1069479438243396"/>
    <hyperlink ref="E8302" r:id="rId6846" display="https://www.facebook.com/reel/554472224007011"/>
    <hyperlink ref="E8303" r:id="rId6847" display="https://www.facebook.com/reel/489011804162290"/>
    <hyperlink ref="E8304" r:id="rId6848" display="https://www.facebook.com/reel/1325060415144263"/>
    <hyperlink ref="E8305" r:id="rId6849" display="https://www.facebook.com/reel/1715447942583626"/>
    <hyperlink ref="E8306" r:id="rId6850" display="https://www.facebook.com/reel/1075499193953113"/>
    <hyperlink ref="E8307" r:id="rId6851" display="https://www.facebook.com/reel/1518158419063742"/>
    <hyperlink ref="E8308" r:id="rId6852" display="https://www.facebook.com/reel/1123124152756812"/>
    <hyperlink ref="E8309" r:id="rId6853" display="https://www.facebook.com/reel/353368927834896"/>
    <hyperlink ref="E8310" r:id="rId6854" display="https://www.facebook.com/reel/2419035228481539"/>
    <hyperlink ref="E8311" r:id="rId6855" display="https://www.facebook.com/reel/9071757569554909"/>
    <hyperlink ref="E8312" r:id="rId6856" display="https://www.facebook.com/reel/552045987440468"/>
    <hyperlink ref="E8313" r:id="rId6857" display="https://www.facebook.com/reel/1350276346333133"/>
    <hyperlink ref="E8314" r:id="rId6858" display="https://www.facebook.com/reel/8893651400655284"/>
    <hyperlink ref="E8315" r:id="rId6859" display="https://www.facebook.com/reel/1105574584264588"/>
    <hyperlink ref="E8316" r:id="rId6860" display="https://www.facebook.com/reel/8828588277221070"/>
    <hyperlink ref="E8317" r:id="rId6861" display="https://www.facebook.com/permalink.php?story_fbid=pfbid0Tx6ghM2JvfAY2bBuac5MwS4ykEwMsHDVYbQvQDwVTNJCMk6DY8eZWHf91nmV1FMfl&amp;id=61568463096196"/>
    <hyperlink ref="E8318" r:id="rId6862" display="https://www.facebook.com/reel/1231286961459808"/>
    <hyperlink ref="E8319" r:id="rId6863" display="https://www.facebook.com/reel/2717543408426596"/>
    <hyperlink ref="E8320" r:id="rId6864" display="https://www.facebook.com/reel/756235060002524"/>
    <hyperlink ref="E8321" r:id="rId6865" display="https://www.facebook.com/reel/428861443380320"/>
    <hyperlink ref="E8342" r:id="rId6866" location="1" display="https://www.facebook.com/reel/524374023760113#1"/>
    <hyperlink ref="E8343:E8347" r:id="rId6866" location="1" display="https://www.facebook.com/reel/524374023760113#2"/>
    <hyperlink ref="E8322" r:id="rId6867" display="https://www.facebook.com/reel/3853176111638503"/>
    <hyperlink ref="E8323" r:id="rId6868" display="https://www.facebook.com/reel/2521058398083522"/>
    <hyperlink ref="E8324" r:id="rId6869" display="https://www.facebook.com/reel/551413144157662"/>
    <hyperlink ref="E8325" r:id="rId6870" display="https://www.facebook.com/reel/584238223953441"/>
    <hyperlink ref="E8326" r:id="rId6871" display="https://www.facebook.com/reel/1559388092128740"/>
    <hyperlink ref="E8327" r:id="rId6872" display="https://www.facebook.com/reel/4618441488381694"/>
    <hyperlink ref="E8328" r:id="rId6873" display="https://www.facebook.com/reel/530520983091586"/>
    <hyperlink ref="E8329" r:id="rId6874" display="https://www.facebook.com/reel/2318857228456920"/>
    <hyperlink ref="E8330" r:id="rId6875" display="https://www.facebook.com/reel/1531401124174167"/>
    <hyperlink ref="E8331" r:id="rId6876" display="https://www.facebook.com/reel/1207807953637918"/>
    <hyperlink ref="E8332" r:id="rId6877" display="https://www.facebook.com/reel/1768507433890642"/>
    <hyperlink ref="E8333" r:id="rId6878" display="https://www.facebook.com/reel/1280059083020829"/>
    <hyperlink ref="E8334" r:id="rId6879" display="https://www.facebook.com/reel/366959006439214"/>
    <hyperlink ref="E8335" r:id="rId6880" display="https://www.facebook.com/reel/613734534318635"/>
    <hyperlink ref="E8336" r:id="rId6881" display="https://www.facebook.com/reel/535620242684689"/>
    <hyperlink ref="E8337" r:id="rId6882" display="https://www.facebook.com/reel/757460836559673"/>
    <hyperlink ref="E8338" r:id="rId6883" display="https://www.facebook.com/reel/579373134647161"/>
    <hyperlink ref="E8339" r:id="rId6884" display="https://www.facebook.com/reel/547995454526376"/>
    <hyperlink ref="E8340" r:id="rId6885" display="https://www.facebook.com/reel/470824205514982"/>
    <hyperlink ref="E8341" r:id="rId6866" display="https://www.facebook.com/reel/524374023760113"/>
    <hyperlink ref="E8348" r:id="rId6886" display="https://www.facebook.com/reel/2737210616486801"/>
    <hyperlink ref="E8349" r:id="rId6887" display="https://www.facebook.com/reel/3972451592990292"/>
    <hyperlink ref="E8350" r:id="rId6888" display="https://www.facebook.com/reel/1229071211681129"/>
    <hyperlink ref="E8351" r:id="rId6888" location="1" display="https://www.facebook.com/reel/1229071211681129#1"/>
    <hyperlink ref="E8352:E8353" r:id="rId6888" location="1" display="https://www.facebook.com/reel/1229071211681129#2"/>
    <hyperlink ref="E8354" r:id="rId6888" location="1" display="https://www.facebook.com/reel/1229071211681129#4"/>
    <hyperlink ref="E8355" r:id="rId6889" display="https://www.facebook.com/reel/850977686942043"/>
    <hyperlink ref="E8357" r:id="rId6890" display="https://www.facebook.com/reel/408885502160734"/>
    <hyperlink ref="E8358" r:id="rId6891" display="https://www.facebook.com/reel/435336389612227"/>
    <hyperlink ref="E8359" r:id="rId6892" display="https://www.facebook.com/reel/1322732455769358"/>
    <hyperlink ref="E8360" r:id="rId6893" display="https://www.facebook.com/reel/2451295035077027"/>
    <hyperlink ref="E8361" r:id="rId6894" display="https://www.facebook.com/reel/529565993331125"/>
    <hyperlink ref="E8362" r:id="rId6895" display="https://www.facebook.com/reel/1719289131951922"/>
    <hyperlink ref="E8363" r:id="rId6896" display="https://www.facebook.com/reel/871623388473897"/>
    <hyperlink ref="E8356" r:id="rId6897" display="https://www.facebook.com/reel/1104562891228778"/>
    <hyperlink ref="E8364" r:id="rId6898" display="https://www.facebook.com/groups/528334186647001/posts/937067009107048"/>
    <hyperlink ref="E8365" r:id="rId6899" display="https://www.facebook.com/groups/528334186647001/posts/941575871989495"/>
    <hyperlink ref="E8366" r:id="rId6900" display="https://www.facebook.com/groups/528334186647001/posts/938103519003397"/>
    <hyperlink ref="E8367" r:id="rId6901" display="https://www.facebook.com/groups/528334186647001/posts/937991469014602"/>
    <hyperlink ref="E8368" r:id="rId6902" display="https://www.facebook.com/groups/528334186647001/posts/937885765691839"/>
    <hyperlink ref="E8369" r:id="rId6903" display="https://www.facebook.com/photo/?fbid=26203994489264653&amp;set=pcb.937885765691839"/>
    <hyperlink ref="E8370" r:id="rId6904" display="https://www.facebook.com/photo/?fbid=26203994649264637&amp;set=pcb.937885765691839"/>
    <hyperlink ref="E8371" r:id="rId6905" display="https://www.facebook.com/photo/?fbid=26203994789264623&amp;set=pcb.937885765691839"/>
    <hyperlink ref="E8372" r:id="rId6906" display="https://www.facebook.com/photo/?fbid=26203994695931299&amp;set=pcb.937885765691839"/>
    <hyperlink ref="E8373" r:id="rId6907" display="https://www.facebook.com/photo/?fbid=26203994479264654&amp;set=pcb.937885765691839"/>
    <hyperlink ref="E8374" r:id="rId6908" display="https://www.facebook.com/groups/528334186647001/posts/937576692389413"/>
    <hyperlink ref="E8375" r:id="rId6909" display="https://www.facebook.com/groups/1072162715046204/posts/1101728448756297"/>
    <hyperlink ref="E8376" r:id="rId6910" display="https://www.facebook.com/groups/1072162715046204/posts/1101713812091094"/>
    <hyperlink ref="E8377" r:id="rId6911" display="https://www.facebook.com/groups/1265258270176698/posts/9219408224761623"/>
    <hyperlink ref="E8378" r:id="rId6912" display="https://www.facebook.com/photo/?fbid=603425692113902&amp;set=pcb.8841899485845834"/>
    <hyperlink ref="E8379" r:id="rId6913" display="https://www.facebook.com/groups/902605122207378/posts/965234492611107"/>
    <hyperlink ref="E8380" r:id="rId6914" display="https://www.facebook.com/groups/902605122207378/posts/962186629582560"/>
    <hyperlink ref="E8381" r:id="rId6915" display="https://www.facebook.com/groups/902605122207378/posts/955916196876270"/>
    <hyperlink ref="E8382" r:id="rId6916" display="https://www.facebook.com/groups/902605122207378/posts/952460227221867"/>
    <hyperlink ref="E8383" r:id="rId6917" display="https://www.facebook.com/groups/902605122207378/posts/950222560778967"/>
    <hyperlink ref="E8384" r:id="rId6918" display="https://www.facebook.com/groups/902605122207378/posts/947312224403334"/>
    <hyperlink ref="E8385" r:id="rId6919" display="https://www.facebook.com/groups/902605122207378/posts/945673191233904"/>
    <hyperlink ref="E8386" r:id="rId6920" display="https://www.facebook.com/groups/902605122207378/posts/942492311551992"/>
    <hyperlink ref="E8387" r:id="rId6921" display="https://www.facebook.com/groups/902605122207378/posts/941025328365357"/>
    <hyperlink ref="E8388" r:id="rId6922" display="https://www.facebook.com/groups/902605122207378/posts/939117628556127"/>
    <hyperlink ref="E8389" r:id="rId6923" display="https://www.facebook.com/groups/902605122207378/posts/933680812433142"/>
    <hyperlink ref="E8390" r:id="rId6924" display="https://www.instagram.com/stories/highlights/17880069513512043"/>
    <hyperlink ref="E8391" r:id="rId6925" display="https://www.instagram.com/stories/highlights/18365333497204701"/>
    <hyperlink ref="E8393" r:id="rId6926" display="https://www.instagram.com/vape.snus.shop089"/>
    <hyperlink ref="E8394" r:id="rId6927" display="https://www.instagram.com/snus_siberia_munich"/>
    <hyperlink ref="E8395" r:id="rId6928" display="https://www.instagram.com/snusduss"/>
    <hyperlink ref="E8396" r:id="rId6929" display="https://www.instagram.com/snus_ffm069"/>
    <hyperlink ref="E8397" r:id="rId6930" display="https://www.instagram.com/snusdusseldorf"/>
    <hyperlink ref="E8398" r:id="rId6931" display="https://www.tiktok.com/@ivana.playboy"/>
    <hyperlink ref="E8399" r:id="rId6932" display="https://www.tiktok.com/@ivana.playboy/video/7524669288435780886"/>
    <hyperlink ref="E8400" r:id="rId6932" location="1" display="https://www.tiktok.com/@ivana.playboy/video/7524669288435780886#1"/>
    <hyperlink ref="E8401:E8403" r:id="rId6932" location="1" display="https://www.tiktok.com/@ivana.playboy/video/7524669288435780886#2"/>
    <hyperlink ref="E8404" r:id="rId6932" location="1" display="https://www.tiktok.com/@ivana.playboy/video/7524669288435780886#5"/>
    <hyperlink ref="E8405" r:id="rId6933" display="https://www.tiktok.com/@ivana.playboy/photo/7523732629623950614"/>
    <hyperlink ref="E8406" r:id="rId6934" display="https://www.tiktok.com/@ivana.playboy/video/7540037230442630422"/>
    <hyperlink ref="E8407" r:id="rId6935" display="https://www.tiktok.com/@ivana.playboy/video/7538847051560373526"/>
    <hyperlink ref="E8408" r:id="rId6936" display="https://www.tiktok.com/@ivana.playboy/video/7534889542466161942"/>
    <hyperlink ref="E8409" r:id="rId6937" display="https://www.tiktok.com/@ivana.playboy/video/7526808253179727126"/>
    <hyperlink ref="E8410" r:id="rId6937" location="1" display="https://www.tiktok.com/@ivana.playboy/video/7526808253179727126#1"/>
    <hyperlink ref="E8411:E8412" r:id="rId6937" location="1" display="https://www.tiktok.com/@ivana.playboy/video/7526808253179727126#2"/>
    <hyperlink ref="E8413" r:id="rId6938" display="https://www.tiktok.com/@ivana.playboy/video/7526510024412122390"/>
    <hyperlink ref="E8414" r:id="rId6938" location="1" display="https://www.tiktok.com/@ivana.playboy/video/7526510024412122390#1"/>
    <hyperlink ref="E8415" r:id="rId6938" location="1" display="https://www.tiktok.com/@ivana.playboy/video/7526510024412122390#2"/>
    <hyperlink ref="E8416:E8419" r:id="rId6938" location="1" display="https://www.tiktok.com/@ivana.playboy/video/7526510024412122390#3"/>
    <hyperlink ref="E8420:E8427" r:id="rId6938" location="1" display="https://www.tiktok.com/@ivana.playboy/video/7526510024412122390#7"/>
    <hyperlink ref="E8428:E8430" r:id="rId6938" location="1" display="https://www.tiktok.com/@ivana.playboy/video/7526510024412122390#15"/>
    <hyperlink ref="E8431:E8433" r:id="rId6938" location="1" display="https://www.tiktok.com/@ivana.playboy/video/7526510024412122390#18"/>
    <hyperlink ref="E8434:E8435" r:id="rId6938" location="1" display="https://www.tiktok.com/@ivana.playboy/video/7526510024412122390#21"/>
    <hyperlink ref="E8436" r:id="rId6939" display="https://www.tiktok.com/@ivana.playboy/video/7526491375798406422"/>
    <hyperlink ref="E8437" r:id="rId6940" display="https://www.tiktok.com/@ivana.playboy/video/7526158504093060375"/>
    <hyperlink ref="E8447" r:id="rId6941" display="https://www.tiktok.com/@ivana.playboy/video/7525778929659972886"/>
    <hyperlink ref="E8448" r:id="rId6942" display="https://www.tiktok.com/@ivana.playboy/video/7525715503957019926"/>
    <hyperlink ref="E8449" r:id="rId6943" display="https://www.tiktok.com/@ivana.playboy/video/7525407493015588118"/>
    <hyperlink ref="E8450" r:id="rId6943" location="1" display="https://www.tiktok.com/@ivana.playboy/video/7525407493015588118#1"/>
    <hyperlink ref="E8451" r:id="rId6944" display="https://www.tiktok.com/@ivana.playboy/video/7525348033777700118"/>
    <hyperlink ref="E8452" r:id="rId6944" location="1" display="https://www.tiktok.com/@ivana.playboy/video/7525348033777700118#1"/>
    <hyperlink ref="E8453:E8455" r:id="rId6944" location="1" display="https://www.tiktok.com/@ivana.playboy/video/7525348033777700118#2"/>
    <hyperlink ref="E8456:E8460" r:id="rId6944" location="1" display="https://www.tiktok.com/@ivana.playboy/video/7525348033777700118#5"/>
    <hyperlink ref="E8461:E8466" r:id="rId6944" location="1" display="https://www.tiktok.com/@ivana.playboy/video/7525348033777700118#10"/>
    <hyperlink ref="E8467" r:id="rId6945" display="https://www.tiktok.com/@ivana.playboy/video/7525079901934718230"/>
    <hyperlink ref="E8468" r:id="rId6945" location="1" display="https://www.tiktok.com/@ivana.playboy/video/7525079901934718230#1"/>
    <hyperlink ref="E8469:E8471" r:id="rId6945" location="1" display="https://www.tiktok.com/@ivana.playboy/video/7525079901934718230#2"/>
    <hyperlink ref="E8475" r:id="rId6946" display="https://www.tiktok.com/@ivana.playboy/video/7524988731216956694"/>
    <hyperlink ref="E8476" r:id="rId6947" display="https://www.tiktok.com/@ivana.playboy/photo/7524595239659556118"/>
    <hyperlink ref="E8477" r:id="rId6948" display="https://www.tiktok.com/@ivana.playboy/video/7524255624511720706"/>
    <hyperlink ref="E8478" r:id="rId6949" display="https://www.tiktok.com/@ivana.playboy/photo/7523857732156263702"/>
    <hyperlink ref="E8479" r:id="rId6950" display="https://www.tiktok.com/@ivana.playboy/video/7523351357944827158"/>
    <hyperlink ref="E8484" r:id="rId6951" display="https://www.tiktok.com/@snu5austria0"/>
    <hyperlink ref="E8485" r:id="rId6952" display="https://www.tiktok.com/@snu5austria0/video/7532085026331086102"/>
    <hyperlink ref="E8486" r:id="rId6953" display="https://www.tiktok.com/@snusbayer"/>
    <hyperlink ref="E8487" r:id="rId6954" display="https://www.tiktok.com/@snusbayer/video/7533568365034573078"/>
    <hyperlink ref="E8488" r:id="rId6954" location="1" display="https://www.tiktok.com/@snusbayer/video/7533568365034573078#1"/>
    <hyperlink ref="E8489:E8492" r:id="rId6954" location="1" display="https://www.tiktok.com/@snusbayer/video/7533568365034573078#2"/>
    <hyperlink ref="E8493" r:id="rId6954" location="1" display="https://www.tiktok.com/@snusbayer/video/7533568365034573078#6"/>
    <hyperlink ref="E8494" r:id="rId6955" display="https://www.tiktok.com/@snusbayer/video/7533416066811235606"/>
    <hyperlink ref="E8495" r:id="rId6955" location="1" display="https://www.tiktok.com/@snusbayer/video/7533416066811235606#1"/>
    <hyperlink ref="E8496:E8498" r:id="rId6955" location="1" display="https://www.tiktok.com/@snusbayer/video/7533416066811235606#2"/>
    <hyperlink ref="E8499" r:id="rId6956" display="https://www.tiktok.com/@www.snusfiesta.at"/>
    <hyperlink ref="E8500" r:id="rId6957" display="https://www.tiktok.com/@www.snusfiesta.at/photo/7602666267836681494"/>
    <hyperlink ref="E8501" r:id="rId6958" display="https://www.tiktok.com/@www.snusfiesta.at/photo/7602666022587452694"/>
    <hyperlink ref="E8502" r:id="rId6959" display="https://www.tiktok.com/@www.snusfiesta.at/photo/7589344316653341974"/>
    <hyperlink ref="E8503" r:id="rId6960" display="https://www.tiktok.com/@www.snusfiesta.at/photo/7581864950600142102"/>
    <hyperlink ref="E8504" r:id="rId6961" display="https://www.tiktok.com/@www.snusfiesta.at/photo/7581864547204533526"/>
    <hyperlink ref="E8505" r:id="rId6962" display="https://www.tiktok.com/@www.snusfiesta.at/photo/7581863758138592534"/>
    <hyperlink ref="E8506" r:id="rId6963" display="https://www.tiktok.com/@www.snusfiesta.at/photo/7581861228146953494"/>
    <hyperlink ref="E8507" r:id="rId6964" display="https://www.tiktok.com/@www.snusfiesta.at/photo/7581859487997316374"/>
    <hyperlink ref="E8508" r:id="rId6965" display="https://www.tiktok.com/@www.snusfiesta.at/photo/7581859042809695510"/>
    <hyperlink ref="E8509" r:id="rId6966" display="https://www.tiktok.com/@www.snusfiesta.at/video/7542743788888886550"/>
    <hyperlink ref="E8510" r:id="rId6967" display="https://www.tiktok.com/@www.snusfiesta.at/video/7538140611921169686"/>
    <hyperlink ref="E8511" r:id="rId6968" display="https://www.tiktok.com/@www.snusfiesta.at/video/7538140409772592406"/>
    <hyperlink ref="E8512" r:id="rId6969" display="https://www.tiktok.com/@www.snusfiesta.at/video/7537025322961669398"/>
    <hyperlink ref="E8513" r:id="rId6970" display="https://www.tiktok.com/@www.snusfiesta.at/video/7536662386527243542"/>
    <hyperlink ref="E8514" r:id="rId6971" display="https://www.tiktok.com/@www.snusfiesta.at/photo/7534787050269084950"/>
    <hyperlink ref="E8515" r:id="rId6972" display="https://www.tiktok.com/@www.snusfiesta.at/video/7533361990765514006"/>
    <hyperlink ref="E8516" r:id="rId6973" display="https://www.tiktok.com/@www.snusfiesta.at/video/7532453696957861142"/>
    <hyperlink ref="E8517" r:id="rId6974" display="https://www.tiktok.com/@www.snusfiesta.at/video/7532425358264651030"/>
    <hyperlink ref="E8518" r:id="rId6975" display="https://www.tiktok.com/@www.snusfiesta.at/photo/7532249289322417430"/>
    <hyperlink ref="E8519" r:id="rId6976" display="https://www.tiktok.com/@www.snusfiesta.at/video/7529973778927979798"/>
    <hyperlink ref="E8520" r:id="rId6977" display="https://www.tiktok.com/@www.snusfiesta.at/video/7529973688876141846"/>
    <hyperlink ref="E8521" r:id="rId6978" display="https://www.tiktok.com/@www.snusfiesta.at/video/7529559037197831446"/>
    <hyperlink ref="E8522" r:id="rId6979" display="https://www.tiktok.com/@www.snusfiesta.at/video/7529557724573551894"/>
    <hyperlink ref="E8523" r:id="rId6980" display="https://www.tiktok.com/@www.snusfiesta.at/video/7529383245524389142"/>
    <hyperlink ref="E8524" r:id="rId6981" display="https://www.tiktok.com/@www.snusfiesta.at/video/7529263499218914583"/>
    <hyperlink ref="E8525" r:id="rId6982" display="https://www.tiktok.com/@www.snusfiesta.at/video/7529263339109715222"/>
    <hyperlink ref="E8526" r:id="rId6983" display="https://www.tiktok.com/@www.snusfiesta.at/video/7528508454596807959"/>
    <hyperlink ref="E8527" r:id="rId6984" display="https://www.tiktok.com/@www.snusfiesta.at/video/7528508332961828118"/>
    <hyperlink ref="E8528" r:id="rId6985" display="https://www.tiktok.com/@www.snusfiesta.at/video/7528475758830832918"/>
    <hyperlink ref="E8529" r:id="rId6986" display="https://www.tiktok.com/@www.snusfiesta.at/video/7528103666839162114"/>
    <hyperlink ref="E8530" r:id="rId6987" display="https://www.tiktok.com/@www.snusfiesta.at/video/7528103520214453526"/>
    <hyperlink ref="E8531" r:id="rId6988" display="https://www.tiktok.com/@www.snusfiesta.at/video/7523538910773841174"/>
    <hyperlink ref="E8532" r:id="rId6989" display="https://www.tiktok.com/@www.snusfiesta.at/video/7522917374530587926"/>
    <hyperlink ref="E8480" r:id="rId6990" display="https://www.instagram.com/royallifestyle_pouches"/>
    <hyperlink ref="E8481" r:id="rId6991" display="https://www.instagram.com/p/Cc0iJgeqL1y"/>
    <hyperlink ref="E8482" r:id="rId6992" display="https://www.instagram.com/p/Cc0iGprqF4J"/>
    <hyperlink ref="E8483" r:id="rId6993" display="https://www.instagram.com/p/Cc0iDC_qaQP"/>
    <hyperlink ref="E8533" r:id="rId6994" display="https://www.tiktok.com/@www.snuslounge.at"/>
    <hyperlink ref="E8534" r:id="rId6995" display="https://www.tiktok.com/@www.snuslounge.at/video/7200720891418889477"/>
    <hyperlink ref="E8535" r:id="rId6996" display="https://www.tiktok.com/@www.snuslounge.at/video/7200403784441416965"/>
    <hyperlink ref="E8536" r:id="rId6997" display="https://www.tiktok.com/@www.snuslounge.at/video/7200367051381198085"/>
    <hyperlink ref="E8537" r:id="rId6998" display="https://www.tiktok.com/@www.snuslounge.at/video/7200002059247127814"/>
    <hyperlink ref="E8538" r:id="rId6999" display="https://www.tiktok.com/@www.snuslounge.at/video/7199683207262915845"/>
    <hyperlink ref="E8539" r:id="rId7000" display="https://www.tiktok.com/@www.snuslounge.at/video/7148307840166399238"/>
    <hyperlink ref="E8540" r:id="rId7001" display="https://www.tiktok.com/@www.snuslounge.at/video/7127267606360280326"/>
    <hyperlink ref="E8541" r:id="rId7002" display="https://www.tiktok.com/@www.snuslounge.at/video/7124980011987160325"/>
    <hyperlink ref="E8542" r:id="rId7003" display="https://www.tiktok.com/@www.snuslounge.at/video/7124340421823597830"/>
    <hyperlink ref="E8543" r:id="rId7004" display="https://www.tiktok.com/@www.snuslounge.at/video/7110641531861683462"/>
    <hyperlink ref="E8544" r:id="rId7005" display="https://www.tiktok.com/@www.snuslounge.at/video/7104303694744653061"/>
    <hyperlink ref="E8545" r:id="rId7006" display="https://www.tiktok.com/@www.snuslounge.at/video/7103935257702845701"/>
    <hyperlink ref="E8546" r:id="rId7007" display="https://www.tiktok.com/@www.snuslounge.at/video/7100607411265735941"/>
    <hyperlink ref="E8547" r:id="rId7008" display="https://www.tiktok.com/@www.snuslounge.at/video/7097575890875419910"/>
    <hyperlink ref="E8548" r:id="rId7009" display="https://www.tiktok.com/@www.snuslounge.at/video/7096801368203185413"/>
    <hyperlink ref="E8549" r:id="rId7010" display="https://www.tiktok.com/@www.snuslounge.at/video/7095715237273341189"/>
    <hyperlink ref="E8550" r:id="rId7010" location="1" display="https://www.tiktok.com/@www.snuslounge.at/video/7095715237273341189#1"/>
    <hyperlink ref="E8551" r:id="rId7011" display="https://www.tiktok.com/@www.snuslounge.at/video/7094552346230803718"/>
    <hyperlink ref="E8552" r:id="rId7011" location="1" display="https://www.tiktok.com/@www.snuslounge.at/video/7094552346230803718#1"/>
    <hyperlink ref="E8553:E8555" r:id="rId7011" location="1" display="https://www.tiktok.com/@www.snuslounge.at/video/7094552346230803718#2"/>
    <hyperlink ref="E8556:E8558" r:id="rId7011" location="1" display="https://www.tiktok.com/@www.snuslounge.at/video/7094552346230803718#5"/>
    <hyperlink ref="E8559" r:id="rId7011" location="1" display="https://www.tiktok.com/@www.snuslounge.at/video/7094552346230803718#8"/>
    <hyperlink ref="E8560" r:id="rId7012" display="https://www.tiktok.com/@www.snuslounge.at/video/7093092153445977349"/>
    <hyperlink ref="E8561" r:id="rId7013" display="https://www.tiktok.com/@www.snuslounge.at/video/7092749915331267845"/>
    <hyperlink ref="E8562" r:id="rId7014" display="https://www.tiktok.com/@www.snuslounge.at/video/7091683599556070662"/>
    <hyperlink ref="E8563" r:id="rId7015" display="https://www.tiktok.com/@www.snuslounge.at/video/7090952308988726533"/>
    <hyperlink ref="E8564" r:id="rId7015" location="1" display="https://www.tiktok.com/@www.snuslounge.at/video/7090952308988726533#1"/>
    <hyperlink ref="E8565" r:id="rId7015" location="1" display="https://www.tiktok.com/@www.snuslounge.at/video/7090952308988726533#2"/>
    <hyperlink ref="E8566:E8567" r:id="rId7015" location="1" display="https://www.tiktok.com/@www.snuslounge.at/video/7090952308988726533#3"/>
    <hyperlink ref="E8568:E8573" r:id="rId7015" location="1" display="https://www.tiktok.com/@www.snuslounge.at/video/7090952308988726533#5"/>
    <hyperlink ref="E8574" r:id="rId7016" display="https://www.tiktok.com/@www.snuslounge.at/video/7090161640439549189"/>
    <hyperlink ref="E8575" r:id="rId7016" location="1" display="https://www.tiktok.com/@www.snuslounge.at/video/7090161640439549189#1"/>
    <hyperlink ref="E8576:E8579" r:id="rId7016" location="1" display="https://www.tiktok.com/@www.snuslounge.at/video/7090161640439549189#2"/>
    <hyperlink ref="E8580" r:id="rId7017" display="https://www.tiktok.com/@www.snuslounge.at/video/7090156620088347909"/>
    <hyperlink ref="E8581" r:id="rId7018" display="https://www.tiktok.com/@www.snuslounge.at/video/7090150557385493765"/>
    <hyperlink ref="E8582" r:id="rId7019" display="https://www.tiktok.com/@www.snuslounge.at/video/7090144306605870342"/>
    <hyperlink ref="E8583" r:id="rId7020" display="https://www.instagram.com/snupitime.eu"/>
    <hyperlink ref="E8584" r:id="rId7021" display="https://www.instagram.com/p/C_wC06Psg5a"/>
    <hyperlink ref="E8585" r:id="rId7022" display="https://www.instagram.com/snusladen"/>
    <hyperlink ref="E8586" r:id="rId7023" display="https://www.instagram.com/snus.779"/>
    <hyperlink ref="E8587" r:id="rId7024" display="https://www.instagram.com/snusladen.de"/>
    <hyperlink ref="E8588" r:id="rId7025" display="https://www.instagram.com/p/DOrXl84AAW0"/>
    <hyperlink ref="E8589" r:id="rId7026" display="https://www.instagram.com/p/DOqVe_fjL0P"/>
    <hyperlink ref="E8590" r:id="rId7027" display="https://www.instagram.com/p/DKG6wVds4p7"/>
    <hyperlink ref="E8591" r:id="rId7028" display="https://www.instagram.com/p/DKGDdciiZ5Q"/>
    <hyperlink ref="E8593" r:id="rId7029" display="https://www.instagram.com/nikotin.supply"/>
    <hyperlink ref="E8594" r:id="rId7030" display="https://www.instagram.com/p/DP1hlh5iKVR"/>
    <hyperlink ref="E8592" r:id="rId7031" display="https://www.instagram.com/nico.tobaccoshophagen"/>
    <hyperlink ref="E8595" r:id="rId7032" display="https://www.tiktok.com/@nikotinsupply"/>
    <hyperlink ref="E8596" r:id="rId7033" display="https://www.tiktok.com/@nikotinsupply/video/7552259599198375190"/>
    <hyperlink ref="E8597" r:id="rId7034" display="https://www.tiktok.com/@nikotinsupply/video/7551896721790356758"/>
    <hyperlink ref="E8598" r:id="rId7035" display="https://www.tiktok.com/@nikotinsupply/video/7551526370086702339"/>
    <hyperlink ref="E8599" r:id="rId7036" display="https://www.tiktok.com/@nikotinsupply/video/7551115811797191958"/>
    <hyperlink ref="E8600" r:id="rId7037" display="https://www.tiktok.com/@nikotinsupply/video/7550656122689047830"/>
    <hyperlink ref="E8601" r:id="rId7038" display="https://www.tiktok.com/@nikotinsupply/video/7550076629012253974"/>
    <hyperlink ref="E8602" r:id="rId7039" display="https://www.tiktok.com/@nikotinsupply/video/7549334932988972310"/>
    <hyperlink ref="E8603" r:id="rId7040" display="https://www.tiktok.com/@nikotinsupply/video/7545940496158313750"/>
    <hyperlink ref="E8604" r:id="rId7041" display="https://www.tiktok.com/@nikotinsupply/video/7545576594773986582"/>
    <hyperlink ref="E8605" r:id="rId7042" display="https://www.tiktok.com/@nikotinsupply/video/7545186812130610454"/>
    <hyperlink ref="E8606" r:id="rId7043" display="https://www.tiktok.com/@nikotinsupply/video/7543707352030022934"/>
    <hyperlink ref="E8607" r:id="rId7044" display="https://www.tiktok.com/@nikotinsupply/video/7543003730803723543"/>
    <hyperlink ref="E8608" r:id="rId7045" display="https://www.tiktok.com/@nikotinsupply/video/7542999382107491607"/>
    <hyperlink ref="E8609" r:id="rId7046" display="https://www.tiktok.com/@nikotinsupply/video/7542601045340474646"/>
    <hyperlink ref="E8610" r:id="rId7047" display="https://www.tiktok.com/@nikotinsupply/video/7542585472355241238"/>
    <hyperlink ref="E8611" r:id="rId7048" display="https://www.tiktok.com/@nikotinsupply/video/7542258184434552086"/>
    <hyperlink ref="E8612" r:id="rId7049" display="https://www.tiktok.com/@nikotinsupply/video/7542255739679690006"/>
    <hyperlink ref="E8613" r:id="rId7050" display="https://www.tiktok.com/@nikotinsupply/video/7541478788245523735"/>
    <hyperlink ref="E8614" r:id="rId7051" display="https://www.tiktok.com/@nikotinsupply/video/7541473285570088214"/>
    <hyperlink ref="E8615" r:id="rId7052" display="https://www.tiktok.com/@nikotinsupply/video/7541471042443758870"/>
    <hyperlink ref="E8616" r:id="rId7053" display="https://www.tiktok.com/@nikotinsupply/video/7541440720662482198"/>
    <hyperlink ref="E8617" r:id="rId7054" display="https://www.tiktok.com/@nikotinsupply/video/7541165844718521623"/>
    <hyperlink ref="E8618" r:id="rId7055" display="https://www.tiktok.com/@nikotinsupply/video/7541162591268375810"/>
    <hyperlink ref="E8619" r:id="rId7056" display="https://www.tiktok.com/@nikotinsupply/video/7541158352663973142"/>
    <hyperlink ref="E8620" r:id="rId7057" display="https://www.tiktok.com/@nikotinsupply/video/7540729251553676566"/>
    <hyperlink ref="E8621" r:id="rId7058" display="https://www.tiktok.com/@nikotinsupply/video/7540006904630643990"/>
    <hyperlink ref="E8622" r:id="rId7059" display="https://www.tiktok.com/@nikotinsupply/video/7539657684329532695"/>
    <hyperlink ref="E8623" r:id="rId7060" display="https://www.tiktok.com/@nikotinsupply/video/7538876133647944982"/>
    <hyperlink ref="E8624" r:id="rId7061" display="https://www.tiktok.com/@nikotinsupply/video/7538512130148945174"/>
    <hyperlink ref="E8625" r:id="rId7062" display="https://www.tiktok.com/@nikotinsupply/photo/7537031741878357270"/>
    <hyperlink ref="E8626" r:id="rId7062" location="1" display="https://www.tiktok.com/@nikotinsupply/photo/7537031741878357270#1"/>
    <hyperlink ref="E8627:E8631" r:id="rId7062" location="1" display="https://www.tiktok.com/@nikotinsupply/photo/7537031741878357270#2"/>
    <hyperlink ref="E8632" r:id="rId7063" display="https://www.tiktok.com/@nikotinsupply/video/7536254114502626582"/>
    <hyperlink ref="E8633" r:id="rId7064" display="https://www.tiktok.com/@nikotinsupply/video/7535940310380137750"/>
    <hyperlink ref="E8634" r:id="rId7065" display="https://www.tiktok.com/@nikotinsupply/video/7533166337393265942"/>
    <hyperlink ref="E8635" r:id="rId7066" display="https://www.tiktok.com/@nikotinsupply/video/7532487108133391638"/>
    <hyperlink ref="E8636" r:id="rId7067" display="https://www.tiktok.com/@nikotinsupply/video/7532959760291745046"/>
    <hyperlink ref="E8637" r:id="rId7068" display="https://www.facebook.com/profile.php?id=61588388023152"/>
    <hyperlink ref="E8638" r:id="rId7069" display="https://www.facebook.com/permalink.php?story_fbid=pfbid096FwntkZKr55oULvPLkc3yeHMktrRKFu59z3YF2TAFT1QgUfDL7Y1GB31XsBuPCEl&amp;id=61588388023152"/>
    <hyperlink ref="E8639" r:id="rId7070" display="https://www.facebook.com/photo/?fbid=122108974545279600&amp;set=ecnf.61588388023152"/>
    <hyperlink ref="E8640" r:id="rId7071" display="https://www.instagram.com/snusmonkeyat"/>
    <hyperlink ref="E8641" r:id="rId7072" display="https://www.instagram.com/snus51cgn"/>
    <hyperlink ref="E8642" r:id="rId7073" display="https://www.instagram.com/snus_stangen.hamburg"/>
    <hyperlink ref="E8643" r:id="rId7074" display="https://www.instagram.com/bries_isch_leben_neu"/>
    <hyperlink ref="E8644" r:id="rId7075" display="https://www.instagram.com/p/CoSF6Nzj6GW"/>
    <hyperlink ref="E8645" r:id="rId7076" display="https://www.instagram.com/p/CoAAk78jdaA"/>
    <hyperlink ref="E8646" r:id="rId7077" display="https://www.instagram.com/p/Cne3FghjACu"/>
    <hyperlink ref="E8647" r:id="rId7078" display="https://www.tiktok.com/@snusberlin"/>
    <hyperlink ref="E8648" r:id="rId7079" display="https://www.tiktok.com/@snusberlin/video/7081637804534402309"/>
    <hyperlink ref="E8649" r:id="rId7080" display="https://www.instagram.com/snus.muc18"/>
    <hyperlink ref="E8650" r:id="rId7081" display="https://www.instagram.com/bochum.snus"/>
    <hyperlink ref="E8651" r:id="rId7082" display="https://www.instagram.com/snus_tester"/>
    <hyperlink ref="E8652" r:id="rId7083" display="https://www.instagram.com/p/CLvFoSkn2NW"/>
    <hyperlink ref="E8653" r:id="rId7084" display="https://www.instagram.com/p/CDwd0T8F4vY"/>
    <hyperlink ref="E8654" r:id="rId7085" display="https://www.instagram.com/hallovelodeu"/>
    <hyperlink ref="E8655" r:id="rId7086" display="https://www.instagram.com/bw.snus"/>
    <hyperlink ref="E8656" r:id="rId7087" display="https://www.instagram.com/p/CESaG6Ljy7n"/>
    <hyperlink ref="E8657" r:id="rId7088" display="https://www.instagram.com/p/CCov8SGjoLY"/>
    <hyperlink ref="E8658" r:id="rId7089" display="https://www.instagram.com/p/CClHLPND5zU/?img_index=1"/>
    <hyperlink ref="E8659" r:id="rId7090" display="https://www.instagram.com/p/CClHLPND5zU/?img_index=2"/>
    <hyperlink ref="E8660" r:id="rId7091" display="https://www.instagram.com/p/CClHLPND5zU/?img_index=3"/>
    <hyperlink ref="E8661" r:id="rId7092" display="https://www.instagram.com/p/CCgWDWUjW48"/>
    <hyperlink ref="E8662" r:id="rId7093" display="https://www.instagram.com/p/CCebz9yjW31"/>
    <hyperlink ref="E8663" r:id="rId7094" display="https://www.instagram.com/p/CCK_7YvlNdw"/>
    <hyperlink ref="E8664" r:id="rId7095" display="https://www.instagram.com/p/B5dkX_3qJMw"/>
    <hyperlink ref="E8665" r:id="rId7096" display="https://www.instagram.com/snus.germany"/>
    <hyperlink ref="E8666" r:id="rId7097" display="https://www.instagram.com/p/BRnI6ckF_6I"/>
    <hyperlink ref="E8667" r:id="rId7098" display="https://www.instagram.com/p/BRnIqDCl8qY"/>
    <hyperlink ref="E8668" r:id="rId7099" display="https://www.instagram.com/p/BRnIoARlhia"/>
    <hyperlink ref="E8669" r:id="rId7100" display="https://www.instagram.com/p/BRnIkdblKY5"/>
    <hyperlink ref="E8670" r:id="rId7101" display="https://www.tiktok.com/@snus.augsburg"/>
    <hyperlink ref="E8671" r:id="rId7102" display="https://www.instagram.com/snusisnodrug123"/>
    <hyperlink ref="E8672" r:id="rId7103" display="https://www.tiktok.com/@snus_badsalzuflen32105"/>
    <hyperlink ref="E8673" r:id="rId7104" display="https://www.tiktok.com/@snus_badsalzuflen32105/video/7175675114086812933"/>
    <hyperlink ref="E8674" r:id="rId7105" display="https://www.instagram.com/vapes_snus_gifhorn_wesendorf"/>
    <hyperlink ref="E8675" r:id="rId7106" display="https://www.instagram.com/p/C4lN-veIG0F"/>
    <hyperlink ref="E8676" r:id="rId7107" display="https://www.instagram.com/snus_horn"/>
    <hyperlink ref="E8677" r:id="rId7108" display="https://www.instagram.com/snus035"/>
    <hyperlink ref="E8678" r:id="rId7109" display="https://www.instagram.com/snuswave.std"/>
    <hyperlink ref="E8679" r:id="rId7110" display="https://www.instagram.com/snus_bavaria"/>
    <hyperlink ref="E8680" r:id="rId7111" display="https://www.instagram.com/snus_stuttgart711"/>
    <hyperlink ref="E8681" r:id="rId7112" display="https://www.instagram.com/iserlohn_snus"/>
    <hyperlink ref="E8682" r:id="rId7113" display="https://www.instagram.com/snus.velbert"/>
    <hyperlink ref="E8683" r:id="rId7114" display="https://www.instagram.com/snusibayreuth"/>
    <hyperlink ref="E8684" r:id="rId7115" display="https://www.instagram.com/snus_hameln_"/>
    <hyperlink ref="E8685" r:id="rId7116" display="https://www.instagram.com/snustime.de"/>
    <hyperlink ref="E8686" r:id="rId7117" display="https://www.instagram.com/p/BCSSRRCS1s5"/>
    <hyperlink ref="E8687" r:id="rId7118" display="https://www.instagram.com/p/BCQjYXmS1jk"/>
    <hyperlink ref="E8688" r:id="rId7119" display="https://www.instagram.com/p/BCQauEMS1h0"/>
    <hyperlink ref="E8689" r:id="rId7120" display="https://www.instagram.com/p/BCQZyguS1gG"/>
    <hyperlink ref="E8690" r:id="rId7121" display="https://www.instagram.com/snus_rheinfelden_umgebung_"/>
    <hyperlink ref="E8691" r:id="rId7122" display="https://www.instagram.com/snus_biberach"/>
    <hyperlink ref="E8692" r:id="rId7123" display="https://www.tiktok.com/@marc_snus5"/>
    <hyperlink ref="E8693" r:id="rId7124" display="https://www.tiktok.com/@marc_snus5/photo/7479987312265399574"/>
    <hyperlink ref="E8694" r:id="rId7124" location="1" display="https://www.tiktok.com/@marc_snus5/photo/7479987312265399574#1"/>
    <hyperlink ref="E8695:E8697" r:id="rId7124" location="1" display="https://www.tiktok.com/@marc_snus5/photo/7479987312265399574#2"/>
    <hyperlink ref="E8698:E8704" r:id="rId7124" location="1" display="https://www.tiktok.com/@marc_snus5/photo/7479987312265399574#5"/>
    <hyperlink ref="E8705" r:id="rId7125" display="https://www.instagram.com/snusvapemunster2025"/>
    <hyperlink ref="E8706" r:id="rId7126" display="https://www.instagram.com/snuswerk"/>
    <hyperlink ref="E8707" r:id="rId7127" display="https://www.instagram.com/p/DS8kVf-DO5k"/>
    <hyperlink ref="E8708" r:id="rId7128" display="https://www.instagram.com/p/DI4cw6usLJX/?img_index=1"/>
    <hyperlink ref="E8709" r:id="rId7129" display="https://www.instagram.com/p/DIiqKHSMD3e"/>
    <hyperlink ref="E8710" r:id="rId7130" display="https://www.instagram.com/snus_conslter"/>
    <hyperlink ref="E8711" r:id="rId7131" display="https://www.instagram.com/snus4life.de"/>
    <hyperlink ref="E8712" r:id="rId7132" display="https://www.instagram.com/allwhite.shop.de"/>
    <hyperlink ref="E8713" r:id="rId7133" display="https://www.instagram.com/p/CN2ooKiA7oF"/>
    <hyperlink ref="E8714" r:id="rId7134" display="https://www.instagram.com/p/CN2oG0tALtV"/>
    <hyperlink ref="E8715" r:id="rId7135" display="https://www.tiktok.com/@snu5.rezepte"/>
    <hyperlink ref="E8716" r:id="rId7136" display="https://www.tiktok.com/@snu5.rezepte/photo/7498442288218017046"/>
    <hyperlink ref="E8717" r:id="rId7137" display="https://www.tiktok.com/@snu5.rezepte/video/7496897541661936918"/>
    <hyperlink ref="E8718" r:id="rId7138" display="https://www.instagram.com/mysnus.de"/>
    <hyperlink ref="E8719" r:id="rId7139" display="https://www.instagram.com/p/CKPWCmEDlDF"/>
    <hyperlink ref="E8720" r:id="rId7140" display="https://www.instagram.com/snus.core"/>
    <hyperlink ref="E8721" r:id="rId7141" display="https://www.instagram.com/p/DSe4piHDEHX"/>
    <hyperlink ref="E8722" r:id="rId7142" display="https://www.instagram.com/snuzone.eu"/>
    <hyperlink ref="E8739" r:id="rId7143" display="https://www.instagram.com/snusbox.de"/>
    <hyperlink ref="E8740" r:id="rId7144" display="https://www.instagram.com/stories/highlights/17996802356279752"/>
    <hyperlink ref="E8741" r:id="rId7144" location="1" display="https://www.instagram.com/stories/highlights/17996802356279752#1"/>
    <hyperlink ref="E8742" r:id="rId7144" location="1" display="https://www.instagram.com/stories/highlights/17996802356279752#2"/>
    <hyperlink ref="E8743" r:id="rId7145" display="https://www.instagram.com/stories/highlights/17911708436747152"/>
    <hyperlink ref="E8744" r:id="rId7145" location="1" display="https://www.instagram.com/stories/highlights/17911708436747152#1"/>
    <hyperlink ref="E8745:E8751" r:id="rId7145" location="1" display="https://www.instagram.com/stories/highlights/17911708436747152#2"/>
    <hyperlink ref="E8752" r:id="rId7146" display="https://www.instagram.com/stories/highlights/18066283984431316"/>
    <hyperlink ref="E8753" r:id="rId7146" location="1" display="https://www.instagram.com/stories/highlights/18066283984431316#1"/>
    <hyperlink ref="E8754" r:id="rId7147" display="https://www.instagram.com/stories/highlights/17878797606047501"/>
    <hyperlink ref="E8755" r:id="rId7148" display="https://www.instagram.com/stories/highlights/18016820966179959"/>
    <hyperlink ref="E8756" r:id="rId7149" display="https://www.instagram.com/p/C5ERGR4iSP0/?img_index=1"/>
    <hyperlink ref="E8757" r:id="rId7150" display="https://www.instagram.com/p/C5ERGR4iSP0/?img_index=2"/>
    <hyperlink ref="E8758" r:id="rId7151" display="https://www.instagram.com/p/C5ERGR4iSP0/?img_index=3"/>
    <hyperlink ref="E8759" r:id="rId7152" display="https://www.instagram.com/p/C5ERGR4iSP0/?img_index=4"/>
    <hyperlink ref="E8760" r:id="rId7153" display="https://www.instagram.com/p/C4cwG6kCdyg/?img_index=1"/>
    <hyperlink ref="E8761" r:id="rId7154" display="https://www.instagram.com/p/C4cwG6kCdyg/?img_index=2"/>
    <hyperlink ref="E8762" r:id="rId7155" display="https://www.instagram.com/p/C4cwG6kCdyg/?img_index=3"/>
    <hyperlink ref="E8763" r:id="rId7156" display="https://www.instagram.com/p/C4cwG6kCdyg/?img_index=4"/>
    <hyperlink ref="E8764" r:id="rId7157" display="https://www.instagram.com/p/C19Z2a8C-tR"/>
    <hyperlink ref="E8765" r:id="rId7158" display="https://www.instagram.com/p/C1ZYqnNC37F"/>
    <hyperlink ref="E8766" r:id="rId7158" location="1" display="https://www.instagram.com/p/C1ZYqnNC37F#1"/>
    <hyperlink ref="E8767:E8769" r:id="rId7158" location="1" display="https://www.instagram.com/p/C1ZYqnNC37F#2"/>
    <hyperlink ref="E8770" r:id="rId7159" display="https://www.instagram.com/snushero_deutschland"/>
    <hyperlink ref="E8776" r:id="rId7160" display="https://www.instagram.com/p/DWrYM2zDDSN/?img_index=1"/>
    <hyperlink ref="E8777" r:id="rId7161" display="https://www.instagram.com/p/DWrYM2zDDSN/?img_index=2"/>
    <hyperlink ref="E8778" r:id="rId7162" display="https://www.instagram.com/p/DWrYM2zDDSN/?img_index=3"/>
    <hyperlink ref="E8779" r:id="rId7163" display="https://www.instagram.com/p/DWrYM2zDDSN/?img_index=4"/>
    <hyperlink ref="E8780" r:id="rId7164" display="https://www.instagram.com/p/DWrYM2zDDSN/?img_index=5"/>
    <hyperlink ref="E8781" r:id="rId7165" display="https://www.instagram.com/p/DWrYM2zDDSN/?img_index=6"/>
    <hyperlink ref="E8782" r:id="rId7166" display="https://www.instagram.com/p/DWmTk2RjEyz/?img_index=1"/>
    <hyperlink ref="E8783" r:id="rId7167" display="https://www.instagram.com/p/DWmTk2RjEyz/?img_index=2"/>
    <hyperlink ref="E8784" r:id="rId7168" display="https://www.instagram.com/p/DT-VUBWDDLX"/>
    <hyperlink ref="E8785" r:id="rId7169" display="https://www.instagram.com/p/DR7EwRKgEtb/?img_index=1"/>
    <hyperlink ref="E8786" r:id="rId7170" display="https://www.instagram.com/p/DR7EwRKgEtb/?img_index=2"/>
    <hyperlink ref="E8787" r:id="rId7171" display="https://www.instagram.com/p/DR7EwRKgEtb/?img_index=3"/>
    <hyperlink ref="E8788" r:id="rId7172" display="https://www.instagram.com/p/DR7EwRKgEtb/?img_index=4"/>
    <hyperlink ref="E8789" r:id="rId7173" display="https://www.instagram.com/p/DR7EwRKgEtb/?img_index=5"/>
    <hyperlink ref="E8790" r:id="rId7174" display="https://www.instagram.com/p/DR7EwRKgEtb/?img_index=6"/>
    <hyperlink ref="E8791" r:id="rId7175" display="https://www.instagram.com/p/DQHu54LDIpt"/>
    <hyperlink ref="E8792" r:id="rId7176" display="https://www.instagram.com/p/DPE0DcTDHV8"/>
    <hyperlink ref="E8793" r:id="rId7177" display="https://www.instagram.com/p/DEmuYoAzz6F/?img_index=1"/>
    <hyperlink ref="E8794" r:id="rId7178" display="https://www.instagram.com/p/DEmuYoAzz6F/?img_index=2"/>
    <hyperlink ref="E8795" r:id="rId7179" display="https://www.instagram.com/p/DEmuYoAzz6F/?img_index=3"/>
    <hyperlink ref="E8796" r:id="rId7180" display="https://www.instagram.com/p/DEmuYoAzz6F/?img_index=4"/>
    <hyperlink ref="E8797" r:id="rId7181" display="https://www.instagram.com/p/DEmuYoAzz6F/?img_index=5"/>
    <hyperlink ref="E8798" r:id="rId7182" display="https://www.instagram.com/p/DEmuYoAzz6F/?img_index=6"/>
    <hyperlink ref="E8799" r:id="rId7183" display="https://www.instagram.com/p/DEmuYoAzz6F/?img_index=7"/>
    <hyperlink ref="E8800" r:id="rId7184" display="https://www.instagram.com/p/DEmuYoAzz6F/?img_index=8"/>
    <hyperlink ref="E8801" r:id="rId7185" display="https://www.instagram.com/p/DEmuYoAzz6F/?img_index=9"/>
    <hyperlink ref="E8802" r:id="rId7186" display="https://www.instagram.com/p/DEmuYoAzz6F/?img_index=10"/>
    <hyperlink ref="E8803" r:id="rId7187" display="https://www.instagram.com/snus.deutschland"/>
    <hyperlink ref="E8804" r:id="rId7188" display="https://www.instagram.com/p/B8jVIeOo45a"/>
    <hyperlink ref="E8805" r:id="rId7189" display="https://www.instagram.com/p/B8hYXXLoAbP"/>
    <hyperlink ref="E8806" r:id="rId7190" display="https://www.instagram.com/p/B76fuWSoFTZ"/>
    <hyperlink ref="E8807" r:id="rId7191" display="https://www.instagram.com/p/B71rtI1II8H"/>
    <hyperlink ref="E8808" r:id="rId7192" display="https://www.instagram.com/p/B71KraVoJQi"/>
    <hyperlink ref="E8809" r:id="rId7193" display="https://www.instagram.com/p/B70USxUICBA"/>
    <hyperlink ref="E8810" r:id="rId7194" display="https://www.instagram.com/p/B70GWJ4oPfR"/>
    <hyperlink ref="E8731" r:id="rId7195" display="https://www.instagram.com/snus.heaven"/>
    <hyperlink ref="E8732" r:id="rId7196" display="https://www.instagram.com/p/DJ3prjkMVYq"/>
    <hyperlink ref="E8733" r:id="rId7197" display="https://www.instagram.com/p/DJ1N3B3sMgu"/>
    <hyperlink ref="E8734" r:id="rId7198" display="https://www.instagram.com/p/DJ0-XOesHIC"/>
    <hyperlink ref="E8735" r:id="rId7199" display="https://www.instagram.com/p/DJzTYb-McEw"/>
    <hyperlink ref="E8736" r:id="rId7200" display="https://www.instagram.com/p/DJwAIWWswB1"/>
    <hyperlink ref="E8737" r:id="rId7201" display="https://www.instagram.com/p/DJwADVdsHgU"/>
    <hyperlink ref="E8738" r:id="rId7202" display="https://www.instagram.com/p/DJtNZRSM6NN"/>
    <hyperlink ref="E8723" r:id="rId7203" display="https://www.tiktok.com/@snusoclock_germany"/>
    <hyperlink ref="E8724" r:id="rId7204" display="https://www.tiktok.com/@snusoclock_germany/video/7475507218855546134"/>
    <hyperlink ref="E8725" r:id="rId7205" display="https://www.tiktok.com/@snusoclock_germany/video/7474801157127392534"/>
    <hyperlink ref="E8726" r:id="rId7206" display="https://www.tiktok.com/@snusoclock_germany/video/7474761607562792194"/>
    <hyperlink ref="E8727" r:id="rId7207" display="https://www.tiktok.com/@snusoclock_germany/video/7474746019616427286"/>
    <hyperlink ref="E8728" r:id="rId7208" display="https://www.tiktok.com/@snusoclock_germany/video/7474700108043455766"/>
    <hyperlink ref="E8729" r:id="rId7209" display="https://www.tiktok.com/@snusoclock_germany/video/7474474217979923734"/>
    <hyperlink ref="E8730" r:id="rId7210" display="https://www.tiktok.com/@snusoclock_germany/video/7474436210023435543"/>
    <hyperlink ref="E8811" r:id="rId7211" display="https://www.instagram.com/snuzoneaf"/>
    <hyperlink ref="E8812" r:id="rId7212" display="https://www.instagram.com/stories/highlights/17925676418665423"/>
    <hyperlink ref="E8813" r:id="rId7212" location="1" display="https://www.instagram.com/stories/highlights/17925676418665423#1"/>
    <hyperlink ref="E8819" r:id="rId7213" display="https://www.instagram.com/stories/highlights/17951317715652920"/>
    <hyperlink ref="E8772" r:id="rId7214" display="https://www.instagram.com/p/DW6sVhTjJka/?img_index=1"/>
    <hyperlink ref="E8773" r:id="rId7215" display="https://www.instagram.com/p/DW6sVhTjJka/?img_index=2"/>
    <hyperlink ref="E8774" r:id="rId7216" display="https://www.instagram.com/p/DW6sVhTjJka/?img_index=3"/>
    <hyperlink ref="E8775" r:id="rId7217" display="https://www.instagram.com/p/DW6sVhTjJka/?img_index=4"/>
    <hyperlink ref="E8771" r:id="rId7218" display="https://www.instagram.com/p/DW9G6eHjKi6"/>
    <hyperlink ref="E8820" r:id="rId7219" display="https://www.facebook.com/groups/902605122207378/posts/968054005662489"/>
    <hyperlink ref="E8821" r:id="rId7220" display="https://www.facebook.com/groups/465640643560386/posts/24399828606381588"/>
    <hyperlink ref="E8822" r:id="rId7221" display="https://www.facebook.com/groups/465640643560386/posts/24359078557123260"/>
    <hyperlink ref="E8823" r:id="rId7222" display="https://www.facebook.com/groups/465640643560386/posts/24206776215686829"/>
    <hyperlink ref="E8824" r:id="rId7223" display="https://www.facebook.com/groups/2560332214139502/posts/3165415973631120"/>
    <hyperlink ref="E8825" r:id="rId7224" display="https://www.facebook.com/groups/2560332214139502/posts/3161792400660144"/>
    <hyperlink ref="E8826" r:id="rId7225" display="https://www.facebook.com/groups/2560332214139502/posts/3157886557717395"/>
    <hyperlink ref="E8827" r:id="rId7226" display="https://www.facebook.com/groups/2560332214139502/posts/3149917238514327"/>
    <hyperlink ref="E8828" r:id="rId7227" display="https://www.facebook.com/groups/2560332214139502/posts/3142814875891230"/>
    <hyperlink ref="E8829" r:id="rId7228" display="https://www.facebook.com/groups/2560332214139502/posts/3139034736269244"/>
    <hyperlink ref="E8830" r:id="rId7229" display="https://www.facebook.com/groups/2560332214139502/posts/3136925936480124"/>
    <hyperlink ref="E8831" r:id="rId7230" display="https://www.facebook.com/groups/2560332214139502/posts/3132814423557942"/>
    <hyperlink ref="E8832" r:id="rId7231" display="https://www.facebook.com/groups/2560332214139502/posts/3121383568034361"/>
    <hyperlink ref="E8833" r:id="rId7232" display="https://www.facebook.com/groups/2560332214139502/posts/2845717732267614"/>
    <hyperlink ref="E8834" r:id="rId7233" display="https://www.instagram.com/snus_camo"/>
    <hyperlink ref="E8835" r:id="rId7234" display="https://www.instagram.com/odens_lithuania02"/>
    <hyperlink ref="E8836" r:id="rId7235" display="https://www.instagram.com/p/B9UAcOCgOha"/>
    <hyperlink ref="E8837" r:id="rId7236" display="https://www.instagram.com/p/B9T_-GJAZKa"/>
    <hyperlink ref="E8838" r:id="rId7237" display="https://www.instagram.com/p/B9T_1cvg13d"/>
    <hyperlink ref="E8839" r:id="rId7238" display="https://www.instagram.com/p/B9T_sgNAtEh"/>
    <hyperlink ref="E8840" r:id="rId7239" display="https://www.instagram.com/p/B9T_bntg1Pj"/>
    <hyperlink ref="E8841" r:id="rId7240" display="https://www.instagram.com/p/B9T_VQHA5ro"/>
    <hyperlink ref="E8842" r:id="rId7241" display="https://www.instagram.com/p/B9T_EafAh20"/>
    <hyperlink ref="E8843" r:id="rId7242" display="https://www.instagram.com/snus_kalvarija"/>
    <hyperlink ref="E8844" r:id="rId7243" display="https://www.instagram.com/snusltu"/>
    <hyperlink ref="E8845" r:id="rId7244" display="https://www.instagram.com/snusiukaslietuva"/>
    <hyperlink ref="E8846" r:id="rId7245" display="https://www.instagram.com/europesnus_lt"/>
    <hyperlink ref="E8858" r:id="rId7246" display="https://www.instagram.com/xalax.ch"/>
    <hyperlink ref="E8859" r:id="rId7247" display="https://www.instagram.com/stories/highlights/18008607550841770"/>
    <hyperlink ref="E8860" r:id="rId7247" location="1" display="https://www.instagram.com/stories/highlights/18008607550841770#1"/>
    <hyperlink ref="E8861" r:id="rId7247" location="1" display="https://www.instagram.com/stories/highlights/18008607550841770#2"/>
    <hyperlink ref="E8862" r:id="rId7248" display="https://www.instagram.com/stories/highlights/18008808913157160"/>
    <hyperlink ref="E8863" r:id="rId7248" location="1" display="https://www.instagram.com/stories/highlights/18008808913157160#1"/>
    <hyperlink ref="E8864:E8880" r:id="rId7248" location="1" display="https://www.instagram.com/stories/highlights/18008808913157160#2"/>
    <hyperlink ref="E8881" r:id="rId7249" display="https://www.instagram.com/stories/highlights/17968811272164883"/>
    <hyperlink ref="E8882" r:id="rId7249" location="1" display="https://www.instagram.com/stories/highlights/17968811272164883#1"/>
    <hyperlink ref="E8883:E8884" r:id="rId7249" location="1" display="https://www.instagram.com/stories/highlights/17968811272164883#2"/>
    <hyperlink ref="E8885" r:id="rId7249" location="1" display="https://www.instagram.com/stories/highlights/17968811272164883#4"/>
    <hyperlink ref="E8886" r:id="rId7250" display="https://www.instagram.com/stories/highlights/17970102223154480"/>
    <hyperlink ref="E8887" r:id="rId7251" display="https://www.instagram.com/stories/highlights/17845660876336311"/>
    <hyperlink ref="E8888" r:id="rId7251" location="1" display="https://www.instagram.com/stories/highlights/17845660876336311#1"/>
    <hyperlink ref="E8889:E8907" r:id="rId7251" location="1" display="https://www.instagram.com/stories/highlights/17845660876336311#2"/>
    <hyperlink ref="E8908" r:id="rId7252" display="https://www.instagram.com/p/DD87LaiPqdV"/>
    <hyperlink ref="E8909" r:id="rId7253" display="https://www.instagram.com/p/DC18XfjKwLE"/>
    <hyperlink ref="E8910" r:id="rId7254" display="https://www.instagram.com/p/DBMN5ESqwu-"/>
    <hyperlink ref="E8911" r:id="rId7255" display="https://www.instagram.com/p/C-VrMinKLuV"/>
    <hyperlink ref="E8912" r:id="rId7256" display="https://www.instagram.com/p/C0nxdcwviAp"/>
    <hyperlink ref="E8913" r:id="rId7257" display="https://www.instagram.com/p/C0lMpK9NDV-"/>
    <hyperlink ref="E8914" r:id="rId7258" display="https://www.instagram.com/p/C0AFk5YKri8"/>
    <hyperlink ref="E8915" r:id="rId7259" display="https://www.instagram.com/p/CyynqKiqL9Q"/>
    <hyperlink ref="E8916" r:id="rId7260" display="https://www.instagram.com/p/CyOrpEVMjgF"/>
    <hyperlink ref="E8917" r:id="rId7261" display="https://www.instagram.com/p/Cq-xxAzq-s2"/>
    <hyperlink ref="E8918" r:id="rId7262" display="https://www.instagram.com/p/Cp0McnZKGtg"/>
    <hyperlink ref="E8919" r:id="rId7263" display="https://www.instagram.com/p/Co7K-fiqcFc"/>
    <hyperlink ref="E8920" r:id="rId7264" display="https://www.instagram.com/p/CmeGUTQN_2p"/>
    <hyperlink ref="E8921" r:id="rId7265" display="https://www.instagram.com/p/Ckv22EJMECo"/>
    <hyperlink ref="E8922" r:id="rId7266" display="https://www.instagram.com/p/CkGzMooMzJS"/>
    <hyperlink ref="E8923" r:id="rId7267" display="https://www.instagram.com/p/CcX6udtAcaX"/>
    <hyperlink ref="E8924" r:id="rId7268" display="https://www.instagram.com/p/CReS4bCr3MP"/>
    <hyperlink ref="E8925" r:id="rId7269" display="https://www.instagram.com/p/CQfTtjPHmoq"/>
    <hyperlink ref="E8926" r:id="rId7270" display="https://www.instagram.com/p/CQOq9TvL8ub"/>
    <hyperlink ref="E8927" r:id="rId7271" display="https://www.instagram.com/p/CPWJvJvrzaW"/>
    <hyperlink ref="E8928" r:id="rId7272" display="https://www.instagram.com/p/COlLW52HjRN"/>
    <hyperlink ref="E8929" r:id="rId7273" display="https://www.instagram.com/p/CMeaI6UF1y3"/>
    <hyperlink ref="E8930" r:id="rId7274" display="https://www.instagram.com/p/CJv86PKBsN8"/>
    <hyperlink ref="E8931" r:id="rId7275" display="https://www.instagram.com/p/CJqdaSMBDFN"/>
    <hyperlink ref="E8932" r:id="rId7276" display="https://www.instagram.com/p/B5b5m1vFbij"/>
    <hyperlink ref="E8933" r:id="rId7277" display="https://www.instagram.com/p/BziFEtkI096"/>
    <hyperlink ref="E8934" r:id="rId7278" display="https://www.instagram.com/p/BzarLLBoA1k"/>
    <hyperlink ref="E8935" r:id="rId7279" display="https://www.instagram.com/p/BwblvShnFeM"/>
    <hyperlink ref="E8936" r:id="rId7280" display="https://www.instagram.com/p/BvH4bv5HLCB"/>
    <hyperlink ref="E8937" r:id="rId7281" display="https://www.instagram.com/p/But5b0uHm6s"/>
    <hyperlink ref="E8938" r:id="rId7282" display="https://www.instagram.com/p/Bt_Cooxnr2H"/>
    <hyperlink ref="E8939" r:id="rId7283" display="https://www.instagram.com/p/Btn3Rc1Ca83"/>
    <hyperlink ref="E8940" r:id="rId7284" display="https://www.instagram.com/p/Brjp-hRHxia"/>
    <hyperlink ref="E8941" r:id="rId7285" display="https://www.instagram.com/p/BqaZM-4HpcO"/>
    <hyperlink ref="E8942" r:id="rId7286" display="https://www.instagram.com/p/Bpe4X_enUBP"/>
    <hyperlink ref="E8943" r:id="rId7287" display="https://www.instagram.com/p/BiW2pTSnHxm"/>
    <hyperlink ref="E8944" r:id="rId7288" display="https://www.instagram.com/p/BiR3iPFnlfR"/>
    <hyperlink ref="E8945" r:id="rId7289" display="https://www.instagram.com/p/BiMiADSHTmH"/>
    <hyperlink ref="E8946" r:id="rId7290" display="https://www.instagram.com/p/Bh9bLgvHWs3"/>
    <hyperlink ref="E8947" r:id="rId7291" display="https://www.instagram.com/p/BcrbgQQnGrE"/>
    <hyperlink ref="E8847" r:id="rId7292" display="https://www.instagram.com/snusonline.ch"/>
    <hyperlink ref="E8848" r:id="rId7293" display="https://www.instagram.com/stories/highlights/18015235007818377"/>
    <hyperlink ref="E8849" r:id="rId7293" location="1" display="https://www.instagram.com/stories/highlights/18015235007818377#1"/>
    <hyperlink ref="E8850" r:id="rId7294" display="https://www.instagram.com/stories/highlights/17854610982565486"/>
    <hyperlink ref="E8851" r:id="rId7295" display="https://www.instagram.com/stories/highlights/18088532689844616"/>
    <hyperlink ref="E8852" r:id="rId7295" location="1" display="https://www.instagram.com/stories/highlights/18088532689844616#1"/>
    <hyperlink ref="E8853" r:id="rId7296" display="https://www.instagram.com/stories/highlights/17920019619247862"/>
    <hyperlink ref="E8854" r:id="rId7296" location="1" display="https://www.instagram.com/stories/highlights/17920019619247862#1"/>
    <hyperlink ref="E8855" r:id="rId7296" location="1" display="https://www.instagram.com/stories/highlights/17920019619247862#2"/>
    <hyperlink ref="E8856" r:id="rId7297" display="https://www.instagram.com/stories/highlights/18109500901653506"/>
    <hyperlink ref="E8857" r:id="rId7297" location="1" display="https://www.instagram.com/stories/highlights/18109500901653506#1"/>
    <hyperlink ref="E8392" r:id="rId6925" location="1" display="https://www.instagram.com/stories/highlights/18365333497204701#1"/>
    <hyperlink ref="E8953" r:id="rId7298" display="https://www.instagram.com/snuspak.ch"/>
    <hyperlink ref="E8954" r:id="rId7299" display="https://www.tiktok.com/@snusoclock.swizerland"/>
    <hyperlink ref="E8955" r:id="rId7300" display="https://www.tiktok.com/@snusoclock.swizerland/video/7492113782349647126"/>
    <hyperlink ref="E8956" r:id="rId7301" display="https://www.tiktok.com/@snusoclock.swizerland/video/7491803689108229398"/>
    <hyperlink ref="E8957" r:id="rId7302" display="https://www.tiktok.com/@snusoclock.swizerland/video/7491802573507169558"/>
    <hyperlink ref="E8948" r:id="rId7303" display="https://www.instagram.com/dopesnus.ch"/>
    <hyperlink ref="E8958" r:id="rId7304" display="https://www.facebook.com/snushof"/>
    <hyperlink ref="E8959" r:id="rId7305" display="https://www.facebook.com/snushof/posts/pfbid02TiZhtvyD1GG1yRYu4wpRJ93XudAZbw2ucLpgU9Mbrpix3k4nSqrduUpfT2Tdsugxl"/>
    <hyperlink ref="E8960" r:id="rId7306" display="https://www.facebook.com/snushof/posts/pfbid0knEALjH3KdbA5nr8USYRKvbQ2gTe9ZSMfZc4zkst5chLkRaxjvYUHo3uv8rkqqwal"/>
    <hyperlink ref="E8961" r:id="rId7307" display="https://www.facebook.com/snushof/posts/pfbid0x4ixvZ3Ut2WSbtKhJZm5DEYr65xMvprx2tTmK177vHJANGJoKnu85e9a2BDMgfbvl"/>
    <hyperlink ref="E8962" r:id="rId7308" display="https://www.facebook.com/snushof/posts/pfbid0qcF1rNRBfK3ecGs7y6MKsibyw4ffBEwBKqpYNJxYhxQWTzudvNhRBM2fWqPhkahNl"/>
    <hyperlink ref="E8963" r:id="rId7309" display="https://www.facebook.com/snushof/posts/pfbid02QiV1hsvTBe9RTB9MUzJPou5V7YrJkWACEJ3BaTLtZq3nn3wsVs8TWLZNnr5ziKrCl"/>
    <hyperlink ref="E8964" r:id="rId7310" display="https://www.facebook.com/snushof/posts/pfbid02fDQFJRP5dY7ea1z1ny6EF37kjoYRrkBBpRjNbThttvruxVFkKuLKRCtrqBjPEHeZl"/>
    <hyperlink ref="E8965" r:id="rId7311" display="https://www.facebook.com/snushof/posts/pfbid0MrA8bfzxYqA7kN2rJPsp3g81ST6J6tKqLUssJ4YX1nfuVBPbBPcQ1YjaAjNg5LmHl"/>
    <hyperlink ref="E8966" r:id="rId7312" display="https://www.facebook.com/snushof/posts/pfbid02YaKuXpBkCXqf8oHjCghaedtf7vznS7mrH2BKZ5UFaCSfroT8VSYoTKYePVwJ85eul"/>
    <hyperlink ref="E8967" r:id="rId7313" display="https://www.facebook.com/snushof/posts/pfbid02h8FUHN5RmGks2dPyCc2jQJntESEjUnBWmjrZQ3imYQ5qTqzQSmxHcdXaZGUgTVjvl"/>
    <hyperlink ref="E8968" r:id="rId7314" display="https://www.facebook.com/snushof/posts/pfbid0uqRHgbSKh5RGPXDLe9RimKrs7BdPkNcCWypZEQXwbHMAoede1u7m6nc8LzCQuX4Ql"/>
    <hyperlink ref="E8969" r:id="rId7315" display="https://www.facebook.com/snushof/posts/pfbid0g6WjMj8sNtLzovKgczHBP5ao61v8MMLf7uPbkAxG152YUbhEUrHGCrWsUqKBfVj4l"/>
    <hyperlink ref="E8970" r:id="rId7316" display="https://www.facebook.com/snushof/posts/pfbid02FKR7ZbgPXu1cFi1mTu9fGBRb3bXx81ntPBt7BVXN6er1pcSM1ieEDEExmqzA16L4l"/>
    <hyperlink ref="E8971" r:id="rId7317" display="https://www.facebook.com/photo/?fbid=355476313018161&amp;set=pcb.355489313016861"/>
    <hyperlink ref="E8972" r:id="rId7318" display="https://www.facebook.com/photo?fbid=355476433018149&amp;set=pcb.355489313016861"/>
    <hyperlink ref="E8973" r:id="rId7319" display="https://www.facebook.com/photo?fbid=355476463018146&amp;set=pcb.355489313016861"/>
    <hyperlink ref="E8974" r:id="rId7320" display="https://www.facebook.com/photo?fbid=355476526351473&amp;set=pcb.355489313016861"/>
    <hyperlink ref="E8975" r:id="rId7321" display="https://www.facebook.com/photo?fbid=355476426351483&amp;set=pcb.355489313016861"/>
    <hyperlink ref="E8976" r:id="rId7322" display="https://www.facebook.com/photo/?fbid=355476466351479&amp;set=pcb.355489313016861"/>
    <hyperlink ref="E8977" r:id="rId7323" display="https://www.facebook.com/photo/?fbid=355476459684813&amp;set=pcb.355489313016861"/>
    <hyperlink ref="E8978" r:id="rId7324" display="https://www.facebook.com/photo/?fbid=355476423018150&amp;set=pcb.355489313016861"/>
    <hyperlink ref="E8979" r:id="rId7325" display="https://www.facebook.com/photo/?fbid=355476439684815&amp;set=pcb.355489313016861"/>
    <hyperlink ref="E8980" r:id="rId7326" display="https://www.facebook.com/photo/?fbid=355476419684817&amp;set=pcb.355489313016861"/>
    <hyperlink ref="E8981" r:id="rId7327" display="https://www.facebook.com/snushof/posts/pfbid02B3qWk9hJv9g7W9cEkbHniyE1rcsfCeLX9SwDn66gduAUSbP9CHkHdPkX7MMdqpLZl"/>
    <hyperlink ref="E8982" r:id="rId7328" display="https://www.tiktok.com/@snushof.ch"/>
    <hyperlink ref="E8949" r:id="rId7329" display="https://www.instagram.com/snuszone.official"/>
    <hyperlink ref="E8950" r:id="rId7330" display="https://www.instagram.com/p/DNL7YE7o_Af"/>
    <hyperlink ref="E8951" r:id="rId7331" display="https://www.instagram.com/p/DNL7Y-zInMl"/>
    <hyperlink ref="E8952" r:id="rId7332" display="https://www.instagram.com/p/DNL7dCooouQ"/>
    <hyperlink ref="E8983" r:id="rId7333" display="https://www.tiktok.com/@snushof.ch/video/7550212488030211350"/>
    <hyperlink ref="E8984" r:id="rId7334" display="https://www.tiktok.com/@snushof.ch/video/7211515910216092934"/>
    <hyperlink ref="E8985" r:id="rId7335" display="https://www.tiktok.com/@snushof.ch/video/7155808217518427397"/>
    <hyperlink ref="E8986" r:id="rId7336" display="https://www.tiktok.com/@snushof.ch/video/7121631479469313286"/>
    <hyperlink ref="E8987" r:id="rId7337" display="https://www.tiktok.com/@snushof.ch/video/7116454312649248005"/>
    <hyperlink ref="E8988" r:id="rId7338" display="https://www.tiktok.com/@snushof.ch/video/7114174870233107717"/>
    <hyperlink ref="E8989" r:id="rId7339" display="https://www.tiktok.com/@snushof.ch/video/7106881139544952070"/>
    <hyperlink ref="E8990" r:id="rId7340" display="https://www.tiktok.com/@snushof.ch/video/7101282191593835782"/>
    <hyperlink ref="E8991" r:id="rId7341" display="https://www.tiktok.com/@snushof.ch/video/7098320458843557125"/>
    <hyperlink ref="E8992" r:id="rId7342" display="https://www.tiktok.com/@snushof.ch/video/7088953394764860677"/>
    <hyperlink ref="E8993" r:id="rId7343" display="https://www.tiktok.com/@snushof.ch/video/7082751380917587205"/>
    <hyperlink ref="E8994" r:id="rId7344" display="https://www.tiktok.com/@snushof.ch/video/7080884583595625734"/>
    <hyperlink ref="E8995" r:id="rId7345" display="https://www.tiktok.com/@snushof.ch/video/7072757447986793734"/>
    <hyperlink ref="E8996" r:id="rId7346" display="https://www.tiktok.com/@snushof.ch/video/7070464381015821574"/>
    <hyperlink ref="E8997" r:id="rId7347" display="https://www.tiktok.com/@snushof.ch/video/7064929934191430917"/>
    <hyperlink ref="E8998" r:id="rId7348" display="https://www.tiktok.com/@snushof.ch/video/7062243490209500421"/>
    <hyperlink ref="E8999" r:id="rId7349" display="https://www.tiktok.com/@snushof.ch/video/7060145394331716869"/>
    <hyperlink ref="E9000" r:id="rId7350" display="https://www.tiktok.com/@snushof.ch/video/7057469701168909574"/>
    <hyperlink ref="E9001" r:id="rId7351" display="https://www.tiktok.com/@snushof.ch/video/7048925836514266373"/>
    <hyperlink ref="E9002" r:id="rId7352" display="https://www.tiktok.com/@snushof.ch/video/7044786766028492038"/>
    <hyperlink ref="E9003" r:id="rId7353" display="https://www.tiktok.com/@snushof.ch/video/7038579983744306438"/>
    <hyperlink ref="E9004" r:id="rId7354" display="https://www.tiktok.com/@snushof.ch/video/7031184387593047302"/>
    <hyperlink ref="E9005" r:id="rId7355" display="https://www.tiktok.com/@snushof.ch/video/7027063630134840582"/>
    <hyperlink ref="E9006" r:id="rId7356" display="https://www.tiktok.com/@snushof.ch/video/7019658060033445125"/>
    <hyperlink ref="E9007" r:id="rId7357" display="https://www.tiktok.com/@snushof.ch/video/7018196767602642182"/>
    <hyperlink ref="E9008" r:id="rId7358" display="https://www.tiktok.com/@snushof.ch/video/7012649595104726278"/>
    <hyperlink ref="E9009" r:id="rId7359" display="https://www.tiktok.com/@snushof.ch/video/7010020997860478213"/>
    <hyperlink ref="E9010" r:id="rId7360" display="https://www.tiktok.com/@snushof.ch/video/7008141893104110854"/>
    <hyperlink ref="E9011" r:id="rId7361" display="https://www.tiktok.com/@snushof.ch/video/7005478312290143494"/>
    <hyperlink ref="E9012" r:id="rId7362" display="https://www.tiktok.com/@snushof.ch/video/7002134712248519942"/>
    <hyperlink ref="E9013" r:id="rId7363" display="https://www.tiktok.com/@snushof.ch/video/6993201183850663174"/>
    <hyperlink ref="E9014" r:id="rId7364" display="https://www.tiktok.com/@snushof.ch/video/6990389644328209670"/>
    <hyperlink ref="E9015" r:id="rId7365" display="https://www.tiktok.com/@snushof.ch/video/6987679698503421190"/>
    <hyperlink ref="E9016" r:id="rId7366" display="https://www.tiktok.com/@snushof.ch/video/6985119670651161861"/>
    <hyperlink ref="E9017" r:id="rId7367" display="https://www.tiktok.com/@snushof.ch/video/6982162291705875714"/>
    <hyperlink ref="E9018" r:id="rId7368" display="https://www.tiktok.com/@snushof.ch/video/6979206635457744134"/>
    <hyperlink ref="E9019" r:id="rId7369" display="https://www.tiktok.com/@snushof.ch/video/6977265626234490118"/>
    <hyperlink ref="E9020" r:id="rId7370" display="https://www.tiktok.com/@snushof.ch/video/6971810842983632134"/>
    <hyperlink ref="E9021" r:id="rId7371" display="https://www.tiktok.com/@snushof.ch/video/6968864745378057477"/>
    <hyperlink ref="E9022" r:id="rId7372" display="https://www.tiktok.com/@snushof.ch/video/6966180867718843654"/>
    <hyperlink ref="E9023" r:id="rId7373" display="https://www.tiktok.com/@snushof.ch/video/6963593924996877573"/>
    <hyperlink ref="E9024" r:id="rId7374" display="https://www.tiktok.com/@snushof.ch/video/6958352719228718342"/>
    <hyperlink ref="E9025" r:id="rId7375" display="https://www.tiktok.com/@snushof.ch/video/6955759466541337862"/>
    <hyperlink ref="E9026" r:id="rId7376" display="https://www.tiktok.com/@snushof.ch/video/6953517365162282246"/>
    <hyperlink ref="E9027" r:id="rId7377" display="https://www.tiktok.com/@snushof.ch/video/6950949670159944966"/>
    <hyperlink ref="E9028" r:id="rId7378" display="https://www.tiktok.com/@snushof.ch/video/6945799797731282182"/>
    <hyperlink ref="E9029" r:id="rId7379" display="https://www.tiktok.com/@snushof.ch/video/6943253803768499461"/>
    <hyperlink ref="E9030" r:id="rId7379" location="1" display="https://www.tiktok.com/@snushof.ch/video/6943253803768499461#1"/>
    <hyperlink ref="E9031" r:id="rId7379" location="1" display="https://www.tiktok.com/@snushof.ch/video/6943253803768499461#2"/>
    <hyperlink ref="E9032" r:id="rId7380" display="https://www.tiktok.com/@snushof.ch/video/6940285343828544773"/>
    <hyperlink ref="E9033" r:id="rId7381" display="https://www.tiktok.com/@snushof.ch/video/6937683479782018310"/>
    <hyperlink ref="E9034" r:id="rId7382" display="https://www.tiktok.com/@snushof.ch/video/6932493698852850949"/>
    <hyperlink ref="E9035" r:id="rId7383" display="https://www.tiktok.com/@snushof.ch/video/6930554589288598789"/>
    <hyperlink ref="E9036" r:id="rId7384" display="https://www.tiktok.com/@snushof.ch/video/6924607486318136581"/>
    <hyperlink ref="E9037" r:id="rId7385" display="https://www.tiktok.com/@snushof.ch/video/6920524621519392005"/>
    <hyperlink ref="E9038" r:id="rId7386" display="https://www.tiktok.com/@snushof.ch/video/6919086252180425990"/>
    <hyperlink ref="E9039" r:id="rId7387" display="https://www.tiktok.com/@snushof.ch/video/6917564194984365318"/>
    <hyperlink ref="E9040" r:id="rId7388" display="https://www.tiktok.com/@snushof.ch/video/6916819299692711174"/>
    <hyperlink ref="E9041" r:id="rId7389" display="https://www.tiktok.com/@snushof.ch/video/6915402445686344965"/>
    <hyperlink ref="E9042" r:id="rId7390" display="https://www.tiktok.com/@fedrs.official/video/7198156221700902149"/>
    <hyperlink ref="E9043" r:id="rId6207" location="1" display="https://www.tiktok.com/@fedrs.official/video/7192179768039623942#1"/>
    <hyperlink ref="E9044:E9047" r:id="rId6207" location="1" display="https://www.tiktok.com/@fedrs.official/video/7192179768039623942#2"/>
    <hyperlink ref="E9048" r:id="rId6207" location="1" display="https://www.tiktok.com/@fedrs.official/video/7192179768039623942#6"/>
    <hyperlink ref="E9050" r:id="rId7391" display="https://www.instagram.com/p/DXJoya2jU2d"/>
    <hyperlink ref="E9051" r:id="rId7392" display="https://www.instagram.com/p/DXHFxzUjUx6"/>
    <hyperlink ref="E9052" r:id="rId7393" display="https://www.instagram.com/p/DXEmKs1jdBQ"/>
    <hyperlink ref="E9053" r:id="rId7394" display="https://www.instagram.com/p/DW6d5bQjWad"/>
    <hyperlink ref="E9054" r:id="rId7395" display="https://www.instagram.com/p/DWyfA_ODVbF"/>
    <hyperlink ref="E9055" r:id="rId7396" display="https://www.instagram.com/p/DWoJIiijaDi"/>
    <hyperlink ref="E9056" r:id="rId7397" display="https://www.instagram.com/p/DWlhHmSDdL-"/>
    <hyperlink ref="E9057" r:id="rId7398" display="https://www.instagram.com/p/DWiq2Z4jV-q"/>
    <hyperlink ref="E9069" r:id="rId7399" display="https://www.instagram.com/p/DW0s25GDI1Q"/>
    <hyperlink ref="E9070" r:id="rId7400" display="https://www.instagram.com/p/DV77ewGjEUn"/>
    <hyperlink ref="E9071" r:id="rId7401" display="https://www.instagram.com/p/DVJq4JujNix"/>
    <hyperlink ref="E9072" r:id="rId7402" display="https://www.instagram.com/p/DW_e2rLjYfD"/>
    <hyperlink ref="E9073" r:id="rId7403" display="https://www.instagram.com/p/DWBhuAsDb0O"/>
    <hyperlink ref="E9074" r:id="rId7404" display="https://www.instagram.com/p/DWBgyYGDZFG"/>
    <hyperlink ref="E9075" r:id="rId7405" display="https://www.instagram.com/p/DWBflqlDb5u"/>
    <hyperlink ref="E9076" r:id="rId7406" display="https://www.instagram.com/p/DVqm0JuivYh"/>
    <hyperlink ref="E9058" r:id="rId7407" display="https://www.instagram.com/p/DXJbEcojQD5"/>
    <hyperlink ref="E9059" r:id="rId7408" display="https://www.instagram.com/p/DXHQkxXCOPh"/>
    <hyperlink ref="E9060" r:id="rId7409" display="https://www.instagram.com/p/DXE0wdXiBS0"/>
    <hyperlink ref="E9061" r:id="rId7410" display="https://www.instagram.com/p/DXB_JiRDCqD"/>
    <hyperlink ref="E9062" r:id="rId7411" display="https://www.instagram.com/p/DXAUIGgAO0-"/>
    <hyperlink ref="E9063" r:id="rId7412" display="https://www.instagram.com/p/DW85tpIiP4u"/>
    <hyperlink ref="E9064" r:id="rId7413" display="https://www.instagram.com/p/DW6ArV5iBOT"/>
    <hyperlink ref="E9065" r:id="rId7414" display="https://www.instagram.com/p/DW4P7U_CKIE"/>
    <hyperlink ref="E9066" r:id="rId7415" display="https://www.instagram.com/p/DWwlokADW8N"/>
    <hyperlink ref="E9067" r:id="rId7416" display="https://www.instagram.com/p/DWWgDPUjN91"/>
    <hyperlink ref="E9068" r:id="rId7417" display="https://www.instagram.com/p/DW0rECJilde"/>
    <hyperlink ref="E9077" r:id="rId7418" display="https://www.instagram.com/p/DXM-q__jGDs"/>
    <hyperlink ref="E9078" r:id="rId7419" display="https://www.instagram.com/p/DXHp-s8DBQs/?img_index=1"/>
    <hyperlink ref="E9079" r:id="rId7420" display="https://www.instagram.com/p/DXHp-s8DBQs/?img_index=2"/>
    <hyperlink ref="E9080" r:id="rId7421" display="https://www.instagram.com/p/DXHp-s8DBQs/?img_index=3"/>
    <hyperlink ref="E9081" r:id="rId7422" display="https://www.instagram.com/p/DXE_VxTjIDL/?img_index=1"/>
    <hyperlink ref="E9082" r:id="rId7423" display="https://www.instagram.com/p/DXE_VxTjIDL/?img_index=2"/>
    <hyperlink ref="E9083" r:id="rId7424" display="https://www.instagram.com/p/DXE_VxTjIDL/?img_index=3"/>
    <hyperlink ref="E9084" r:id="rId7425" display="https://www.facebook.com/groups/528334186647001/posts/957491783731237"/>
    <hyperlink ref="E9085" r:id="rId7426" display="https://www.facebook.com/groups/528334186647001/posts/953325517481197"/>
    <hyperlink ref="E9086" r:id="rId7427" display="https://www.facebook.com/groups/465640643560386/posts/24508728162158298"/>
    <hyperlink ref="E9087" r:id="rId7428" display="https://www.facebook.com/groups/902605122207378/posts/973414941793062"/>
    <hyperlink ref="E9088" r:id="rId7429" display="https://www.instagram.com/snu.snagold"/>
    <hyperlink ref="E9089" r:id="rId7430" display="https://www.instagram.com/snusa_ux"/>
    <hyperlink ref="E9090" r:id="rId7431" display="https://www.instagram.com/snus_world00"/>
    <hyperlink ref="E9091" r:id="rId7432" display="https://www.instagram.com/p/CvwS_y9Kvp4"/>
    <hyperlink ref="E9092" r:id="rId7433" display="https://www.instagram.com/snusverkaufberlin"/>
    <hyperlink ref="E9093" r:id="rId7434" display="https://www.instagram.com/hamburg.snus"/>
    <hyperlink ref="E9094" r:id="rId7435" display="https://www.instagram.com/snus.hamburg1"/>
    <hyperlink ref="E9095" r:id="rId7436" display="https://www.instagram.com/snu_saustria"/>
    <hyperlink ref="E9096" r:id="rId7437" display="https://www.instagram.com/snus_austria.at"/>
    <hyperlink ref="E9097" r:id="rId7438" display="https://www.instagram.com/sibiria_snus_austria"/>
    <hyperlink ref="E9098" r:id="rId7439" display="https://www.instagram.com/austria4snus"/>
    <hyperlink ref="E9099" r:id="rId7440" display="https://www.instagram.com/siberia.snus.at"/>
    <hyperlink ref="E9100" r:id="rId7441" display="https://www.instagram.com/snus_aachen"/>
    <hyperlink ref="E9101" r:id="rId7442" display="https://www.instagram.com/snus.wien1230"/>
    <hyperlink ref="E9102" r:id="rId7443" display="https://www.instagram.com/p/CTApa7MDSfE"/>
    <hyperlink ref="E9103" r:id="rId7444" display="https://www.instagram.com/p/CSfRIB2j-SL"/>
    <hyperlink ref="E9104" r:id="rId7445" display="https://www.instagram.com/p/CJ6xfd5BKBF"/>
    <hyperlink ref="E9105" r:id="rId7446" display="https://www.instagram.com/snusvienna_"/>
    <hyperlink ref="E9106" r:id="rId7447" display="https://www.instagram.com/snus_latvija_riga_lv"/>
    <hyperlink ref="E9107" r:id="rId7448" display="https://www.instagram.com/snus_latvia"/>
    <hyperlink ref="E9108" r:id="rId7449" display="https://www.instagram.com/snus_riga.lv"/>
    <hyperlink ref="E9110" r:id="rId7450" display="https://www.instagram.com/snus.rigalv"/>
    <hyperlink ref="E9111" r:id="rId7451" display="https://www.instagram.com/snus_jelgava_lv"/>
    <hyperlink ref="E9109" r:id="rId7452" display="https://www.instagram.com/p/B3lsF2XgEvW"/>
    <hyperlink ref="E9112" r:id="rId7453" display="https://www.instagram.com/snus_vienna1220"/>
    <hyperlink ref="E9113" r:id="rId7454" display="https://www.instagram.com/p/CJtvc5eJfAN"/>
    <hyperlink ref="E9114" r:id="rId7455" display="https://www.instagram.com/velocz"/>
    <hyperlink ref="E9115" r:id="rId7456" display="https://www.instagram.com/p/CCy7hCZnH4-"/>
    <hyperlink ref="E9116" r:id="rId7457" display="https://www.instagram.com/p/CCy7gw1noiv"/>
    <hyperlink ref="E9117" r:id="rId7458" display="https://www.instagram.com/powersnus.eu"/>
    <hyperlink ref="E9118" r:id="rId7459" display="https://www.instagram.com/stories/highlights/17902658970391793"/>
    <hyperlink ref="E9119" r:id="rId7459" location="1" display="https://www.instagram.com/stories/highlights/17902658970391793#1"/>
    <hyperlink ref="E9120:E9122" r:id="rId7459" location="1" display="https://www.instagram.com/stories/highlights/17902658970391793#2"/>
    <hyperlink ref="E9123" r:id="rId7460" display="https://www.instagram.com/stories/highlights/17894743317285486"/>
    <hyperlink ref="E9124" r:id="rId7460" location="1" display="https://www.instagram.com/stories/highlights/17894743317285486#1"/>
    <hyperlink ref="E9125:E9126" r:id="rId7460" location="1" display="https://www.instagram.com/stories/highlights/17894743317285486#2"/>
    <hyperlink ref="E9127" r:id="rId7461" display="https://www.instagram.com/p/DTndKDhjGRY"/>
    <hyperlink ref="E9128" r:id="rId7462" display="https://www.instagram.com/p/DTncu70jDix"/>
    <hyperlink ref="E9129" r:id="rId7463" display="https://www.instagram.com/p/DTncW_RDBYa"/>
    <hyperlink ref="E9130" r:id="rId7464" display="https://www.instagram.com/p/DTdHkHmjJw_/?img_index=7"/>
    <hyperlink ref="E9131" r:id="rId7465" display="https://www.instagram.com/p/DTdHRSQDInq/?img_index=7"/>
    <hyperlink ref="E9132" r:id="rId7466" display="https://www.instagram.com/p/DTdG4e_DAkz/?img_index=7"/>
    <hyperlink ref="E9133" r:id="rId7467" display="https://www.instagram.com/p/DQ5Ns_PjMPK/?img_index=1"/>
    <hyperlink ref="E9134" r:id="rId7468" display="https://www.instagram.com/p/DQ5Ns_PjMPK/?img_index=2"/>
    <hyperlink ref="E9135" r:id="rId7469" display="https://www.instagram.com/p/DQ5Ns_PjMPK/?img_index=3"/>
    <hyperlink ref="E9136" r:id="rId7470" display="https://www.instagram.com/p/DQ5NiPODAat/?img_index=1"/>
    <hyperlink ref="E9137" r:id="rId7471" display="https://www.instagram.com/p/DQ5NiPODAat/?img_index=2"/>
    <hyperlink ref="E9138" r:id="rId7472" display="https://www.instagram.com/p/DQ5NiPODAat/?img_index=3"/>
    <hyperlink ref="E9139" r:id="rId7473" display="https://www.instagram.com/p/DQ5NWfOjEoU/?img_index=1"/>
    <hyperlink ref="E9140" r:id="rId7474" display="https://www.instagram.com/p/DQ5NWfOjEoU/?img_index=2"/>
    <hyperlink ref="E9141" r:id="rId7475" display="https://www.instagram.com/p/DQ5NWfOjEoU/?img_index=3"/>
    <hyperlink ref="E9142" r:id="rId7476" display="https://www.instagram.com/p/DQ5NIVRDIgL/?img_index=1"/>
    <hyperlink ref="E9143" r:id="rId7477" display="https://www.instagram.com/p/DQ5NIVRDIgL/?img_index=2"/>
    <hyperlink ref="E9144" r:id="rId7478" display="https://www.instagram.com/p/DQ5NIVRDIgL/?img_index=3"/>
    <hyperlink ref="E9145" r:id="rId7479" display="https://www.instagram.com/p/DQ5M_pcjCDM/?img_index=1"/>
    <hyperlink ref="E9146" r:id="rId7480" display="https://www.instagram.com/p/DQ5M_pcjCDM/?img_index=2"/>
    <hyperlink ref="E9147" r:id="rId7481" display="https://www.instagram.com/p/DQ5M_pcjCDM/?img_index=3"/>
    <hyperlink ref="E9148" r:id="rId7482" display="https://www.instagram.com/p/DQ5M1NkjGJn/?img_index=1"/>
    <hyperlink ref="E9149" r:id="rId7483" display="https://www.instagram.com/p/DQ5M1NkjGJn/?img_index=2"/>
    <hyperlink ref="E9150" r:id="rId7484" display="https://www.instagram.com/p/DQ5M1NkjGJn/?img_index=3"/>
    <hyperlink ref="E9151" r:id="rId7485" display="https://www.instagram.com/p/DQ5Mk5VjLan/?img_index=1"/>
    <hyperlink ref="E9152" r:id="rId7486" display="https://www.instagram.com/p/DQ5Mk5VjLan/?img_index=2"/>
    <hyperlink ref="E9153" r:id="rId7487" display="https://www.instagram.com/p/DQ5Mk5VjLan/?img_index=3"/>
    <hyperlink ref="E9154" r:id="rId7488" display="https://www.instagram.com/p/DQ5MUoKjAqC/?img_index=1"/>
    <hyperlink ref="E9155" r:id="rId7489" display="https://www.instagram.com/p/DQ5MUoKjAqC/?img_index=2"/>
    <hyperlink ref="E9156" r:id="rId7490" display="https://www.instagram.com/p/DQ5MUoKjAqC/?img_index=3"/>
    <hyperlink ref="E9157" r:id="rId7491" display="https://www.instagram.com/p/DQ5MHSmDII8/?img_index=1"/>
    <hyperlink ref="E9158" r:id="rId7492" display="https://www.instagram.com/p/DQ5MHSmDII8/?img_index=2"/>
    <hyperlink ref="E9159" r:id="rId7493" display="https://www.instagram.com/p/DQ5MHSmDII8/?img_index=3"/>
    <hyperlink ref="E9160" r:id="rId7494" display="https://www.instagram.com/p/DQ5K75ADIVj/?img_index=1"/>
    <hyperlink ref="E9161" r:id="rId7495" display="https://www.instagram.com/p/DQ5K75ADIVj/?img_index=2"/>
    <hyperlink ref="E9162" r:id="rId7496" display="https://www.instagram.com/p/DQ5K75ADIVj/?img_index=3"/>
    <hyperlink ref="E9163" r:id="rId7497" display="https://www.instagram.com/p/DQ5KyBGjNb-"/>
    <hyperlink ref="E9164" r:id="rId7498" display="https://www.instagram.com/p/DQ5KpqojGas/?img_index=1"/>
    <hyperlink ref="E9165" r:id="rId7499" display="https://www.instagram.com/p/DQ5KpqojGas/?img_index=2"/>
    <hyperlink ref="E9166" r:id="rId7500" display="https://www.instagram.com/p/DQ5KpqojGas/?img_index=3"/>
    <hyperlink ref="E9167" r:id="rId7501" display="https://www.instagram.com/p/DQ5KdFtjKz_/?img_index=1"/>
    <hyperlink ref="E9168" r:id="rId7502" display="https://www.instagram.com/p/DQ5KdFtjKz_/?img_index=2"/>
    <hyperlink ref="E9169" r:id="rId7503" display="https://www.instagram.com/p/DQ5KdFtjKz_/?img_index=3"/>
    <hyperlink ref="E9170" r:id="rId7504" display="https://www.instagram.com/p/DQ5KJahjLqy/?img_index=1"/>
    <hyperlink ref="E9171" r:id="rId7505" display="https://www.instagram.com/p/DQ5KJahjLqy/?img_index=2"/>
    <hyperlink ref="E9172" r:id="rId7506" display="https://www.instagram.com/p/DQ5KJahjLqy/?img_index=3"/>
    <hyperlink ref="E9173" r:id="rId7507" display="https://www.instagram.com/p/DQ5J9qmjGyw/?img_index=1"/>
    <hyperlink ref="E9174" r:id="rId7508" display="https://www.instagram.com/p/DQ5J9qmjGyw/?img_index=2"/>
    <hyperlink ref="E9175" r:id="rId7509" display="https://www.instagram.com/p/DQ5J9qmjGyw/?img_index=3"/>
    <hyperlink ref="E9176" r:id="rId7510" display="https://www.instagram.com/p/DQ5JzzZDDum/?img_index=1"/>
    <hyperlink ref="E9177" r:id="rId7511" display="https://www.instagram.com/p/DQ5JzzZDDum/?img_index=2"/>
    <hyperlink ref="E9178" r:id="rId7512" display="https://www.instagram.com/p/DQ5JzzZDDum/?img_index=3"/>
    <hyperlink ref="E9179" r:id="rId7513" display="https://www.instagram.com/p/DQ5JqWhDL_q/?img_index=1"/>
    <hyperlink ref="E9180" r:id="rId7514" display="https://www.instagram.com/p/DQ5JqWhDL_q/?img_index=2"/>
    <hyperlink ref="E9181" r:id="rId7515" display="https://www.instagram.com/p/DQ5JqWhDL_q/?img_index=3"/>
    <hyperlink ref="E9182" r:id="rId7516" display="https://www.instagram.com/p/DQ5GYnBDCjO/?img_index=1"/>
    <hyperlink ref="E9183" r:id="rId7517" display="https://www.instagram.com/p/DQ5GYnBDCjO/?img_index=2"/>
    <hyperlink ref="E9184" r:id="rId7518" display="https://www.instagram.com/p/DQ5GYnBDCjO/?img_index=3"/>
    <hyperlink ref="E9185" r:id="rId7519" display="https://www.instagram.com/p/DQ5GNO8jHzC/?img_index=1"/>
    <hyperlink ref="E9186" r:id="rId7520" display="https://www.instagram.com/p/DQ5GNO8jHzC/?img_index=2"/>
    <hyperlink ref="E9187" r:id="rId7521" display="https://www.instagram.com/p/DQ5GNO8jHzC/?img_index=3"/>
    <hyperlink ref="E9188" r:id="rId7522" display="https://www.instagram.com/p/DQ5GCY5jEMs/?img_index=1"/>
    <hyperlink ref="E9189" r:id="rId7523" display="https://www.instagram.com/p/DQ5GCY5jEMs/?img_index=2"/>
    <hyperlink ref="E9190" r:id="rId7524" display="https://www.instagram.com/p/DQ5GCY5jEMs/?img_index=3"/>
    <hyperlink ref="E9191" r:id="rId7525" display="https://www.instagram.com/p/DQ5FzAhDG0q/?img_index=1"/>
    <hyperlink ref="E9192" r:id="rId7526" display="https://www.instagram.com/p/DQ5FzAhDG0q/?img_index=2"/>
    <hyperlink ref="E9193" r:id="rId7527" display="https://www.instagram.com/p/DQ5FzAhDG0q/?img_index=3"/>
    <hyperlink ref="E9194" r:id="rId7528" display="https://www.instagram.com/p/DQ5FoFUjEyS/?img_index=1"/>
    <hyperlink ref="E9195" r:id="rId7529" display="https://www.instagram.com/p/DQ5FoFUjEyS/?img_index=2"/>
    <hyperlink ref="E9196" r:id="rId7530" display="https://www.instagram.com/p/DQ5FoFUjEyS/?img_index=3"/>
    <hyperlink ref="E9197" r:id="rId7531" display="https://www.instagram.com/p/DQ5FenYDBEH/?img_index=1"/>
    <hyperlink ref="E9198" r:id="rId7532" display="https://www.instagram.com/p/DQ5FenYDBEH/?img_index=2"/>
    <hyperlink ref="E9199" r:id="rId7533" display="https://www.instagram.com/p/DQ5FenYDBEH/?img_index=3"/>
    <hyperlink ref="E9200" r:id="rId7534" display="https://www.instagram.com/p/DQ5FQ46jIY7/?img_index=1"/>
    <hyperlink ref="E9201" r:id="rId7535" display="https://www.instagram.com/p/DQ5FQ46jIY7/?img_index=2"/>
    <hyperlink ref="E9202" r:id="rId7536" display="https://www.instagram.com/p/DQ5FQ46jIY7/?img_index=3"/>
    <hyperlink ref="E9203" r:id="rId7537" display="https://www.instagram.com/p/DQ5FAT_DA_A/?img_index=1"/>
    <hyperlink ref="E9204" r:id="rId7538" display="https://www.instagram.com/p/DQ5FAT_DA_A/?img_index=2"/>
    <hyperlink ref="E9205" r:id="rId7539" display="https://www.instagram.com/p/DQ5FAT_DA_A/?img_index=3"/>
    <hyperlink ref="E9206" r:id="rId7540" display="https://www.instagram.com/p/DQ5EryTDNbN/?img_index=1"/>
    <hyperlink ref="E9207" r:id="rId7541" display="https://www.instagram.com/p/DQ5EryTDNbN/?img_index=2"/>
    <hyperlink ref="E9208" r:id="rId7542" display="https://www.instagram.com/p/DQ5EryTDNbN/?img_index=3"/>
    <hyperlink ref="E9209" r:id="rId7543" display="https://www.instagram.com/p/DQ5KT41jGsY/?img_index=1"/>
    <hyperlink ref="E9210" r:id="rId7544" display="https://www.instagram.com/p/DQ5KT41jGsY/?img_index=2"/>
    <hyperlink ref="E9211" r:id="rId7545" display="https://www.instagram.com/p/DQ5KT41jGsY/?img_index=3"/>
    <hyperlink ref="E9212" r:id="rId7546" display="https://www.instagram.com/snus_empire"/>
    <hyperlink ref="E9213" r:id="rId7547" display="https://www.instagram.com/p/BrWKhWyHgAX"/>
    <hyperlink ref="E9214" r:id="rId7548" display="https://www.instagram.com/snusempire_latvia"/>
    <hyperlink ref="E9215" r:id="rId7549" display="https://www.instagram.com/stories/highlights/18230862304158916"/>
    <hyperlink ref="E9216" r:id="rId7549" location="1" display="https://www.instagram.com/stories/highlights/18230862304158916#1"/>
    <hyperlink ref="E9217:E9218" r:id="rId7549" location="1" display="https://www.instagram.com/stories/highlights/18230862304158916#2"/>
    <hyperlink ref="E9219" r:id="rId7550" display="https://www.instagram.com/stories/highlights/17916742919706071"/>
    <hyperlink ref="E9220" r:id="rId7550" location="1" display="https://www.instagram.com/stories/highlights/17916742919706071#1"/>
    <hyperlink ref="E9221" r:id="rId7551" display="https://www.instagram.com/stories/highlights/18345789097064293"/>
    <hyperlink ref="E9222" r:id="rId7551" location="1" display="https://www.instagram.com/stories/highlights/18345789097064293#1"/>
    <hyperlink ref="E9223" r:id="rId7552" display="https://www.instagram.com/stories/highlights/18251963884117981"/>
    <hyperlink ref="E9224" r:id="rId7553" display="https://www.instagram.com/p/CjfcSnatY6c"/>
    <hyperlink ref="E9225" r:id="rId7554" display="https://www.instagram.com/p/CjfcQn_NY44"/>
    <hyperlink ref="E9226" r:id="rId7555" display="https://www.instagram.com/p/CjfcOjQN6dU"/>
    <hyperlink ref="E9227" r:id="rId7556" display="https://www.instagram.com/p/CjfcMgot45f"/>
    <hyperlink ref="E9228" r:id="rId7557" display="https://www.instagram.com/p/CjfcKt-NZjm"/>
    <hyperlink ref="E9229" r:id="rId7558" display="https://www.instagram.com/p/CjfcIj2tUr2"/>
    <hyperlink ref="E9230" r:id="rId7559" display="https://www.instagram.com/p/CjfcGlCNzQN"/>
    <hyperlink ref="E9231" r:id="rId7560" display="https://www.instagram.com/p/CjfcE17N_Sc"/>
    <hyperlink ref="E9232" r:id="rId7561" display="https://www.instagram.com/p/CjfcCagNBDl"/>
    <hyperlink ref="E9233" r:id="rId7562" display="https://www.instagram.com/glicklabs"/>
    <hyperlink ref="E9234" r:id="rId7563" display="https://www.instagram.com/stories/highlights/18155246494330537"/>
    <hyperlink ref="E9235" r:id="rId7563" location="1" display="https://www.instagram.com/stories/highlights/18155246494330537#1"/>
    <hyperlink ref="E9236:E9237" r:id="rId7563" location="1" display="https://www.instagram.com/stories/highlights/18155246494330537#2"/>
    <hyperlink ref="E9238" r:id="rId7564" display="https://www.instagram.com/stories/highlights/18025587215569415"/>
    <hyperlink ref="E9239" r:id="rId7565" display="https://www.instagram.com/p/DWWirEKtTnk"/>
    <hyperlink ref="E9240" r:id="rId7566" display="https://www.instagram.com/p/DTvPWeujImB"/>
    <hyperlink ref="E9241" r:id="rId7567" display="https://www.instagram.com/p/DTh3zFdjBrB"/>
    <hyperlink ref="E9242" r:id="rId7568" display="https://www.instagram.com/p/DSC7nMPjGub"/>
    <hyperlink ref="E9243" r:id="rId7569" display="https://www.instagram.com/p/DHK4ZSktHoM"/>
    <hyperlink ref="E9244" r:id="rId7570" display="https://www.instagram.com/p/DHK35fQN9Mq"/>
    <hyperlink ref="E9245" r:id="rId7571" display="https://www.instagram.com/p/DHK33cFNM9h"/>
    <hyperlink ref="E9246" r:id="rId7572" display="https://www.instagram.com/p/DDMbZartBQ-"/>
    <hyperlink ref="E9247" r:id="rId7573" display="https://www.instagram.com/p/DDMbLYjN9zk"/>
    <hyperlink ref="E9248" r:id="rId7574" display="https://www.instagram.com/p/DCzrWVetT52"/>
    <hyperlink ref="E9249" r:id="rId7575" display="https://www.instagram.com/p/DCzrEPTNpLs"/>
    <hyperlink ref="E9250" r:id="rId7576" display="https://www.instagram.com/p/DCTxktbNrxc"/>
    <hyperlink ref="E9251" r:id="rId7577" display="https://www.instagram.com/p/DCTxfoRNC4_"/>
    <hyperlink ref="E9252" r:id="rId7578" display="https://www.instagram.com/p/DA1bjv0NwaT"/>
    <hyperlink ref="E9253" r:id="rId7579" display="https://www.instagram.com/p/DA1bL9eNNHN"/>
    <hyperlink ref="E9254" r:id="rId7580" display="https://www.instagram.com/p/DA1bIF0tpkF"/>
    <hyperlink ref="E9255" r:id="rId7581" display="https://www.instagram.com/p/DAQ1PlENJKf"/>
    <hyperlink ref="E9256" r:id="rId7582" display="https://www.instagram.com/p/DAQ1MFatZnd"/>
    <hyperlink ref="E9257" r:id="rId7583" display="https://www.instagram.com/p/DAQ1DX7NbAF"/>
    <hyperlink ref="E9258" r:id="rId7584" display="https://www.instagram.com/p/C_tS4SMNXFt"/>
    <hyperlink ref="E9259" r:id="rId7585" display="https://www.instagram.com/p/C_tSw1CNNx0"/>
    <hyperlink ref="E9260" r:id="rId7586" display="https://www.instagram.com/p/C_tSqX8NteH"/>
    <hyperlink ref="E9261" r:id="rId7587" display="https://www.instagram.com/p/C_kaXf8tmGd"/>
    <hyperlink ref="E9262" r:id="rId7588" display="https://www.instagram.com/p/C_kaSdItiJa"/>
    <hyperlink ref="E9263" r:id="rId7589" display="https://www.instagram.com/p/C_kaN51NZut"/>
    <hyperlink ref="E9264" r:id="rId7590" display="https://www.instagram.com/p/C_fSYgeNRYy"/>
    <hyperlink ref="E9265" r:id="rId7591" display="https://www.instagram.com/p/C_fSRAVNHhq"/>
    <hyperlink ref="E9266" r:id="rId7592" display="https://www.instagram.com/p/C_fSEP6tQoK"/>
    <hyperlink ref="E9267" r:id="rId7593" display="https://www.instagram.com/p/C_Scnq0tfMl"/>
    <hyperlink ref="E9268" r:id="rId7594" display="https://www.instagram.com/p/C_ScdFQtY3p"/>
    <hyperlink ref="E9269" r:id="rId7595" display="https://www.instagram.com/p/C_ScJfaNIXW"/>
    <hyperlink ref="E9270" r:id="rId7596" display="https://www.instagram.com/p/C_BFZ2ANCAT"/>
    <hyperlink ref="E9271" r:id="rId7597" display="https://www.instagram.com/p/C_BFEBZNuF_"/>
    <hyperlink ref="E9272" r:id="rId7598" display="https://www.instagram.com/p/C_BE3q7NGhS"/>
    <hyperlink ref="E9273" r:id="rId7599" display="https://www.instagram.com/p/DWVtk0-ijXu"/>
    <hyperlink ref="E9274" r:id="rId7600" display="https://www.instagram.com/p/DWTWGfTirFo"/>
    <hyperlink ref="E9275" r:id="rId7601" display="https://www.instagram.com/p/DWTVnGdiq71"/>
    <hyperlink ref="E9276" r:id="rId7602" display="https://www.instagram.com/p/DVYuWL7CrFz"/>
    <hyperlink ref="E9277" r:id="rId7603" display="https://www.instagram.com/p/DVWCoeqijoo"/>
    <hyperlink ref="E9278" r:id="rId7604" display="https://www.instagram.com/p/DVThTgXCu7V"/>
    <hyperlink ref="E9279" r:id="rId7605" display="https://www.instagram.com/p/DVQ5GpwDFfj"/>
    <hyperlink ref="E9280" r:id="rId7606" display="https://www.instagram.com/p/DVOUSS7ioyz"/>
    <hyperlink ref="E9281" r:id="rId7607" display="https://www.instagram.com/p/DVOUOF7inmK"/>
    <hyperlink ref="E9282" r:id="rId7608" display="https://www.instagram.com/p/DVLviR2Crht"/>
    <hyperlink ref="E9283" r:id="rId7609" display="https://www.instagram.com/p/DVJKrFciua_"/>
    <hyperlink ref="E9284" r:id="rId7610" display="https://www.instagram.com/p/DVGl8DICtZb"/>
    <hyperlink ref="E9285" r:id="rId7611" display="https://www.instagram.com/p/DVEGy7FCsIS"/>
    <hyperlink ref="E9286" r:id="rId7612" display="https://www.instagram.com/p/DUrLFLHCmmJ"/>
    <hyperlink ref="E9287" r:id="rId7613" display="https://www.instagram.com/p/DTQZI3IClmh"/>
    <hyperlink ref="E9049" r:id="rId7614" display="https://www.instagram.com/p/DXXO6KkDY7t"/>
    <hyperlink ref="E9288" r:id="rId7615" display="https://www.tiktok.com/@snusoclock_ltu"/>
    <hyperlink ref="E9289" r:id="rId7616" display="https://www.tiktok.com/@snusoclock_ltu/photo/7477625864822312214"/>
    <hyperlink ref="E9290" r:id="rId7617" display="https://www.tiktok.com/@snusoclock_ltu/video/7476808308578454806"/>
    <hyperlink ref="E9291" r:id="rId7618" display="https://www.tiktok.com/@snusoclock_ltu/photo/7476011038895312150"/>
    <hyperlink ref="E9292" r:id="rId7618" location="1" display="https://www.tiktok.com/@snusoclock_ltu/photo/7476011038895312150#1"/>
    <hyperlink ref="E9293" r:id="rId7619" display="https://www.tiktok.com/@snusoclock_ltu/photo/7473591298960903446"/>
    <hyperlink ref="E9294" r:id="rId7620" display="https://www.tiktok.com/@snusoclock_ltu/photo/7473085795348516119"/>
    <hyperlink ref="E9295" r:id="rId7621" display="https://www.tiktok.com/@snusu_miestas_"/>
    <hyperlink ref="E9296" r:id="rId7622" display="https://www.tiktok.com/@snusu_miestas_/video/7232246610342792474"/>
    <hyperlink ref="E9297" r:id="rId7623" display="https://www.tiktok.com/@snusu_miestas_/video/7232246251733929243"/>
    <hyperlink ref="E9298" r:id="rId7624" display="https://www.tiktok.com/@snusu_miestas_/video/7232244375080701211"/>
    <hyperlink ref="E9299" r:id="rId7625" display="https://www.tiktok.com/@snusu_miestas_/video/7232243509456031003"/>
    <hyperlink ref="E9300" r:id="rId7625" location="1" display="https://www.tiktok.com/@snusu_miestas_/video/7232243509456031003#1"/>
    <hyperlink ref="E9301:E9304" r:id="rId7625" location="1" display="https://www.tiktok.com/@snusu_miestas_/video/7232243509456031003#2"/>
    <hyperlink ref="E9305:E9307" r:id="rId7625" location="1" display="https://www.tiktok.com/@snusu_miestas_/video/7232243509456031003#6"/>
    <hyperlink ref="E9308" r:id="rId7626" display="https://www.tiktok.com/@snusu_miestas_/video/7232242759304875290"/>
    <hyperlink ref="E9309" r:id="rId7627" display="https://www.tiktok.com/@snusu_miestas_/video/7232242276049685787"/>
    <hyperlink ref="E9310" r:id="rId7628" display="https://www.tiktok.com/@snusu_miestas_/video/7231947538826382619"/>
    <hyperlink ref="E9311" r:id="rId7629" display="https://www.tiktok.com/@snusu_miestas_/video/7231947059669110042"/>
    <hyperlink ref="E9312" r:id="rId7630" display="https://www.tiktok.com/@snusu_miestas_/video/7231945205614775578"/>
    <hyperlink ref="E9313" r:id="rId7631" display="https://www.tiktok.com/@snusu_miestas_/video/7231944665124179226"/>
    <hyperlink ref="E9314" r:id="rId7631" location="1" display="https://www.tiktok.com/@snusu_miestas_/video/7231944665124179226#1"/>
    <hyperlink ref="E9315:E9318" r:id="rId7631" location="1" display="https://www.tiktok.com/@snusu_miestas_/video/7231944665124179226#2"/>
    <hyperlink ref="E9319" r:id="rId7631" location="1" display="https://www.tiktok.com/@snusu_miestas_/video/7231944665124179226#6"/>
    <hyperlink ref="E9320" r:id="rId7631" location="1" display="https://www.tiktok.com/@snusu_miestas_/video/7231944665124179226#7"/>
    <hyperlink ref="E9321" r:id="rId7632" display="https://www.tiktok.com/@snusu_miestas_/video/7231944270788300059"/>
    <hyperlink ref="E9322" r:id="rId7632" location="1" display="https://www.tiktok.com/@snusu_miestas_/video/7231944270788300059#1"/>
    <hyperlink ref="E9323:E9326" r:id="rId7632" location="1" display="https://www.tiktok.com/@snusu_miestas_/video/7231944270788300059#2"/>
    <hyperlink ref="E9327" r:id="rId7632" location="1" display="https://www.tiktok.com/@snusu_miestas_/video/7231944270788300059#6"/>
    <hyperlink ref="E9328" r:id="rId7633" display="https://www.tiktok.com/@snusu_miestas_/video/7231943838808509723"/>
    <hyperlink ref="E9329" r:id="rId7633" location="1" display="https://www.tiktok.com/@snusu_miestas_/video/7231943838808509723#1"/>
    <hyperlink ref="E9330:E9332" r:id="rId7633" location="1" display="https://www.tiktok.com/@snusu_miestas_/video/7231943838808509723#2"/>
    <hyperlink ref="E9333" r:id="rId7634" display="https://www.tiktok.com/@snusu_miestas_/video/7231942388153978138"/>
    <hyperlink ref="E9334" r:id="rId7634" location="1" display="https://www.tiktok.com/@snusu_miestas_/video/7231942388153978138#1"/>
    <hyperlink ref="E9335" r:id="rId7635" display="https://www.tiktok.com/@camo_snus"/>
    <hyperlink ref="E9336" r:id="rId7636" display="https://www.tiktok.com/@camo_snus/video/7498950465917291798"/>
    <hyperlink ref="E9337" r:id="rId7637" display="https://www.tiktok.com/@camo_snus/video/7427167255043099937"/>
    <hyperlink ref="E9338" r:id="rId7638" display="https://www.tiktok.com/@camo_snus/video/7621884312849354006"/>
    <hyperlink ref="E9339" r:id="rId7639" display="https://www.tiktok.com/@camo_snus/video/7563365222094834966"/>
    <hyperlink ref="E9340" r:id="rId7640" display="https://www.tiktok.com/@camo_snus/video/7554368892483718422"/>
    <hyperlink ref="E9341" r:id="rId7641" display="https://www.tiktok.com/@camo_snus/video/7538780688095415574"/>
    <hyperlink ref="E9342" r:id="rId7642" display="https://www.tiktok.com/@camo_snus/video/7538362313909341462"/>
    <hyperlink ref="E9343" r:id="rId7643" display="https://www.tiktok.com/@camo_snus/video/7461183675552501014"/>
    <hyperlink ref="E9344" r:id="rId7643" location="1" display="https://www.tiktok.com/@camo_snus/video/7461183675552501014#1"/>
    <hyperlink ref="E9348" r:id="rId7644" display="https://www.tiktok.com/@camo_snus/video/7451204685244992770"/>
    <hyperlink ref="E9349" r:id="rId7644" location="1" display="https://www.tiktok.com/@camo_snus/video/7451204685244992770#1"/>
    <hyperlink ref="E9350:E9351" r:id="rId7644" location="1" display="https://www.tiktok.com/@camo_snus/video/7451204685244992770#2"/>
    <hyperlink ref="E9352:E9354" r:id="rId7644" location="1" display="https://www.tiktok.com/@camo_snus/video/7451204685244992770#4"/>
    <hyperlink ref="E9355" r:id="rId7645" display="https://www.tiktok.com/@camo_snus/video/7443508702830759190"/>
    <hyperlink ref="E9356" r:id="rId7646" display="https://www.tiktok.com/@camo_snus/video/7440923271916162326"/>
    <hyperlink ref="E9357" r:id="rId7647" display="https://www.tiktok.com/@camo_snus/video/7434915919677164833"/>
    <hyperlink ref="E9358" r:id="rId7648" display="https://www.tiktok.com/@camo_snus/video/7431623223453781281"/>
    <hyperlink ref="E9359" r:id="rId7649" display="https://www.tiktok.com/@camo_snus/video/7414536398780386593"/>
    <hyperlink ref="E9360" r:id="rId7650" display="https://www.tiktok.com/@camo_snus/video/7410658781278768417"/>
    <hyperlink ref="E9361" r:id="rId7651" display="https://www.tiktok.com/@camo_snus/video/7406659318336015649"/>
    <hyperlink ref="E9362" r:id="rId7652" display="https://www.tiktok.com/@camo_snus/video/7381523087755349281"/>
    <hyperlink ref="E9363" r:id="rId7653" display="https://www.tiktok.com/@camo_snus/video/7372877093874568481"/>
    <hyperlink ref="E9364" r:id="rId7654" display="https://www.tiktok.com/@camo_snus/video/7370616589764349216"/>
    <hyperlink ref="E9365" r:id="rId7655" display="https://www.tiktok.com/@camo_snus/video/7369610693231775009"/>
    <hyperlink ref="E9366" r:id="rId7655" location="1" display="https://www.tiktok.com/@camo_snus/video/7369610693231775009#1"/>
    <hyperlink ref="E9372" r:id="rId7656" display="https://www.tiktok.com/@camo_snus/video/7367796904236682528"/>
    <hyperlink ref="E9373" r:id="rId7657" display="https://www.tiktok.com/@camo_snus/video/7366496697649810720"/>
    <hyperlink ref="E9374" r:id="rId7658" display="https://www.tiktok.com/@camo_snus/video/7365102467283012896"/>
    <hyperlink ref="E9375" r:id="rId7659" display="https://www.tiktok.com/@camo_snus/video/7363903096965123361"/>
    <hyperlink ref="E9376" r:id="rId7660" display="https://www.tiktok.com/@camo_snus/video/7361482691616705824"/>
    <hyperlink ref="E9377" r:id="rId7661" display="https://www.tiktok.com/@camo_snus/video/7356293482148924704"/>
    <hyperlink ref="E9378" r:id="rId7662" display="https://www.tiktok.com/@camo_snus/video/7355046290029333793"/>
    <hyperlink ref="E9379" r:id="rId7663" display="https://www.tiktok.com/@pouchaslt"/>
    <hyperlink ref="E9380" r:id="rId7664" display="https://www.tiktok.com/@pouchaslt/video/7493617192626408726"/>
    <hyperlink ref="E9381" r:id="rId7665" display="https://www.tiktok.com/@pouchaslt/video/7490666840633462038"/>
    <hyperlink ref="E9382" r:id="rId7666" display="https://www.tiktok.com/@pouchaslt/video/7509791933179415830"/>
    <hyperlink ref="E9383" r:id="rId7667" display="https://www.tiktok.com/@pouchaslt/video/7506996049853058326"/>
    <hyperlink ref="E9384" r:id="rId7668" display="https://www.tiktok.com/@pouchaslt/video/7501392608837553430"/>
    <hyperlink ref="E9385" r:id="rId7669" display="https://www.tiktok.com/@pouchaslt/video/7501081429795671319"/>
    <hyperlink ref="E9386" r:id="rId7670" display="https://www.tiktok.com/@pouchaslt/video/7498653922710637846"/>
    <hyperlink ref="E9387" r:id="rId7671" display="https://www.tiktok.com/@pouchaslt/video/7494565803312844054"/>
    <hyperlink ref="E9388" r:id="rId7672" display="https://www.tiktok.com/@snus_shopas"/>
    <hyperlink ref="E9389" r:id="rId7673" display="https://www.tiktok.com/@snus_shopas/video/7396722638191643937"/>
    <hyperlink ref="E9390" r:id="rId7674" display="https://www.instagram.com/p/DW3GrJClpqq"/>
    <hyperlink ref="E9391" r:id="rId7675" display="https://www.instagram.com/p/DWCNjI5CRjj"/>
    <hyperlink ref="E9392" r:id="rId7676" display="https://www.instagram.com/p/DXYjE6PlhJL"/>
    <hyperlink ref="E9393" r:id="rId7677" display="https://www.instagram.com/p/DXLuQsEjS75"/>
    <hyperlink ref="E9394" r:id="rId7678" display="https://www.instagram.com/p/DXGdvcijU5k"/>
    <hyperlink ref="E9395" r:id="rId7679" display="https://www.instagram.com/p/DXEmrR8lhWr"/>
    <hyperlink ref="E9396" r:id="rId7680" display="https://www.instagram.com/p/DW8Rd6DFcB-"/>
    <hyperlink ref="E9397" r:id="rId7681" display="https://www.instagram.com/p/DW5sK_UgJpp"/>
    <hyperlink ref="E9398" r:id="rId7682" display="https://www.instagram.com/p/DW3ETbGlq5Z"/>
    <hyperlink ref="E9399" r:id="rId7683" display="https://www.instagram.com/p/DWqRC5KDqPC"/>
    <hyperlink ref="E9400" r:id="rId7684" display="https://www.instagram.com/p/DWlHYZKjUoJ"/>
    <hyperlink ref="E9401" r:id="rId7685" display="https://www.instagram.com/p/DWf90cUjqhi"/>
    <hyperlink ref="E9402" r:id="rId7686" display="https://www.instagram.com/p/DWYiCmyF_R9"/>
    <hyperlink ref="E9403" r:id="rId7687" display="https://www.instagram.com/p/DWTRg9OAswI"/>
    <hyperlink ref="E9404" r:id="rId7688" display="https://www.instagram.com/p/DWQqVD8mBxn"/>
    <hyperlink ref="E9405" r:id="rId7689" display="https://www.instagram.com/p/DWGfaDuDaTA"/>
    <hyperlink ref="E9406" r:id="rId7690" display="https://www.instagram.com/p/DWBVwuNDwWg"/>
    <hyperlink ref="E9407" r:id="rId7691" display="https://www.instagram.com/p/DV8J0MbFjGu"/>
    <hyperlink ref="E9408" r:id="rId7692" display="https://www.instagram.com/p/DV0cdvViZvp"/>
    <hyperlink ref="E9409" r:id="rId7693" display="https://www.instagram.com/p/DVvSxehkRDA"/>
    <hyperlink ref="E9410" r:id="rId7694" display="https://www.instagram.com/p/DVqG1I3Gp1o"/>
    <hyperlink ref="E9411" r:id="rId7695" display="https://www.instagram.com/p/DViKLRoE4Cp"/>
    <hyperlink ref="E9412" r:id="rId7696" display="https://www.instagram.com/p/DVdAhSeiLzw"/>
    <hyperlink ref="E9413" r:id="rId7697" display="https://www.instagram.com/p/DVX0iEFD03v"/>
    <hyperlink ref="E9414" r:id="rId7698" display="https://www.instagram.com/p/DVQOc4MjplN"/>
    <hyperlink ref="E9415" r:id="rId7699" display="https://www.instagram.com/p/DVLLiFdDg00"/>
    <hyperlink ref="E9416" r:id="rId7700" display="https://www.instagram.com/p/DVGGkmHjNck"/>
    <hyperlink ref="E9417" r:id="rId7701" display="https://www.instagram.com/p/DU-YFdUCbDo"/>
    <hyperlink ref="E9418" r:id="rId7702" display="https://www.instagram.com/p/DU5OYIllazC"/>
    <hyperlink ref="E9419" r:id="rId7703" display="https://www.instagram.com/p/DU5DB0Zghla"/>
    <hyperlink ref="E9420" r:id="rId7704" display="https://www.instagram.com/p/DU2b24kgja7"/>
    <hyperlink ref="E9421" r:id="rId7705" display="https://www.instagram.com/p/DU0EoOgFZNq"/>
    <hyperlink ref="E9422" r:id="rId7706" display="https://www.instagram.com/p/DUsWDWuFQed"/>
    <hyperlink ref="E9423" r:id="rId7707" display="https://www.instagram.com/p/DUpxKnVCizm"/>
    <hyperlink ref="E9424" r:id="rId7708" display="https://www.instagram.com/p/DUnJ6AXjbcg"/>
    <hyperlink ref="E9425" r:id="rId7709" display="https://www.instagram.com/p/DUXtCVciExv"/>
    <hyperlink ref="E9426" r:id="rId7710" display="https://www.instagram.com/p/DUVF1-Qjo8X"/>
    <hyperlink ref="E9427" r:id="rId7711" display="https://www.instagram.com/p/DUKzkTEj8xP"/>
    <hyperlink ref="E9428" r:id="rId7712" display="https://www.instagram.com/p/DUIOrbDiFXy"/>
    <hyperlink ref="E9429" r:id="rId7713" display="https://www.instagram.com/p/DUFncTAjCIv"/>
    <hyperlink ref="E9430" r:id="rId7714" display="https://www.instagram.com/p/DT2KZv8D1Ji"/>
    <hyperlink ref="E9431" r:id="rId7715" display="https://www.instagram.com/p/DXbT1SAgZ7R"/>
    <hyperlink ref="E9432" r:id="rId7716" display="https://www.instagram.com/p/DXbRQeAjZkg"/>
    <hyperlink ref="E9433" r:id="rId7717" display="https://www.instagram.com/p/DXYqGmhCvpl"/>
    <hyperlink ref="E9434" r:id="rId7718" display="https://www.instagram.com/p/DXO8CK2Ei5i"/>
    <hyperlink ref="E9435" r:id="rId7719" display="https://www.instagram.com/p/DXOZRmVghRK"/>
    <hyperlink ref="E9436" r:id="rId7720" display="https://www.instagram.com/p/DXKAO0EARXy"/>
    <hyperlink ref="E9437" r:id="rId7721" display="https://www.instagram.com/p/DXJPlQzlDVt"/>
    <hyperlink ref="E9438" r:id="rId7722" display="https://www.instagram.com/p/DXGj2OICD1D"/>
    <hyperlink ref="E9439" r:id="rId7723" display="https://www.instagram.com/p/DXEmajtCvBK"/>
    <hyperlink ref="E9440" r:id="rId7724" display="https://www.instagram.com/p/DW-2mMAFWnu"/>
    <hyperlink ref="E9441" r:id="rId7725" display="https://www.instagram.com/p/DW8hqMqCROC"/>
    <hyperlink ref="E9442" r:id="rId7726" display="https://www.instagram.com/p/DW8R5M2Dy1f"/>
    <hyperlink ref="E9443" r:id="rId7727" display="https://www.instagram.com/p/DW58pALDUD4"/>
    <hyperlink ref="E9444" r:id="rId7728" display="https://www.instagram.com/p/DW5tK8hgIyA"/>
    <hyperlink ref="E9445" r:id="rId7729" display="https://www.instagram.com/p/DW3VbmLClkE"/>
    <hyperlink ref="E9446" r:id="rId7730" display="https://www.instagram.com/p/DWqsddqk-bv"/>
    <hyperlink ref="E9447" r:id="rId7731" display="https://www.instagram.com/p/DWqj8JilTUf"/>
    <hyperlink ref="E9448" r:id="rId7732" display="https://www.instagram.com/p/DWlpdQtjZDd"/>
    <hyperlink ref="E9449" r:id="rId7733" display="https://www.instagram.com/p/DWlaR8LiAjT"/>
    <hyperlink ref="E9450" r:id="rId7734" display="https://www.instagram.com/p/DWgfyyPFinq"/>
    <hyperlink ref="E9451" r:id="rId7735" display="https://www.instagram.com/p/DWgQmWpDCw3"/>
    <hyperlink ref="E9452" r:id="rId7736" display="https://www.instagram.com/p/DWYpIFtlCTw"/>
    <hyperlink ref="E9453" r:id="rId7737" display="https://www.instagram.com/p/DWYU9_7gt-D"/>
    <hyperlink ref="E9454" r:id="rId7738" display="https://www.instagram.com/p/DWWCcJDjV6I"/>
    <hyperlink ref="E9455" r:id="rId7739" display="https://www.instagram.com/p/DWTYnlVCYnl"/>
    <hyperlink ref="E9456" r:id="rId7740" display="https://www.instagram.com/p/DWTLTYrj0rK"/>
    <hyperlink ref="E9457" r:id="rId7741" display="https://www.instagram.com/p/DWQrB06jdlH"/>
    <hyperlink ref="E9458" r:id="rId7742" display="https://www.instagram.com/p/DWQqn80jaQj"/>
    <hyperlink ref="E9459" r:id="rId7743" display="https://www.instagram.com/p/DWJEe2qiIYF"/>
    <hyperlink ref="E9460" r:id="rId7744" display="https://www.instagram.com/p/DWGfEaGlFAn"/>
    <hyperlink ref="E9461" r:id="rId7745" display="https://www.instagram.com/p/DWBVZTPgap1"/>
    <hyperlink ref="E9462" r:id="rId7746" display="https://www.instagram.com/p/DV8KEtDDcmA"/>
    <hyperlink ref="E9463" r:id="rId7747" display="https://www.instagram.com/p/DV8JckiDR1_"/>
    <hyperlink ref="E9464" r:id="rId7748" display="https://www.instagram.com/p/DV0d_NBkVjB"/>
    <hyperlink ref="E9465" r:id="rId7749" display="https://www.instagram.com/p/DV0dBnLknUA"/>
    <hyperlink ref="E9466" r:id="rId7750" display="https://www.instagram.com/p/DVvUHXDE47X"/>
    <hyperlink ref="E9467" r:id="rId7751" display="https://www.instagram.com/p/DVvTWHelLaJ"/>
    <hyperlink ref="E9468" r:id="rId7752" display="https://www.instagram.com/p/DVqITbXjU-C"/>
    <hyperlink ref="E9469" r:id="rId7753" display="https://www.instagram.com/p/DVqHaA9DQ9r"/>
    <hyperlink ref="E9470" r:id="rId7754" display="https://www.instagram.com/p/DVc_8yvDS08"/>
    <hyperlink ref="E9471" r:id="rId7755" display="https://www.instagram.com/p/DVXz-3tjYVK"/>
    <hyperlink ref="E9472" r:id="rId7756" display="https://www.instagram.com/p/DU-VkrOgu6i"/>
    <hyperlink ref="E9473" r:id="rId7757" display="https://www.instagram.com/p/DU5L5xXkeqW"/>
    <hyperlink ref="E9474" r:id="rId7758" display="https://www.instagram.com/p/DUsYCRCkWXV"/>
    <hyperlink ref="E9475" r:id="rId7759" display="https://www.instagram.com/p/DUpzGgsj92y"/>
    <hyperlink ref="E9476" r:id="rId7760" display="https://www.instagram.com/p/DUnL6GBDd5A"/>
    <hyperlink ref="E9477" r:id="rId7761" display="https://www.instagram.com/p/DUaQnMpDiJC"/>
    <hyperlink ref="E9478" r:id="rId7762" display="https://www.instagram.com/p/DUVEZtrDbqW"/>
    <hyperlink ref="E9479" r:id="rId7763" display="https://www.instagram.com/p/DUQalEliozf"/>
    <hyperlink ref="E9480" r:id="rId7764" display="https://www.instagram.com/p/DT2O9Y0CURU"/>
    <hyperlink ref="E9481" r:id="rId7765" display="https://www.instagram.com/p/DTzotJCk5Zf"/>
    <hyperlink ref="E9482" r:id="rId7766" display="https://www.instagram.com/p/DTua_YoCri8"/>
    <hyperlink ref="E9483" r:id="rId7767" display="https://www.instagram.com/p/DXL6Tp7jHX7"/>
    <hyperlink ref="E9485" r:id="rId7768" display="https://www.instagram.com/p/DVOiG4jDHCq"/>
    <hyperlink ref="E9486" r:id="rId7769" display="https://www.instagram.com/p/DVEJNpujBpv"/>
    <hyperlink ref="E9487" r:id="rId7770" display="https://www.instagram.com/p/DUxWSZYjHj-"/>
    <hyperlink ref="E9488" r:id="rId7771" display="https://www.instagram.com/p/DUabIScDMYw"/>
    <hyperlink ref="E9489" r:id="rId7772" display="https://www.instagram.com/p/DURIe5AjIee"/>
    <hyperlink ref="E9490" r:id="rId7773" display="https://www.instagram.com/p/DTNNZQXjKnY"/>
    <hyperlink ref="E9491" r:id="rId7774" display="https://www.instagram.com/p/DSUR0YmDGXP"/>
    <hyperlink ref="E9484" r:id="rId7775" display="https://www.instagram.com/stories/highlights/17935136790136497"/>
    <hyperlink ref="E9492" r:id="rId7776" display="https://www.instagram.com/vidlicka_v_byznysu"/>
    <hyperlink ref="E9530" r:id="rId7777" display="https://www.instagram.com/begoat.global"/>
    <hyperlink ref="E9493" r:id="rId7778" display="https://www.instagram.com/stories/highlights/18027026861418685"/>
    <hyperlink ref="E9494" r:id="rId7778" location="1" display="https://www.instagram.com/stories/highlights/18027026861418685#1"/>
    <hyperlink ref="E9495:E9501" r:id="rId7778" location="1" display="https://www.instagram.com/stories/highlights/18027026861418685#2"/>
    <hyperlink ref="E9502" r:id="rId7779" display="https://www.instagram.com/p/DLFi9c8IS-X"/>
    <hyperlink ref="E9503" r:id="rId7780" display="https://www.instagram.com/p/DKyttqWMxRr"/>
    <hyperlink ref="E9504" r:id="rId7781" display="https://www.instagram.com/p/DKKh2vAMnIF"/>
    <hyperlink ref="E9505" r:id="rId7782" display="https://www.instagram.com/p/DJjXYU7Cgux"/>
    <hyperlink ref="E9506" r:id="rId7783" display="https://www.instagram.com/p/DJg9Tnhic2B"/>
    <hyperlink ref="E9507" r:id="rId7784" display="https://www.instagram.com/p/DJghwW3C5QW"/>
    <hyperlink ref="E9508" r:id="rId7785" display="https://www.instagram.com/p/DJeO_3aiS-w"/>
    <hyperlink ref="E9509" r:id="rId7786" display="https://www.instagram.com/p/DJWlte_ir0M"/>
    <hyperlink ref="E9510" r:id="rId7787" display="https://www.instagram.com/p/DJSDr7OCqgm"/>
    <hyperlink ref="E9511" r:id="rId7788" display="https://www.instagram.com/p/DJFHs7aC9GG"/>
    <hyperlink ref="E9512" r:id="rId7789" display="https://www.instagram.com/p/DJEcGHyiTzG"/>
    <hyperlink ref="E9513" r:id="rId7790" display="https://www.instagram.com/p/DJCnh3wCtJj"/>
    <hyperlink ref="E9514" r:id="rId7791" display="https://www.instagram.com/p/DI6V1vBiZA1"/>
    <hyperlink ref="E9515" r:id="rId7792" display="https://www.instagram.com/p/DI1i722i-WU"/>
    <hyperlink ref="E9516" r:id="rId7793" display="https://www.instagram.com/p/DItWX8vijEh"/>
    <hyperlink ref="E9517" r:id="rId7794" display="https://www.instagram.com/p/DIq7_zRCG0H"/>
    <hyperlink ref="E9518" r:id="rId7795" display="https://www.instagram.com/p/DIhBFS0iJ3g"/>
    <hyperlink ref="E9519" r:id="rId7796" display="https://www.instagram.com/p/DIelVYxRtL-"/>
    <hyperlink ref="E9520" r:id="rId7797" display="https://www.instagram.com/p/DIeWnauiQ3O"/>
    <hyperlink ref="E9521" r:id="rId7798" display="https://www.instagram.com/p/DIbablri6K3"/>
    <hyperlink ref="E9522" r:id="rId7799" display="https://www.instagram.com/p/DIZOh59Csc1"/>
    <hyperlink ref="E9523" r:id="rId7800" display="https://www.instagram.com/p/DIUBZO_CbDw"/>
    <hyperlink ref="E9524" r:id="rId7801" display="https://www.instagram.com/p/DIJOSnPis6w"/>
    <hyperlink ref="E9525" r:id="rId7802" display="https://www.instagram.com/p/DIHWWuxNOcb"/>
    <hyperlink ref="E9526" r:id="rId7803" display="https://www.instagram.com/p/DIG-xCLim8b"/>
    <hyperlink ref="E9527" r:id="rId7804" display="https://www.instagram.com/p/DIEH5l8iLAx"/>
    <hyperlink ref="E9528" r:id="rId7805" display="https://www.instagram.com/p/DICCVOxCcLe"/>
    <hyperlink ref="E9529" r:id="rId7806" display="https://www.instagram.com/p/DIBv8NBiowy"/>
    <hyperlink ref="E9531" r:id="rId7807" display="https://www.instagram.com/stories/highlights/17876970393290112"/>
    <hyperlink ref="E9532" r:id="rId7807" location="1" display="https://www.instagram.com/stories/highlights/17876970393290112#1"/>
    <hyperlink ref="E9533" r:id="rId7807" location="1" display="https://www.instagram.com/stories/highlights/17876970393290112#2"/>
    <hyperlink ref="E9534" r:id="rId7808" display="https://www.instagram.com/stories/highlights/17965121783749705"/>
    <hyperlink ref="E9535" r:id="rId7808" location="1" display="https://www.instagram.com/stories/highlights/17965121783749705#1"/>
    <hyperlink ref="E9536:E9538" r:id="rId7808" location="1" display="https://www.instagram.com/stories/highlights/17965121783749705#2"/>
    <hyperlink ref="E9539" r:id="rId7809" display="https://www.instagram.com/stories/highlights/18049227116256288"/>
    <hyperlink ref="E9540" r:id="rId7809" location="1" display="https://www.instagram.com/stories/highlights/18049227116256288#1"/>
    <hyperlink ref="E9541:E9544" r:id="rId7809" location="1" display="https://www.instagram.com/stories/highlights/18049227116256288#2"/>
    <hyperlink ref="E9545" r:id="rId7810" display="https://www.instagram.com/p/DW6CTE9jPp3"/>
    <hyperlink ref="E9546" r:id="rId7811" display="https://www.instagram.com/p/DWUeTJ-DF82"/>
    <hyperlink ref="E9547" r:id="rId7812" display="https://www.instagram.com/p/DWEH3I0DGuM"/>
    <hyperlink ref="E9548" r:id="rId7813" display="https://www.instagram.com/p/DV-_GfojFN5"/>
    <hyperlink ref="E9549" r:id="rId7814" display="https://www.instagram.com/p/DVvPXhyDCZB"/>
    <hyperlink ref="E9550" r:id="rId7815" display="https://www.instagram.com/p/DVdTSHbDOBK"/>
    <hyperlink ref="E9551" r:id="rId7816" display="https://www.instagram.com/p/DVLIxDGDAaq"/>
    <hyperlink ref="E9552" r:id="rId7817" display="https://www.instagram.com/p/DU704mUjP7Z"/>
    <hyperlink ref="E9553" r:id="rId7818" display="https://www.instagram.com/p/DU3c-S_DNZx"/>
    <hyperlink ref="E9554" r:id="rId7819" display="https://www.instagram.com/p/DUiPr-_jHe3"/>
    <hyperlink ref="E9555" r:id="rId7820" display="https://www.instagram.com/p/DUWOp8JjEFw"/>
    <hyperlink ref="E9556" r:id="rId7821" display="https://www.instagram.com/p/DUGQ67cjLg8"/>
    <hyperlink ref="E9557" r:id="rId7822" display="https://www.instagram.com/p/DTzzOWkDLZH"/>
    <hyperlink ref="E9558" r:id="rId7823" display="https://www.instagram.com/p/DTfQqWEjIbj"/>
    <hyperlink ref="E9559" r:id="rId7824" display="https://www.instagram.com/p/DTacREZjGQp"/>
    <hyperlink ref="E9560" r:id="rId7825" display="https://www.instagram.com/p/DTOX28nDIma"/>
    <hyperlink ref="E9561" r:id="rId7826" display="https://www.instagram.com/p/DS7COhxjA9B"/>
    <hyperlink ref="E9562" r:id="rId7827" display="https://www.instagram.com/p/DS5BXnojCEQ"/>
    <hyperlink ref="E9563" r:id="rId7828" display="https://www.instagram.com/p/DSZrF7jDIu5"/>
    <hyperlink ref="E9564" r:id="rId7829" display="https://www.instagram.com/p/DSSUVDKDEpj"/>
    <hyperlink ref="E9565" r:id="rId7830" display="https://www.instagram.com/p/DSAD0wXDNiF"/>
    <hyperlink ref="E9566" r:id="rId7831" display="https://www.instagram.com/p/DR1nIdODI4O"/>
    <hyperlink ref="E9567" r:id="rId7832" display="https://www.instagram.com/p/DRwYFqNjMra"/>
    <hyperlink ref="E9568" r:id="rId7833" display="https://www.instagram.com/p/DRb4toHDFM6"/>
    <hyperlink ref="E9569" r:id="rId7834" display="https://www.instagram.com/p/DRUaQcpjBYS"/>
    <hyperlink ref="E9570" r:id="rId7835" display="https://www.instagram.com/p/DQd5dsIDIMl"/>
    <hyperlink ref="E9571" r:id="rId7836" display="https://www.instagram.com/p/DQWVZxUDG23"/>
    <hyperlink ref="E9572" r:id="rId7837" display="https://www.instagram.com/p/DP4JsHADI5L"/>
    <hyperlink ref="E9573" r:id="rId7838" display="https://www.instagram.com/p/DPy61yIjKH4"/>
    <hyperlink ref="E9574" r:id="rId7839" display="https://www.instagram.com/p/DPiaGT_jJgM"/>
    <hyperlink ref="E9575" r:id="rId7840" display="https://www.instagram.com/p/DPPfcavjBZ5"/>
    <hyperlink ref="E9576" r:id="rId7841" display="https://www.instagram.com/p/DPKTqD2jB1c"/>
    <hyperlink ref="E9577" r:id="rId7842" display="https://www.instagram.com/p/DOx54HijAEv"/>
    <hyperlink ref="E9578" r:id="rId7843" display="https://www.instagram.com/p/DOspOVejBnb"/>
    <hyperlink ref="E9579" r:id="rId7844" display="https://www.instagram.com/p/DOfvkaNDA79"/>
    <hyperlink ref="E9580" r:id="rId7845" display="https://www.instagram.com/p/DOYLa6JDJyY"/>
    <hyperlink ref="E9581" r:id="rId7846" display="https://www.instagram.com/p/DN8JtYsDJKK"/>
    <hyperlink ref="E9582" r:id="rId7847" display="https://www.instagram.com/p/DN2v2UMWJbp/?img_index=1"/>
    <hyperlink ref="E9583" r:id="rId7848" display="https://www.instagram.com/p/DN2v2UMWJbp/?img_index=2"/>
    <hyperlink ref="E9584" r:id="rId7849" display="https://www.instagram.com/p/DN2v2UMWJbp/?img_index=3"/>
    <hyperlink ref="E9585" r:id="rId7850" display="https://www.instagram.com/p/DN2v2UMWJbp/?img_index=4"/>
    <hyperlink ref="E9586" r:id="rId7851" display="https://www.instagram.com/p/DN2v2UMWJbp/?img_index=5"/>
    <hyperlink ref="E9587" r:id="rId7852" display="https://www.instagram.com/p/DNf7uRht6zf"/>
    <hyperlink ref="E9588" r:id="rId7853" display="https://www.instagram.com/p/DNVS4VwN9ay"/>
    <hyperlink ref="E9589" r:id="rId7854" display="https://www.instagram.com/p/DM95U9ztOwK"/>
    <hyperlink ref="E9590" r:id="rId7855" display="https://www.instagram.com/p/DMpIgaYNnf1"/>
    <hyperlink ref="E9591" r:id="rId7856" display="https://www.instagram.com/p/DMdllkOIQWL"/>
    <hyperlink ref="E9592" r:id="rId7857" display="https://www.instagram.com/p/DMM076stLVH"/>
    <hyperlink ref="E9593" r:id="rId7858" display="https://www.instagram.com/p/DMFF7G0tJmL"/>
    <hyperlink ref="E9594" r:id="rId7859" display="https://www.instagram.com/p/DL2oShVtpID"/>
    <hyperlink ref="E9595" r:id="rId7860" display="https://www.instagram.com/p/DLpYrGGt8Qp"/>
    <hyperlink ref="E9596" r:id="rId7861" display="https://www.instagram.com/p/DLmh9V3tetJ"/>
    <hyperlink ref="E9597" r:id="rId7862" display="https://www.instagram.com/p/DLUQfXFtgzp"/>
    <hyperlink ref="E9598" r:id="rId7863" display="https://www.instagram.com/p/DLPWlNxtgNm"/>
    <hyperlink ref="E9599" r:id="rId7864" display="https://www.instagram.com/p/DLCW4XqtQIR"/>
    <hyperlink ref="E9600" r:id="rId7865" display="https://www.instagram.com/p/DLADuWatBiW"/>
    <hyperlink ref="E9601" r:id="rId7866" display="https://www.instagram.com/p/DKwXwBNNBkS"/>
    <hyperlink ref="E9602" r:id="rId7867" display="https://www.instagram.com/p/DKhOUo7Nqay"/>
    <hyperlink ref="E9603" r:id="rId7868" display="https://www.instagram.com/p/DKeUxrJNyWh"/>
    <hyperlink ref="E9604" r:id="rId7869" display="https://www.instagram.com/p/DKeT-notaoR"/>
    <hyperlink ref="E9605" r:id="rId7870" display="https://www.instagram.com/p/DKb71OxNiwi"/>
    <hyperlink ref="E9606" r:id="rId7871" display="https://www.instagram.com/p/DKb7LjKtWCn"/>
    <hyperlink ref="E9607" r:id="rId7872" display="https://www.instagram.com/p/DKb6zQPtGkK"/>
    <hyperlink ref="E9608" r:id="rId7873" display="https://www.instagram.com/p/DKZmODvNRVy"/>
    <hyperlink ref="E9609" r:id="rId7874" display="https://www.instagram.com/p/DKZk2ett7Rg"/>
    <hyperlink ref="E9610" r:id="rId7875" display="https://www.instagram.com/p/DKZkZ-QNkqR"/>
    <hyperlink ref="E9611" r:id="rId7876" display="https://www.instagram.com/p/DKZj6jItR87"/>
    <hyperlink ref="E9612" r:id="rId7877" display="https://www.instagram.com/p/DKZhkkCtlyM"/>
    <hyperlink ref="E9613" r:id="rId7878" display="https://www.instagram.com/p/DKZgE_Ct5n9"/>
    <hyperlink ref="E9614" r:id="rId7879" display="https://www.tiktok.com/@ta.dena4"/>
    <hyperlink ref="E9615" r:id="rId7880" display="https://www.tiktok.com/@ta.dena4/video/7506838799989673238"/>
    <hyperlink ref="E9616" r:id="rId7881" display="https://www.tiktok.com/@ta.dena4/video/7498698331644857622"/>
    <hyperlink ref="E9617" r:id="rId7882" display="https://www.tiktok.com/@ta.dena4/video/7498361806226836758"/>
    <hyperlink ref="E9618" r:id="rId7883" display="https://www.tiktok.com/@ta.dena4/video/7498297822635134230"/>
    <hyperlink ref="E9619" r:id="rId7884" display="https://www.tiktok.com/@ta.dena4/video/7497334647924329750"/>
    <hyperlink ref="E9620" r:id="rId7885" display="https://www.tiktok.com/@ta.dena4/video/7496946356536331542"/>
    <hyperlink ref="E9621" r:id="rId7886" display="https://www.tiktok.com/@ta.dena4/video/7496904203437182230"/>
    <hyperlink ref="E9622" r:id="rId7887" display="https://www.tiktok.com/@ta.dena4/video/7495118512197733654"/>
    <hyperlink ref="E9623" r:id="rId7888" display="https://www.tiktok.com/@ta.dena4/video/7495115753319075095"/>
    <hyperlink ref="E9624" r:id="rId7889" display="https://www.tiktok.com/@ta.dena4/video/7494739800478518550"/>
    <hyperlink ref="E9625" r:id="rId7889" location="1" display="https://www.tiktok.com/@ta.dena4/video/7494739800478518550#1"/>
    <hyperlink ref="E9629" r:id="rId7890" display="https://www.tiktok.com/@ta.dena4/video/7493584507153566998"/>
    <hyperlink ref="E9630" r:id="rId7891" display="https://www.tiktok.com/@ta.dena4/video/7493151191208168726"/>
    <hyperlink ref="E9631" r:id="rId7892" display="https://www.tiktok.com/@ta.dena4/video/7491027533475892502"/>
    <hyperlink ref="E9632" r:id="rId7893" display="https://www.tiktok.com/@ta.dena4/video/7489033068775279894"/>
    <hyperlink ref="E9633" r:id="rId7894" display="https://www.tiktok.com/@ta.dena4/video/7488975682773552406"/>
    <hyperlink ref="E9634" r:id="rId7895" display="https://www.tiktok.com/@ta.dena4/video/7488949724397980950"/>
    <hyperlink ref="E9635" r:id="rId7896" display="https://www.tiktok.com/@ta.dena4/video/7488645951968611606"/>
    <hyperlink ref="E9636" r:id="rId7897" display="https://www.tiktok.com/@ta.dena4/video/7487986903212363030"/>
    <hyperlink ref="E9637" r:id="rId7898" display="https://www.tiktok.com/@ta.dena4/video/7486477113709595926"/>
    <hyperlink ref="E9638" r:id="rId7899" display="https://www.tiktok.com/@ta.dena4/video/7486159292802862358"/>
    <hyperlink ref="E9639" r:id="rId7900" display="https://www.tiktok.com/@ta.dena4/video/7485812265996799254"/>
    <hyperlink ref="E9640" r:id="rId7901" display="https://www.tiktok.com/@ta.dena4/video/7485419414825864470"/>
    <hyperlink ref="E9641" r:id="rId7902" display="https://www.tiktok.com/@ta.dena4/video/7485354557678095638"/>
    <hyperlink ref="E9642" r:id="rId7903" display="https://www.tiktok.com/@ta.dena4/video/7484714045434547478"/>
    <hyperlink ref="E9643" r:id="rId7904" display="https://www.tiktok.com/@ta.dena4/video/7484335154664639766"/>
    <hyperlink ref="E9644" r:id="rId7905" display="https://www.tiktok.com/@ta.dena4/video/7483583836513684758"/>
    <hyperlink ref="E9645" r:id="rId7906" display="https://www.tiktok.com/@ta.dena4/video/7483526864355577110"/>
    <hyperlink ref="E9646" r:id="rId7907" display="https://www.tiktok.com/@ta.dena4/video/7483437833370242326"/>
    <hyperlink ref="E9647" r:id="rId7908" display="https://www.tiktok.com/@ta.dena4/video/7483196996438723862"/>
    <hyperlink ref="E9648" r:id="rId7909" display="https://www.tiktok.com/@ta.dena4/video/7482109321631829270"/>
    <hyperlink ref="E9649" r:id="rId7909" location="1" display="https://www.tiktok.com/@ta.dena4/video/7482109321631829270#1"/>
    <hyperlink ref="E9650" r:id="rId7909" location="1" display="https://www.tiktok.com/@ta.dena4/video/7482109321631829270#2"/>
    <hyperlink ref="E9651" r:id="rId7910" display="https://www.tiktok.com/@ta.dena4/video/7481746301357411606"/>
    <hyperlink ref="E9652" r:id="rId7911" display="https://www.tiktok.com/@ta.dena4/video/7481632177835363606"/>
    <hyperlink ref="E9653" r:id="rId7912" display="https://www.tiktok.com/@ta.dena4/video/7480967580514127126"/>
    <hyperlink ref="E9654" r:id="rId7913" display="https://www.tiktok.com/@ta.dena4/video/7480480705517079830"/>
    <hyperlink ref="E9655" r:id="rId7914" display="https://www.tiktok.com/@ta.dena4/video/7480171383910124822"/>
    <hyperlink ref="E9656" r:id="rId7915" display="https://www.tiktok.com/@ta.dena4/video/7479737424709569814"/>
    <hyperlink ref="E9657" r:id="rId7916" display="https://www.tiktok.com/@ta.dena4/video/7479445024078318870"/>
    <hyperlink ref="E9658" r:id="rId7917" display="https://www.tiktok.com/@ta.dena4/video/7479109129861106946"/>
    <hyperlink ref="E9659" r:id="rId7918" display="https://www.tiktok.com/@ta.dena4/video/7478725336344120598"/>
    <hyperlink ref="E9660" r:id="rId7919" display="https://www.tiktok.com/@ta.dena4/video/7478723116521229590"/>
    <hyperlink ref="E9661" r:id="rId7920" display="https://www.tiktok.com/@ta.dena4/video/7478418037620690198"/>
    <hyperlink ref="E9662" r:id="rId7921" display="https://www.tiktok.com/@ta.dena4/video/7477569235263212822"/>
    <hyperlink ref="E9663" r:id="rId7922" display="https://www.tiktok.com/@ta.dena4/video/7476558539599777046"/>
    <hyperlink ref="E9664" r:id="rId7923" display="https://www.tiktok.com/@ta.dena4/video/7475444749411847446"/>
    <hyperlink ref="E9665" r:id="rId7924" display="https://www.tiktok.com/@ta.dena4/video/7475058977659800854"/>
    <hyperlink ref="E9666" r:id="rId7925" display="https://www.tiktok.com/@ta.dena4/video/7474301205968080150"/>
    <hyperlink ref="E9667" r:id="rId7926" display="https://www.tiktok.com/@ta.dena4/video/7473227956324896002"/>
    <hyperlink ref="E9668" r:id="rId7927" display="https://www.tiktok.com/@ta.dena4/video/7473059414795095318"/>
    <hyperlink ref="E9669" r:id="rId7928" display="https://www.tiktok.com/@ta.dena4/video/7471999798623620374"/>
    <hyperlink ref="E9670" r:id="rId7929" display="https://www.tiktok.com/@ta.dena4/video/7471258087479938326"/>
    <hyperlink ref="E9671" r:id="rId7930" display="https://www.tiktok.com/@ta.dena4/video/7470993645647219990"/>
    <hyperlink ref="E9672" r:id="rId7931" display="https://www.tiktok.com/@ta.dena4/video/7470190089352547586"/>
    <hyperlink ref="E9673" r:id="rId7932" display="https://www.tiktok.com/@ta.dena4/video/7470089308968389910"/>
    <hyperlink ref="E9674" r:id="rId7933" display="https://www.tiktok.com/@ta.dena4/video/7469727991824764182"/>
    <hyperlink ref="E9675" r:id="rId7934" display="https://www.tiktok.com/@ta.dena4/video/7469395720387300630"/>
    <hyperlink ref="E9676" r:id="rId7935" display="https://www.tiktok.com/@ta.dena4/video/7468762696842890518"/>
    <hyperlink ref="E9677" r:id="rId7936" display="https://www.tiktok.com/@ta.dena4/video/7468698240586616086"/>
    <hyperlink ref="E9678" r:id="rId7937" display="https://www.tiktok.com/@ta.dena4/video/7466840414172073238"/>
    <hyperlink ref="E9679" r:id="rId7938" display="https://www.tiktok.com/@ta.dena4/video/7463151963811646742"/>
    <hyperlink ref="E9680" r:id="rId7939" display="https://www.tiktok.com/@ta.dena4/video/7463002057230945559"/>
    <hyperlink ref="E9681" r:id="rId7940" display="https://www.tiktok.com/@ta.dena4/video/7462361152329207062"/>
    <hyperlink ref="E9682" r:id="rId7941" display="https://www.tiktok.com/@ta.dena4/video/7462068484139158806"/>
    <hyperlink ref="E9683" r:id="rId7942" display="https://www.tiktok.com/@ta.dena4/video/7461914151951125782"/>
    <hyperlink ref="E9684" r:id="rId7943" display="https://www.tiktok.com/@ta.dena4/video/7461663108734520598"/>
    <hyperlink ref="E9685" r:id="rId7944" display="https://www.tiktok.com/@ta.dena4/video/7461654534784388374"/>
    <hyperlink ref="E9686" r:id="rId7945" display="https://www.tiktok.com/@ta.dena4/video/7461574426010651926"/>
    <hyperlink ref="E9687" r:id="rId7946" display="https://www.tiktok.com/@ta.dena4/video/7461336029384035606"/>
    <hyperlink ref="E9688" r:id="rId7947" display="https://www.tiktok.com/@ta.dena4/video/7460870005719059734"/>
    <hyperlink ref="E9689" r:id="rId7948" display="https://www.tiktok.com/@ta.dena4/video/7460829808193244438"/>
    <hyperlink ref="E9690" r:id="rId7949" display="https://www.tiktok.com/@ta.dena4/video/7460225443023637782"/>
    <hyperlink ref="E9691" r:id="rId7950" display="https://www.tiktok.com/@ta.dena4/video/7460090351743814934"/>
    <hyperlink ref="E9692" r:id="rId7951" display="https://www.tiktok.com/@ta.dena4/video/7460081417976810774"/>
    <hyperlink ref="E9693" r:id="rId7952" display="https://www.tiktok.com/@ta.dena4/video/7457850205778513174"/>
    <hyperlink ref="E9694" r:id="rId7953" display="https://www.tiktok.com/@ta.dena4/video/7455752080859352342"/>
    <hyperlink ref="E9695" r:id="rId7954" display="https://www.tiktok.com/@ta.dena4/video/7452643526262672662"/>
    <hyperlink ref="E9696" r:id="rId7955" display="https://www.tiktok.com/@ta.dena4/video/7451275300542958870"/>
    <hyperlink ref="E9697" r:id="rId7956" display="https://www.tiktok.com/@ta.dena4/video/7450112283268746498"/>
    <hyperlink ref="E9700" r:id="rId7957" display="https://www.instagram.com/p/DXCgCXggjQU"/>
    <hyperlink ref="E9701" r:id="rId7958" display="https://www.instagram.com/p/DWjyRFXjvBH"/>
    <hyperlink ref="E9702" r:id="rId7959" display="https://www.instagram.com/p/DWju_pGiBHP"/>
    <hyperlink ref="E9703" r:id="rId7960" display="https://www.instagram.com/p/DV_TyjgAlic"/>
    <hyperlink ref="E9704" r:id="rId7961" display="https://www.instagram.com/p/DVUDUN7Dfl7"/>
    <hyperlink ref="E9705" r:id="rId7962" display="https://www.instagram.com/p/DVT0lnJCAzC"/>
    <hyperlink ref="E9706" r:id="rId7963" display="https://www.instagram.com/p/DVTrqnYDtzp"/>
    <hyperlink ref="E9707" r:id="rId7964" display="https://www.instagram.com/p/DVQ5CJkCK94"/>
    <hyperlink ref="E9708" r:id="rId7965" display="https://www.instagram.com/p/DU3Rlt3iCGH"/>
    <hyperlink ref="E9709" r:id="rId7966" display="https://www.instagram.com/p/DU0uaCTCBaa"/>
    <hyperlink ref="E9710" r:id="rId7967" display="https://www.instagram.com/p/DUgK7KxgolD"/>
    <hyperlink ref="E9711" r:id="rId7968" display="https://www.instagram.com/p/DUYx0bxDnSg/?img_index=1"/>
    <hyperlink ref="E9712" r:id="rId7969" display="https://www.instagram.com/p/DUVQyKWjFY1"/>
    <hyperlink ref="E9713" r:id="rId7970" display="https://www.instagram.com/p/DUL25Y9DHAw"/>
    <hyperlink ref="E9714" r:id="rId7971" display="https://www.instagram.com/p/DUDZb9iDZnR"/>
    <hyperlink ref="E9698" r:id="rId7972" display="https://www.instagram.com/p/DXZC-7iiGnn"/>
    <hyperlink ref="E9699" r:id="rId7973" display="https://www.instagram.com/p/DVitH2hCLvG"/>
    <hyperlink ref="E9715" r:id="rId7974" display="https://www.instagram.com/premierclubnitra"/>
    <hyperlink ref="E9716" r:id="rId7975" display="https://www.instagram.com/p/DNvsHpAWLke"/>
    <hyperlink ref="E9717" r:id="rId7976" display="https://www.instagram.com/p/DKMYGY4KCEh"/>
    <hyperlink ref="E9718" r:id="rId7977" display="https://www.instagram.com/p/DIWOTYSq-Lf"/>
    <hyperlink ref="E9719" r:id="rId7978" display="https://www.instagram.com/p/DHoE53NKafD"/>
    <hyperlink ref="E9720" r:id="rId7979" display="https://www.instagram.com/p/DHGev5mq2X3"/>
    <hyperlink ref="E9721" r:id="rId7979" location="1" display="https://www.instagram.com/p/DHGev5mq2X3#1"/>
    <hyperlink ref="E9724" r:id="rId7980" display="https://www.instagram.com/p/DDcdIaRKiBH"/>
    <hyperlink ref="E9725" r:id="rId7981" display="https://www.instagram.com/stories/highlights/17937190661793798"/>
    <hyperlink ref="E9726" r:id="rId7981" location="1" display="https://www.instagram.com/stories/highlights/17937190661793798#1"/>
    <hyperlink ref="E9727" r:id="rId7982" display="https://www.instagram.com/zuvakovyjaro1"/>
    <hyperlink ref="E9728" r:id="rId7983" display="https://www.instagram.com/p/C22AHGit1Bi"/>
    <hyperlink ref="E9729" r:id="rId7984" display="https://www.instagram.com/p/C2sPBB4NIw0"/>
    <hyperlink ref="E9730" r:id="rId7985" display="https://www.tiktok.com/@nicoslovakia"/>
    <hyperlink ref="E9731" r:id="rId7986" display="https://www.tiktok.com/@nicoslovakia/video/7405179223180119329"/>
    <hyperlink ref="E9732" r:id="rId7987" display="https://www.tiktok.com/@nicoslovakia/video/7586398721143754006"/>
    <hyperlink ref="E9733" r:id="rId7988" display="https://www.tiktok.com/@nicoslovakia/video/7574472885834861827"/>
    <hyperlink ref="E9734" r:id="rId7989" display="https://www.tiktok.com/@nicoslovakia/video/7574102998817770774"/>
    <hyperlink ref="E9735" r:id="rId7990" display="https://www.tiktok.com/@nicoslovakia/video/7573726708176653590"/>
    <hyperlink ref="E9736" r:id="rId7991" display="https://www.tiktok.com/@nicoslovakia/video/7572272605026159894"/>
    <hyperlink ref="E9737" r:id="rId7992" display="https://www.tiktok.com/@nicoslovakia/video/7561934586079431958"/>
    <hyperlink ref="E9738" r:id="rId7993" display="https://www.tiktok.com/@nicoslovakia/video/7549924938719841558"/>
    <hyperlink ref="E9739" r:id="rId7994" display="https://www.tiktok.com/@nicoslovakia/video/7546217053305261334"/>
    <hyperlink ref="E9740" r:id="rId7995" display="https://www.tiktok.com/@nicoslovakia/video/7545757711762279702"/>
    <hyperlink ref="E9741" r:id="rId7996" display="https://www.tiktok.com/@nicoslovakia/video/7545063163436256534"/>
    <hyperlink ref="E9742" r:id="rId7997" display="https://www.tiktok.com/@nicoslovakia/video/7541321685153156374"/>
    <hyperlink ref="E9743" r:id="rId7998" display="https://www.tiktok.com/@nicoslovakia/video/7537338134258945302"/>
    <hyperlink ref="E9744" r:id="rId7999" display="https://www.tiktok.com/@nicoslovakia/video/7532088316087242006"/>
    <hyperlink ref="E9745" r:id="rId8000" display="https://www.tiktok.com/@nicoslovakia/video/7529532607785159958"/>
    <hyperlink ref="E9746" r:id="rId8001" display="https://www.tiktok.com/@nicoslovakia/video/7519082815330192662"/>
    <hyperlink ref="E9747" r:id="rId8001" location="1" display="https://www.tiktok.com/@nicoslovakia/video/7519082815330192662#1"/>
    <hyperlink ref="E9748:E9750" r:id="rId8001" location="1" display="https://www.tiktok.com/@nicoslovakia/video/7519082815330192662#2"/>
    <hyperlink ref="E9753" r:id="rId8002" display="https://www.tiktok.com/@nicoslovakia/video/7516605073628138774"/>
    <hyperlink ref="E9754" r:id="rId8003" display="https://www.tiktok.com/@nicoslovakia/video/7512523768644832534"/>
    <hyperlink ref="E9755" r:id="rId8004" display="https://www.tiktok.com/@nicoslovakia/video/7499148557534907670"/>
    <hyperlink ref="E9756" r:id="rId8005" display="https://www.tiktok.com/@nicoslovakia/video/7498007860870139158"/>
    <hyperlink ref="E9757" r:id="rId8006" display="https://www.tiktok.com/@nicoslovakia/video/7496129123501231382"/>
    <hyperlink ref="E9758" r:id="rId8007" display="https://www.tiktok.com/@nicoslovakia/video/7494601901946703126"/>
    <hyperlink ref="E9759" r:id="rId8008" display="https://www.tiktok.com/@nicoslovakia/video/7493909670696865046"/>
    <hyperlink ref="E9760" r:id="rId8009" display="https://www.tiktok.com/@nicoslovakia/video/7493182040523820310"/>
    <hyperlink ref="E9761" r:id="rId8010" display="https://www.tiktok.com/@nicoslovakia/video/7488336178479975702"/>
    <hyperlink ref="E9762" r:id="rId8011" display="https://www.tiktok.com/@nicoslovakia/video/7487013738860662038"/>
    <hyperlink ref="E9763" r:id="rId8012" display="https://www.tiktok.com/@nicoslovakia/video/7485704366763068694"/>
    <hyperlink ref="E9764" r:id="rId8013" display="https://www.tiktok.com/@nicoslovakia/video/7485310825960443158"/>
    <hyperlink ref="E9765" r:id="rId8014" display="https://www.tiktok.com/@nicoslovakia/video/7483493022584425750"/>
    <hyperlink ref="E9766" r:id="rId8015" display="https://www.tiktok.com/@nicoslovakia/video/7480851650752646422"/>
    <hyperlink ref="E9767" r:id="rId8016" display="https://www.tiktok.com/@nicoslovakia/video/7480122648232512790"/>
    <hyperlink ref="E9768" r:id="rId8017" display="https://www.tiktok.com/@nicoslovakia/video/7478634178884455702"/>
    <hyperlink ref="E9769" r:id="rId8018" display="https://www.tiktok.com/@nicoslovakia/video/7477526396558920982"/>
    <hyperlink ref="E9770" r:id="rId8019" display="https://www.tiktok.com/@nicoslovakia/video/7476403487237049622"/>
    <hyperlink ref="E9771" r:id="rId8020" display="https://www.tiktok.com/@nicoslovakia/video/7474915074834992406"/>
    <hyperlink ref="E9772" r:id="rId8021" display="https://www.tiktok.com/@nicoslovakia/video/7472672409087118614"/>
    <hyperlink ref="E9773" r:id="rId8022" display="https://www.tiktok.com/@nicoslovakia/video/7470107433394818326"/>
    <hyperlink ref="E9774" r:id="rId8023" display="https://www.tiktok.com/@nicoslovakia/video/7469843860819119382"/>
    <hyperlink ref="E9775" r:id="rId8024" display="https://www.tiktok.com/@nicoslovakia/video/7467110410689252630"/>
    <hyperlink ref="E9776" r:id="rId8025" display="https://www.tiktok.com/@nicoslovakia/video/7465656609696501014"/>
    <hyperlink ref="E9777" r:id="rId8026" display="https://www.tiktok.com/@nicoslovakia/video/7460480221884452118"/>
    <hyperlink ref="E9778" r:id="rId8027" display="https://www.tiktok.com/@nicoslovakia/video/7460127444452904215"/>
    <hyperlink ref="E9779" r:id="rId8028" display="https://www.tiktok.com/@nicoslovakia/video/7459343162616712470"/>
    <hyperlink ref="E9780" r:id="rId8029" display="https://www.tiktok.com/@nicoslovakia/video/7458223977379499266"/>
    <hyperlink ref="E9781" r:id="rId8030" display="https://www.tiktok.com/@nicoslovakia/video/7444604392516504854"/>
    <hyperlink ref="E9782" r:id="rId8031" display="https://www.tiktok.com/@nicoslovakia/video/7429628147479465248"/>
    <hyperlink ref="E9783" r:id="rId8032" display="https://www.tiktok.com/@nicoslovakia/video/7429296864190647585"/>
    <hyperlink ref="E9784" r:id="rId8033" display="https://www.tiktok.com/@nicoslovakia/video/7419242921947303201"/>
    <hyperlink ref="E9785" r:id="rId8034" display="https://www.tiktok.com/@nicoslovakia/video/7418861605967908129"/>
    <hyperlink ref="E9786" r:id="rId8035" display="https://www.tiktok.com/@nicoslovakia/video/7417737771672030496"/>
    <hyperlink ref="E9787" r:id="rId8036" display="https://www.tiktok.com/@nicoslovakia/video/7412552778003828001"/>
    <hyperlink ref="E9788" r:id="rId8037" display="https://www.tiktok.com/@nicoslovakia/video/7405136326913264928"/>
    <hyperlink ref="E9789" r:id="rId8038" display="https://www.tiktok.com/@nicoslovakia/video/7400305985283247392"/>
    <hyperlink ref="E9790" r:id="rId8039" display="https://www.tiktok.com/@nicoslovakia/video/7389306171611467040"/>
    <hyperlink ref="E9791" r:id="rId8040" display="https://www.tiktok.com/@nicoslovakia/video/7384398183264161057"/>
    <hyperlink ref="E9792" r:id="rId8041" display="https://www.tiktok.com/@nicoslovakia/video/7377731480870456608"/>
    <hyperlink ref="E9793" r:id="rId8042" display="https://www.tiktok.com/@nicoslovakia/video/7372532521411546401"/>
    <hyperlink ref="E9794" r:id="rId8043" display="https://www.tiktok.com/@nicoslovakia/video/7363219029739228449"/>
    <hyperlink ref="E9795" r:id="rId8044" display="https://www.tiktok.com/@nicoslovakia/video/7360951589672111393"/>
    <hyperlink ref="E9796" r:id="rId8045" display="https://www.tiktok.com/@nicoslovakia/video/7341398049542901024"/>
    <hyperlink ref="E9797" r:id="rId8046" display="https://www.tiktok.com/@nicoslovakia/video/7340234619574324513"/>
    <hyperlink ref="E9798" r:id="rId8047" display="https://www.tiktok.com/@nicoslovakia/video/7323196943235173664"/>
    <hyperlink ref="E9799" r:id="rId8048" display="https://www.tiktok.com/@nicoslovakia/video/7291653871858994465"/>
    <hyperlink ref="E9800" r:id="rId8049" display="https://www.tiktok.com/@nicoslovakia/video/7075360380440169734"/>
    <hyperlink ref="E9801" r:id="rId8050" display="https://www.tiktok.com/@nicoslovakia/video/7065577739297787141"/>
    <hyperlink ref="E9802" r:id="rId8051" display="https://www.tiktok.com/@nicoslovakia/video/7062338311876005125"/>
    <hyperlink ref="E9803" r:id="rId8052" display="https://www.tiktok.com/@nicoslovakia/video/7061268069460544774"/>
    <hyperlink ref="E9804" r:id="rId8053" display="https://www.tiktok.com/@nicoslovakia/video/7058706877504310534"/>
    <hyperlink ref="E9805" r:id="rId8054" display="https://www.tiktok.com/@nicoslovakia/video/7055202084559260933"/>
    <hyperlink ref="E9806" r:id="rId8055" display="https://www.tiktok.com/@nicoslovakia/video/7047147909070015750"/>
    <hyperlink ref="E9807" r:id="rId8056" display="https://www.tiktok.com/@nicoslovakia/video/7046369595703266566"/>
    <hyperlink ref="E9808" r:id="rId8057" display="https://www.tiktok.com/@nicoslovakia/video/7043709280855362822"/>
    <hyperlink ref="E9809" r:id="rId8058" display="https://www.tiktok.com/@nicoslovakia/video/7041590697354382597"/>
    <hyperlink ref="E9810" r:id="rId8059" display="https://www.tiktok.com/@nicoslovakia/video/7039718358262058246"/>
    <hyperlink ref="E9811" r:id="rId8060" display="https://www.tiktok.com/@nicoslovakia/video/7039256460043373830"/>
    <hyperlink ref="E9812" r:id="rId8061" display="https://www.tiktok.com/@nicoslovakia/video/7038974662663015685"/>
    <hyperlink ref="E9813" r:id="rId8061" location="1" display="https://www.tiktok.com/@nicoslovakia/video/7038974662663015685#1"/>
    <hyperlink ref="E9814" r:id="rId8062" display="https://www.tiktok.com/@nicoslovakia/video/7038921248059034885"/>
    <hyperlink ref="E9815" r:id="rId8063" display="https://www.tiktok.com/@nicoslovakia/video/7034470781971336453"/>
    <hyperlink ref="E9816" r:id="rId8064" display="https://www.tiktok.com/@nicoslovakia/video/7033394254571572485"/>
    <hyperlink ref="E9817" r:id="rId8065" display="https://www.tiktok.com/@nicoslovakia/video/7033060248139074822"/>
    <hyperlink ref="E9818" r:id="rId8066" display="https://www.tiktok.com/@nicoslovakia/video/7033021626656640261"/>
    <hyperlink ref="E9819" r:id="rId8067" display="https://www.instagram.com/nicomania.sk"/>
    <hyperlink ref="E9820" r:id="rId8068" display="https://www.instagram.com/p/DXeMMe6j21Y"/>
    <hyperlink ref="E9821" r:id="rId8069" display="https://www.instagram.com/p/DXMKoj-jf5s"/>
    <hyperlink ref="E9822" r:id="rId8070" display="https://www.instagram.com/p/DW58eS9ikMp"/>
    <hyperlink ref="E9823" r:id="rId8071" display="https://www.instagram.com/p/DWnzHn4iDrn"/>
    <hyperlink ref="E9824" r:id="rId8072" display="https://www.instagram.com/p/DWV6gvKj_H3"/>
    <hyperlink ref="E9825" r:id="rId8073" display="https://www.instagram.com/p/DWQ1qZ1j9SD"/>
    <hyperlink ref="E9826" r:id="rId8074" display="https://www.instagram.com/p/DV-tFN7gfSE"/>
    <hyperlink ref="E9827" r:id="rId8075" display="https://www.instagram.com/p/DVsyYbRDn-a"/>
    <hyperlink ref="E9828" r:id="rId8076" display="https://www.instagram.com/p/DVaqBWiCCuw"/>
    <hyperlink ref="E9829" r:id="rId8077" display="https://www.instagram.com/p/DVIklvuiNkh"/>
    <hyperlink ref="E9830" r:id="rId8078" display="https://www.instagram.com/p/DVIkgRjCFov"/>
    <hyperlink ref="E9831" r:id="rId8079" display="https://www.instagram.com/p/DVGlzBMjD5U"/>
    <hyperlink ref="E9832" r:id="rId8080" display="https://www.instagram.com/p/DVGVcA8iAAz"/>
    <hyperlink ref="E9833" r:id="rId8081" display="https://www.instagram.com/stories/highlights/17882635518557297"/>
    <hyperlink ref="E9834" r:id="rId8081" location="1" display="https://www.instagram.com/stories/highlights/17882635518557297#1"/>
    <hyperlink ref="E9835:E9836" r:id="rId8081" location="1" display="https://www.instagram.com/stories/highlights/17882635518557297#2"/>
    <hyperlink ref="E9837" r:id="rId8081" location="1" display="https://www.instagram.com/stories/highlights/17882635518557297#4"/>
    <hyperlink ref="E9838" r:id="rId8082" display="https://www.instagram.com/fedrs.icecool"/>
    <hyperlink ref="E9839" r:id="rId8083" display="https://www.instagram.com/p/DWoPTBUgiIa/?img_index=7"/>
    <hyperlink ref="E9840" r:id="rId8084" display="https://www.instagram.com/p/DWWD_3Bghz3"/>
    <hyperlink ref="E9841" r:id="rId8085" display="https://www.instagram.com/p/DSSo2FsjO2n"/>
    <hyperlink ref="E9842" r:id="rId8086" display="https://www.instagram.com/p/DSKpTLUDNth"/>
    <hyperlink ref="E9843" r:id="rId8087" display="https://www.instagram.com/p/DXrFr2xjYkD"/>
    <hyperlink ref="E9844" r:id="rId8088" display="https://www.instagram.com/p/DXoPAT_gK_L"/>
    <hyperlink ref="E9845" r:id="rId8089" display="https://www.instagram.com/p/DXjJJ2njWh_"/>
    <hyperlink ref="E9846" r:id="rId8090" display="https://www.instagram.com/p/DXg2bpqDaZD"/>
    <hyperlink ref="E9847" r:id="rId8091" display="https://www.instagram.com/p/DXePpiujZqP"/>
    <hyperlink ref="E9848" r:id="rId8092" display="https://www.instagram.com/p/DXca2GBDQAI"/>
    <hyperlink ref="E9849" r:id="rId8093" display="https://www.instagram.com/p/DXZzmURDa2R"/>
    <hyperlink ref="E9850" r:id="rId8094" display="https://www.instagram.com/ecigotekacz"/>
    <hyperlink ref="E9851" r:id="rId8095" display="https://www.instagram.com/stories/highlights/17854917324569199"/>
    <hyperlink ref="E9852" r:id="rId8095" location="1" display="https://www.instagram.com/stories/highlights/17854917324569199#1"/>
    <hyperlink ref="E9854" r:id="rId8096" display="https://www.instagram.com/stories/highlights/17968607918944581"/>
    <hyperlink ref="E9856" r:id="rId8097" display="https://www.instagram.com/p/DSUjy_vjVpY/?img_index=1"/>
    <hyperlink ref="E9857" r:id="rId8098" display="https://www.instagram.com/p/DSUjy_vjVpY/?img_index=2"/>
    <hyperlink ref="E9858" r:id="rId8099" display="https://www.instagram.com/p/DSUjy_vjVpY/?img_index=3"/>
    <hyperlink ref="E9859" r:id="rId8100" display="https://www.instagram.com/p/DSUjy_vjVpY/?img_index=4"/>
    <hyperlink ref="E9860" r:id="rId8101" display="https://www.instagram.com/p/DRPIz93DdcQ/?img_index=1"/>
    <hyperlink ref="E9861" r:id="rId8102" display="https://www.instagram.com/p/DRPIz93DdcQ/?img_index=2"/>
    <hyperlink ref="E9862" r:id="rId8103" display="https://www.instagram.com/p/DRPIz93DdcQ/?img_index=3"/>
    <hyperlink ref="E9863" r:id="rId8104" display="https://www.instagram.com/p/DRPIz93DdcQ/?img_index=4"/>
    <hyperlink ref="E9864" r:id="rId8105" display="https://www.instagram.com/p/DRPIz93DdcQ/?img_index=5"/>
    <hyperlink ref="E9865" r:id="rId8106" display="https://www.instagram.com/p/DRPIz93DdcQ/?img_index=6"/>
    <hyperlink ref="E9866" r:id="rId8107" display="https://www.instagram.com/p/DRPIz93DdcQ/?img_index=7"/>
    <hyperlink ref="E9867" r:id="rId8108" display="https://www.instagram.com/p/DRPIz93DdcQ/?img_index=8"/>
    <hyperlink ref="E9868" r:id="rId8109" display="https://www.instagram.com/p/DQH6aejDSTl"/>
    <hyperlink ref="E9869" r:id="rId8110" display="https://www.instagram.com/p/DO5gKtbDZyW"/>
    <hyperlink ref="E9870" r:id="rId8111" display="https://www.instagram.com/p/DOnXftqjcVX"/>
    <hyperlink ref="E9871" r:id="rId8112" display="https://www.instagram.com/p/DOZBR6xjYyh"/>
    <hyperlink ref="E9872" r:id="rId8113" display="https://www.instagram.com/p/DODeoNojXfu"/>
    <hyperlink ref="E9873" r:id="rId8114" display="https://www.instagram.com/p/DKzKBxANUbQ"/>
    <hyperlink ref="E9874" r:id="rId8115" display="https://www.instagram.com/p/DKScH_0NMcI"/>
    <hyperlink ref="E9875" r:id="rId8116" display="https://www.instagram.com/p/DJ_ucHRNZQU"/>
    <hyperlink ref="E9876" r:id="rId8117" display="https://www.instagram.com/p/DJRKnd6NXEh"/>
    <hyperlink ref="E9877" r:id="rId8118" display="https://www.instagram.com/p/DI38UxmILPv"/>
    <hyperlink ref="E9878" r:id="rId8118" location="1" display="https://www.instagram.com/p/DI38UxmILPv#1"/>
    <hyperlink ref="E9879:E9882" r:id="rId8118" location="1" display="https://www.instagram.com/p/DI38UxmILPv#2"/>
    <hyperlink ref="E9883" r:id="rId8118" location="1" display="https://www.instagram.com/p/DI38UxmILPv#6"/>
    <hyperlink ref="E9884" r:id="rId8119" display="https://www.instagram.com/p/DIUWQaLuNuC/?img_index=1"/>
    <hyperlink ref="E9885" r:id="rId8120" display="https://www.instagram.com/p/DH8iOOStuRf"/>
    <hyperlink ref="E9886" r:id="rId8121" display="https://www.instagram.com/p/DH4EEJtOzyH"/>
    <hyperlink ref="E9887" r:id="rId8122" display="https://www.instagram.com/p/DHvpy-CNJjx"/>
    <hyperlink ref="E9888" r:id="rId8123" display="https://www.instagram.com/p/DHeonggtSmV"/>
    <hyperlink ref="E9853" r:id="rId8095" location="2" display="https://www.instagram.com/stories/highlights/17854917324569199#2"/>
    <hyperlink ref="E9855" r:id="rId8124" display="https://www.instagram.com/stories/highlights/18057032762651695"/>
    <hyperlink ref="E9889" r:id="rId8125" display="https://www.instagram.com/reel/DODeoNojXfu"/>
    <hyperlink ref="E9890" r:id="rId8126" display="https://www.instagram.com/reel/DHeonggtSmV"/>
    <hyperlink ref="E9891" r:id="rId8127" display="https://www.instagram.com/reel/DJ_ucHRNZQU"/>
    <hyperlink ref="E9892" r:id="rId8128" display="https://www.instagram.com/reel/DI38UxmILPv"/>
    <hyperlink ref="E9893" r:id="rId8128" location="1" display="https://www.instagram.com/reel/DI38UxmILPv#1"/>
    <hyperlink ref="E9894:E9897" r:id="rId8128" location="1" display="https://www.instagram.com/reel/DI38UxmILPv#2"/>
    <hyperlink ref="E9894" r:id="rId8128" location="2" display="https://www.instagram.com/reel/DI38UxmILPv#2"/>
    <hyperlink ref="E9895" r:id="rId8128" location="3" display="https://www.instagram.com/reel/DI38UxmILPv#3"/>
    <hyperlink ref="E9896" r:id="rId8128" location="4" display="https://www.instagram.com/reel/DI38UxmILPv#4"/>
    <hyperlink ref="E9897" r:id="rId8128" location="5" display="https://www.instagram.com/reel/DI38UxmILPv#5"/>
    <hyperlink ref="E1051" r:id="rId8129" display="https://www.instagram.com/stories/highlights/18106247140431393"/>
    <hyperlink ref="E1052" r:id="rId8130" display="https://www.instagram.com/stories/highlights/17853365907190202"/>
    <hyperlink ref="E1053" r:id="rId8131" display="https://www.instagram.com/stories/highlights/17896489799931156"/>
    <hyperlink ref="E1054" r:id="rId8131" location="1" display="https://www.instagram.com/stories/highlights/17896489799931156#1"/>
    <hyperlink ref="E1055" r:id="rId8132" display="https://www.instagram.com/stories/highlights/17866611939084065"/>
    <hyperlink ref="E1056" r:id="rId8132" location="1" display="https://www.instagram.com/stories/highlights/17866611939084065#1"/>
    <hyperlink ref="E1068" r:id="rId8133" display="https://www.instagram.com/stories/highlights/17931753542762783"/>
    <hyperlink ref="E1069" r:id="rId8133" location="1" display="https://www.instagram.com/stories/highlights/17931753542762783#1"/>
    <hyperlink ref="E1061:E1068" r:id="rId8133" location="1" display="https://www.instagram.com/stories/highlights/17866611939084065#6"/>
    <hyperlink ref="E1078" r:id="rId8134" display="https://www.instagram.com/stories/highlights/18018913784337235"/>
    <hyperlink ref="E1079" r:id="rId8134" location="1" display="https://www.instagram.com/stories/highlights/18018913784337235#1"/>
    <hyperlink ref="E1071:E1073" r:id="rId8134" location="1" display="https://www.instagram.com/stories/highlights/17931753542762783#3"/>
    <hyperlink ref="E1083" r:id="rId8135" display="https://www.instagram.com/stories/highlights/18345444025105147"/>
    <hyperlink ref="E1084" r:id="rId8135" location="1" display="https://www.instagram.com/stories/highlights/18345444025105147#1"/>
    <hyperlink ref="E1076:E1077" r:id="rId8135" location="1" display="https://www.instagram.com/stories/highlights/17931753542762783#8"/>
    <hyperlink ref="E1088" r:id="rId8136" location="1" display="https://www.instagram.com/stories/highlights/17873062806094075#1"/>
    <hyperlink ref="E1092" r:id="rId8137" display="https://www.instagram.com/stories/highlights/18049295875656645"/>
    <hyperlink ref="E1093" r:id="rId8137" location="1" display="https://www.instagram.com/stories/highlights/18049295875656645#1"/>
    <hyperlink ref="E1097" r:id="rId8137" location="1" display="https://www.instagram.com/stories/highlights/18049295875656645#5"/>
    <hyperlink ref="E1098" r:id="rId8138" display="https://www.instagram.com/stories/highlights/17934857567835969"/>
    <hyperlink ref="E1099" r:id="rId8138" location="1" display="https://www.instagram.com/stories/highlights/17934857567835969#1"/>
    <hyperlink ref="E1091:E1093" r:id="rId8138" location="1" display="https://www.instagram.com/stories/highlights/17873062806094075#4"/>
    <hyperlink ref="E1103" r:id="rId8139" display="https://www.instagram.com/stories/highlights/18032217178985821"/>
    <hyperlink ref="E1104" r:id="rId8139" location="1" display="https://www.instagram.com/stories/highlights/18032217178985821#1"/>
    <hyperlink ref="E1105" r:id="rId8139" location="1" display="https://www.instagram.com/stories/highlights/18032217178985821#2"/>
    <hyperlink ref="E1106" r:id="rId8140" display="https://www.instagram.com/stories/highlights/17969716682718188"/>
    <hyperlink ref="E1107" r:id="rId8140" location="1" display="https://www.instagram.com/stories/highlights/17969716682718188#1"/>
    <hyperlink ref="E1099:E1102" r:id="rId8140" location="1" display="https://www.instagram.com/stories/highlights/17934857567835969#1"/>
    <hyperlink ref="E1112" r:id="rId8141" display="https://www.instagram.com/p/DAyWm5AN82_"/>
    <hyperlink ref="E1113" r:id="rId8142" display="https://www.instagram.com/p/DI4YlgdOxYQ"/>
    <hyperlink ref="E1059" r:id="rId8132" location="4" display="https://www.instagram.com/stories/highlights/17866611939084065#4"/>
    <hyperlink ref="E1050" r:id="rId8143" display="https://www.instagram.com/zvolensky_zuvak"/>
    <hyperlink ref="E1087" r:id="rId8136" display="https://www.instagram.com/stories/highlights/17873062806094075"/>
    <hyperlink ref="E1080" r:id="rId8134" location="2" display="https://www.instagram.com/stories/highlights/18018913784337235#2"/>
    <hyperlink ref="E1081" r:id="rId8134" location="3" display="https://www.instagram.com/stories/highlights/18018913784337235#3"/>
    <hyperlink ref="E1082" r:id="rId8134" location="4" display="https://www.instagram.com/stories/highlights/18018913784337235#4"/>
    <hyperlink ref="E1114" r:id="rId8144" display="https://www.instagram.com/p/C8ctYeDNhYu"/>
    <hyperlink ref="E1115" r:id="rId8145" display="https://www.instagram.com/p/C6CbX5UtMTp"/>
    <hyperlink ref="E1116" r:id="rId8146" display="https://www.instagram.com/p/C6Bm_rNNfqc"/>
    <hyperlink ref="E1117" r:id="rId8147" display="https://www.instagram.com/p/C0PMW6qtFCN"/>
    <hyperlink ref="E1118" r:id="rId8147" location="1" display="https://www.instagram.com/p/C0PMW6qtFCN#1"/>
    <hyperlink ref="E1127" r:id="rId8148" display="https://www.instagram.com/p/C0PIFR7NXWY"/>
    <hyperlink ref="E1128" r:id="rId8149" display="https://www.instagram.com/p/C0PH05bN6JU"/>
    <hyperlink ref="E1129" r:id="rId8150" display="https://www.instagram.com/p/C0PCQm5tg1X"/>
    <hyperlink ref="E1130" r:id="rId8151" display="https://www.instagram.com/p/C0PBuCjtISJ"/>
    <hyperlink ref="E1131" r:id="rId8152" display="https://www.instagram.com/p/C0PBZSZNE7f"/>
    <hyperlink ref="E1132" r:id="rId8153" display="https://www.instagram.com/p/C0PAipVtUvO"/>
    <hyperlink ref="E1133" r:id="rId8154" display="https://www.instagram.com/p/C0O_GFeNqAi"/>
    <hyperlink ref="E1129:E1133" r:id="rId8155" location="1" display="https://www.instagram.com/p/C0PCQm5tg1X"/>
    <hyperlink ref="E1139:E1141" r:id="rId927" location="1" display="https://www.instagram.com/reel/C0PMW6qtFCN#5"/>
    <hyperlink ref="E1134" r:id="rId8156" display="https://www.instagram.com/reel/C0PMW6qtFCN"/>
    <hyperlink ref="E1135" r:id="rId8156" location="1" display="https://www.instagram.com/reel/C0PMW6qtFCN#1"/>
    <hyperlink ref="E1142" r:id="rId8156" location="1" display="https://www.instagram.com/reel/C0PMW6qtFCN#8"/>
    <hyperlink ref="E1143" r:id="rId8156" location="1" display="https://www.instagram.com/reel/C0PMW6qtFCN#9"/>
    <hyperlink ref="E8438" r:id="rId6940" location="1" display="https://www.tiktok.com/@ivana.playboy/video/7526158504093060375#1"/>
    <hyperlink ref="E8439:E8446" r:id="rId6940" location="1" display="https://www.tiktok.com/@ivana.playboy/video/7526158504093060375#2"/>
    <hyperlink ref="E8439" r:id="rId6940" location="2" display="https://www.tiktok.com/@ivana.playboy/video/7526158504093060375#2"/>
    <hyperlink ref="E8440" r:id="rId6940" location="3" display="https://www.tiktok.com/@ivana.playboy/video/7526158504093060375#3"/>
    <hyperlink ref="E8441" r:id="rId6940" location="4" display="https://www.tiktok.com/@ivana.playboy/video/7526158504093060375#4"/>
    <hyperlink ref="E8442" r:id="rId6940" location="5" display="https://www.tiktok.com/@ivana.playboy/video/7526158504093060375#5"/>
    <hyperlink ref="E8443" r:id="rId6940" location="6" display="https://www.tiktok.com/@ivana.playboy/video/7526158504093060375#6"/>
    <hyperlink ref="E8444" r:id="rId6940" location="7" display="https://www.tiktok.com/@ivana.playboy/video/7526158504093060375#7"/>
    <hyperlink ref="E8445" r:id="rId6940" location="8" display="https://www.tiktok.com/@ivana.playboy/video/7526158504093060375#8"/>
    <hyperlink ref="E8446" r:id="rId6940" location="9" display="https://www.tiktok.com/@ivana.playboy/video/7526158504093060375#9"/>
  </hyperlinks>
  <pageMargins left="0.7" right="0.7" top="0.75" bottom="0.75" header="0.3" footer="0.3"/>
  <pageSetup paperSize="9" orientation="portrait" verticalDpi="12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CE Nicotine pouches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Lecia Hansen</dc:creator>
  <cp:lastModifiedBy>shikhaaa</cp:lastModifiedBy>
  <dcterms:created xsi:type="dcterms:W3CDTF">2015-06-05T18:17:00Z</dcterms:created>
  <dcterms:modified xsi:type="dcterms:W3CDTF">2026-05-25T08:52:17Z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C38EF0FBB5004CC39263209B97E1B8A5_12</vt:lpwstr>
  </property>
  <property fmtid="{D5CDD505-2E9C-101B-9397-08002B2CF9AE}" pid="3" name="KSOProductBuildVer">
    <vt:lpwstr>1033-12.1.0.26372</vt:lpwstr>
  </property>
  <property fmtid="{D5CDD505-2E9C-101B-9397-08002B2CF9AE}" pid="4" name="CalculationRule">
    <vt:i4>0</vt:i4>
  </property>
</Properties>
</file>