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efglobe-my.sharepoint.com/personal/abj_defglobe_com/Documents/Brand Protection/Vairav/Vairav/Chile/"/>
    </mc:Choice>
  </mc:AlternateContent>
  <xr:revisionPtr revIDLastSave="3364" documentId="13_ncr:1_{CCD13F9A-994E-4D38-BFF8-15AD50F5A84C}" xr6:coauthVersionLast="47" xr6:coauthVersionMax="47" xr10:uidLastSave="{A7DCCE21-4688-47FB-BE98-81A07F1BA919}"/>
  <bookViews>
    <workbookView xWindow="28680" yWindow="2595" windowWidth="29040" windowHeight="15720" xr2:uid="{6993FA00-0F5E-46A8-B6AC-2AD95E485251}"/>
  </bookViews>
  <sheets>
    <sheet name="Chile FMC" sheetId="1" r:id="rId1"/>
  </sheets>
  <definedNames>
    <definedName name="_xlnm._FilterDatabase" localSheetId="0" hidden="1">'Chile FMC'!$A$1:$K$1540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<sst xmlns="http://schemas.openxmlformats.org/spreadsheetml/2006/main" count="6177" uniqueCount="1680">
  <si>
    <t>Site</t>
  </si>
  <si>
    <t>Month uploaded
to BS Platform
(mmm-yy)</t>
  </si>
  <si>
    <t>Enforcement Status
(mmm-yy)</t>
  </si>
  <si>
    <t>Group Name</t>
  </si>
  <si>
    <t>Post URL</t>
  </si>
  <si>
    <t>Private Group/Profile
("X" if yes)</t>
  </si>
  <si>
    <t>Country</t>
  </si>
  <si>
    <t>Times reported</t>
  </si>
  <si>
    <t>Still Active
("X" if yes)</t>
  </si>
  <si>
    <t>Report Status</t>
  </si>
  <si>
    <t>Remarks</t>
  </si>
  <si>
    <t>Facebook</t>
  </si>
  <si>
    <t>Talca Villa Nueva Holanda</t>
  </si>
  <si>
    <t>https://www.facebook.com/groups/544019876807272/posts/1154853339057253</t>
  </si>
  <si>
    <t>Chile</t>
  </si>
  <si>
    <t>Instagram</t>
  </si>
  <si>
    <t>https://www.instagram.com/la_cigarra_osorno</t>
  </si>
  <si>
    <t>https://www.instagram.com/p/ChqGCI-JwsM</t>
  </si>
  <si>
    <t>https://www.instagram.com/p/Chp3TVsJsER</t>
  </si>
  <si>
    <t>https://www.instagram.com/p/CLcv2oWpC3E</t>
  </si>
  <si>
    <t>https://www.instagram.com/p/CLPQXE0pYvG</t>
  </si>
  <si>
    <t>https://www.instagram.com/p/CLMxODCJLtP</t>
  </si>
  <si>
    <t>https://www.instagram.com/p/CLMwxU6pFqP</t>
  </si>
  <si>
    <t>https://www.instagram.com/p/CLKvAxCAIPz</t>
  </si>
  <si>
    <t>https://www.instagram.com/p/CIap4nkHDBP</t>
  </si>
  <si>
    <t>https://www.instagram.com/lacigarrachillan</t>
  </si>
  <si>
    <t>https://www.instagram.com/p/CsyvjvGO9Wx</t>
  </si>
  <si>
    <t>https://www.instagram.com/_cigarrerastalca</t>
  </si>
  <si>
    <t>https://www.facebook.com/leoncio.fuentes.96</t>
  </si>
  <si>
    <t>https://www.facebook.com/leoncio.fuentes.96/posts/pfbid02Rd7y34eZFrEKwR1NzJa8LLM4Fs1TaGiT62sCHYBfbG7Z9Y8fVZCbWHdsnWgnGVhpl</t>
  </si>
  <si>
    <t>https://www.instagram.com/cigarettesaftersex.chile</t>
  </si>
  <si>
    <t>https://www.facebook.com/aron.silva.338</t>
  </si>
  <si>
    <t>May-26</t>
  </si>
  <si>
    <t>YO SOY O ERA DE RECOLETA</t>
  </si>
  <si>
    <t>https://www.facebook.com/groups/1684635828431549/posts/4244030062492100</t>
  </si>
  <si>
    <t>https://www.facebook.com/groups/1684635828431549/posts/4274657616096011</t>
  </si>
  <si>
    <t>https://www.facebook.com/groups/1684635828431549/posts/4286848604876912</t>
  </si>
  <si>
    <t>https://www.facebook.com/groups/1684635828431549/posts/4293528054208967</t>
  </si>
  <si>
    <t>https://www.facebook.com/groups/1684635828431549/posts/4308806182681154</t>
  </si>
  <si>
    <t>https://www.facebook.com/groups/1684635828431549/posts/4309045549323884</t>
  </si>
  <si>
    <t>https://www.facebook.com/groups/1684635828431549/posts/4309664302595342</t>
  </si>
  <si>
    <t>https://www.facebook.com/groups/1684635828431549/posts/4310796102482162</t>
  </si>
  <si>
    <t>https://www.facebook.com/groups/1684635828431549/posts/4312040115691094</t>
  </si>
  <si>
    <t>https://www.facebook.com/groups/1684635828431549/posts/4312979312263841</t>
  </si>
  <si>
    <t>https://www.facebook.com/groups/1684635828431549/posts/4314413538787085</t>
  </si>
  <si>
    <t>https://www.facebook.com/groups/1684635828431549/posts/4315658981995874</t>
  </si>
  <si>
    <t>https://www.facebook.com/groups/1684635828431549/posts/4323210761240696</t>
  </si>
  <si>
    <t>https://www.facebook.com/groups/1684635828431549/posts/4324438244451281</t>
  </si>
  <si>
    <t>https://www.facebook.com/groups/1684635828431549/posts/4325547687673670</t>
  </si>
  <si>
    <t>https://www.facebook.com/groups/1684635828431549/posts/4330843007144138</t>
  </si>
  <si>
    <t>https://www.facebook.com/groups/1684635828431549/posts/4333169010244871</t>
  </si>
  <si>
    <t>https://www.facebook.com/groups/1684635828431549/posts/4333737013521404</t>
  </si>
  <si>
    <t>https://www.facebook.com/groups/1684635828431549/posts/4360981827463589</t>
  </si>
  <si>
    <t>https://www.facebook.com/groups/1684635828431549/posts/4374585692769869</t>
  </si>
  <si>
    <t>https://www.facebook.com/groups/1684635828431549/posts/4381756355386136</t>
  </si>
  <si>
    <t>https://www.facebook.com/groups/1684635828431549/posts/4396941487200956</t>
  </si>
  <si>
    <t>https://www.facebook.com/groups/1684635828431549/posts/4398932280335210</t>
  </si>
  <si>
    <t>SOY DE INDEPENDENCIA </t>
  </si>
  <si>
    <t>https://www.facebook.com/groups/3332513107038262/posts/4173100326312865</t>
  </si>
  <si>
    <t>SOY DE VIVACETA  </t>
  </si>
  <si>
    <t>https://www.facebook.com/groups/524380725983477/posts/1462737312147809</t>
  </si>
  <si>
    <t>https://www.facebook.com/groups/524380725983477/posts/1463854055369468</t>
  </si>
  <si>
    <t>https://www.facebook.com/groups/524380725983477/posts/1464393438648863</t>
  </si>
  <si>
    <t>https://www.facebook.com/groups/524380725983477/posts/1464993145255559</t>
  </si>
  <si>
    <t>https://www.facebook.com/groups/524380725983477/posts/1466681691753371</t>
  </si>
  <si>
    <t>https://www.facebook.com/groups/524380725983477/posts/1468302361591304</t>
  </si>
  <si>
    <t>https://www.facebook.com/groups/524380725983477/posts/1470883917999815</t>
  </si>
  <si>
    <t>https://www.facebook.com/groups/524380725983477/posts/1474513367636870</t>
  </si>
  <si>
    <t>https://www.facebook.com/groups/524380725983477/posts/1475030130918527</t>
  </si>
  <si>
    <t>https://www.facebook.com/profile.php?id=100006178036656</t>
  </si>
  <si>
    <t>https://www.facebook.com/permalink.php?story_fbid=1512193272329926&amp;id=100006178036656</t>
  </si>
  <si>
    <t>https://www.facebook.com/profile.php?id=100063279009874</t>
  </si>
  <si>
    <t>https://www.facebook.com/permalink.php?story_fbid=pfbid02nk8cG6RrJFbL8bM4P8MH2xmhTo3o63uDnzaHmppZWHPqmEYrRqaZBGzuZ7ueLxp2l&amp;id=100063279009874</t>
  </si>
  <si>
    <t>https://www.facebook.com/permalink.php?story_fbid=pfbid02ZakbayZ1KEPZH5kx6hUczEycGGWTpye119Hid31jNuBGjfdH9ofY9AdmvHqR1hril&amp;id=100063279009874</t>
  </si>
  <si>
    <t>https://www.facebook.com/permalink.php?story_fbid=pfbid02vW5RyrJDLn2pcKhWcaU9sf6qm2szkppo117sayf1oy9iGLvqF3c9tvaSsWP5ez5Ul&amp;id=100063279009874</t>
  </si>
  <si>
    <t>https://www.facebook.com/permalink.php?story_fbid=pfbid02Ssdv6757Nbnk5gGoe1TqSwaiodaJuCZmzF5izjFZFqEkcSTACE3qaGQcusEW9fubl&amp;id=100063279009874</t>
  </si>
  <si>
    <t>https://www.facebook.com/permalink.php?story_fbid=pfbid028ta6vRbeWrhDAZgBmuSQQSMe5QpqdZZ75baDFcyi1CKv6Yi4Xdj5zuKDHmFvNmzpl&amp;id=100063279009874</t>
  </si>
  <si>
    <t>https://www.facebook.com/permalink.php?story_fbid=pfbid02CytHkpdus3T2DNCifxY7SX4LunZh39EX257sWVKnBiSaHS31rHBXK2o4Yf8EYKKkl&amp;id=100063279009874</t>
  </si>
  <si>
    <t>https://www.facebook.com/permalink.php?story_fbid=pfbid0zyQ9KZYtLoBKXUCNTtLihM5Rx28Qax326mGJCdDEenuBVo9PQahfFjARqnG4dqAl&amp;id=100063279009874</t>
  </si>
  <si>
    <t>https://www.facebook.com/photo/?fbid=101093694789873&amp;set=a.101093711456538</t>
  </si>
  <si>
    <t>https://www.facebook.com/profile.php?id=61556893265417</t>
  </si>
  <si>
    <t>https://www.facebook.com/permalink.php?story_fbid=122160334862229775&amp;id=61556893265417</t>
  </si>
  <si>
    <t>https://www.facebook.com/josecarblue77</t>
  </si>
  <si>
    <t>https://www.facebook.com/josecarblue77/posts/122095026554715633</t>
  </si>
  <si>
    <t>https://www.facebook.com/profile.php?id=61578888351634</t>
  </si>
  <si>
    <t>https://www.facebook.com/permalink.php?story_fbid=1267277118268282&amp;id=61578888351634</t>
  </si>
  <si>
    <t>https://www.facebook.com/profile.php?id=61578015136665</t>
  </si>
  <si>
    <t>https://www.facebook.com/profile.php?id=61578149962278</t>
  </si>
  <si>
    <t>https://www.facebook.com/vito.corlione.7161</t>
  </si>
  <si>
    <t>Compra y Venta Curacautin (Original) 2.0  </t>
  </si>
  <si>
    <t>https://www.facebook.com/groups/1424135778436194/posts/1938059493710484</t>
  </si>
  <si>
    <t>https://www.facebook.com/profile.php?id=61577240353145</t>
  </si>
  <si>
    <t>https://www.facebook.com/huevosaravena.sucursalpaine.1/posts/pfbid02vbv1kCMi8ywGky6aiiRmEEmALqfJcjSB8mdiUgPoxhP1HXBABteWMPgEhBtZ8fSil</t>
  </si>
  <si>
    <t>https://www.facebook.com/huevosaravena.sucursalpaine.1/posts/pfbid0273vUQ2HH6Bxd9d78wV21E7z7cMxkfP4575gvs4b9HD9Q4N33CHdRf9sYABCEX3Xhl</t>
  </si>
  <si>
    <t>https://www.facebook.com/huevosaravena.sucursalpaine.1/posts/887452753224126:887452753224126</t>
  </si>
  <si>
    <t>https://www.facebook.com/photo?fbid=1011279810588439&amp;set=a.120908506292245</t>
  </si>
  <si>
    <t>GARAGE IQUIQUE COMPRA - VENTAS </t>
  </si>
  <si>
    <t>https://www.facebook.com/groups/505130069641807/posts/1856077084547092</t>
  </si>
  <si>
    <t>https://www.facebook.com/groups/505130069641807/posts/2122378867916911</t>
  </si>
  <si>
    <t>https://www.facebook.com/groups/505130069641807/posts/2132766193544845</t>
  </si>
  <si>
    <t>https://www.facebook.com/groups/505130069641807/posts/2134163800071751</t>
  </si>
  <si>
    <t>https://www.facebook.com/groups/505130069641807/posts/2142512655903532</t>
  </si>
  <si>
    <t>COMPRA Y VENTA CURACAUTIN  </t>
  </si>
  <si>
    <t>https://www.facebook.com/groups/864984604333766/posts/2033572897474925</t>
  </si>
  <si>
    <t>https://www.facebook.com/groups/864984604333766/posts/2019674578864757</t>
  </si>
  <si>
    <t>https://www.facebook.com/groups/864984604333766/posts/1971738123658403</t>
  </si>
  <si>
    <t>https://www.facebook.com/groups/864984604333766/posts/1962461527919396</t>
  </si>
  <si>
    <t>https://www.facebook.com/groups/864984604333766/posts/1958057821693100</t>
  </si>
  <si>
    <t>https://www.facebook.com/groups/864984604333766/posts/1958057818359767</t>
  </si>
  <si>
    <t>https://www.facebook.com/groups/864984604333766/posts/1919429385555944</t>
  </si>
  <si>
    <t>https://www.facebook.com/groups/864984604333766/posts/1916888109143405</t>
  </si>
  <si>
    <t>https://www.facebook.com/groups/864984604333766/posts/1906992590132957</t>
  </si>
  <si>
    <t>https://www.facebook.com/profile.php?id=61582511180534</t>
  </si>
  <si>
    <t>https://www.facebook.com/katherinealtamirano0220/posts/pfbid038PFaxhSsFiY2JrfxSRZhKUV5TqhVmctviXG4u5WYa7upRWsh3yS8QUniZGZTJ6izl</t>
  </si>
  <si>
    <t>Ventas Puerto Natales 2.0</t>
  </si>
  <si>
    <t>https://www.facebook.com/groups/2548518188699006/posts/3835621779988634</t>
  </si>
  <si>
    <t>https://www.facebook.com/groups/2548518188699006/posts/3832767430274069</t>
  </si>
  <si>
    <t>https://www.facebook.com/groups/2548518188699006/posts/3835622669988545</t>
  </si>
  <si>
    <t>Padre hurtado villa Las aralias 1 ,2 Santa Fe </t>
  </si>
  <si>
    <t>https://www.facebook.com/groups/683050222177993/posts/1672736883209317</t>
  </si>
  <si>
    <t>https://www.facebook.com/groups/683050222177993/posts/1669441983538807</t>
  </si>
  <si>
    <t>https://www.facebook.com/groups/683050222177993/posts/1669825566833782</t>
  </si>
  <si>
    <t>Compra y Venta Emprendimientos Pitrufquén </t>
  </si>
  <si>
    <t>https://www.facebook.com/groups/lacasadelrematepitrufquen/posts/6167162206670794</t>
  </si>
  <si>
    <t>feria de las pulgas Coquimbo puerto</t>
  </si>
  <si>
    <t>https://www.facebook.com/groups/1615119581875218/posts/7434235883296863</t>
  </si>
  <si>
    <t>X</t>
  </si>
  <si>
    <t>Yo viví mi infancia feliz en Cuatro Álamos</t>
  </si>
  <si>
    <t>https://www.facebook.com/groups/18503634430/posts/10163194016284431</t>
  </si>
  <si>
    <t>https://www.facebook.com/groups/18503634430/posts/10159974851554431</t>
  </si>
  <si>
    <t>https://www.facebook.com/groups/1615119581875218/posts/6719940934726365</t>
  </si>
  <si>
    <t>Noticias Puerto Natales, Punta Arenas, Porvenir </t>
  </si>
  <si>
    <t>https://www.facebook.com/groups/1572768483020047/posts/2903810076582541</t>
  </si>
  <si>
    <t>https://www.facebook.com/groups/1572768483020047/posts/2903807213249494</t>
  </si>
  <si>
    <t>https://www.facebook.com/groups/1572768483020047/posts/2836806103282939</t>
  </si>
  <si>
    <t>https://www.facebook.com/groups/1572768483020047/posts/2852037221759827</t>
  </si>
  <si>
    <t>https://www.facebook.com/groups/1572768483020047/posts/2852042328425983</t>
  </si>
  <si>
    <t>Soy de La Cisterna</t>
  </si>
  <si>
    <t>https://www.facebook.com/groups/1068393058660767/posts/1350819393751464</t>
  </si>
  <si>
    <t>https://www.facebook.com/groups/1068393058660767/posts/1348275550672515</t>
  </si>
  <si>
    <t>https://www.facebook.com/groups/1068393058660767/posts/1334420325391371</t>
  </si>
  <si>
    <t>https://www.facebook.com/groups/1068393058660767/posts/1331675272332543</t>
  </si>
  <si>
    <t>https://www.facebook.com/groups/1068393058660767/posts/1331460009020736</t>
  </si>
  <si>
    <t>https://www.facebook.com/photo/?fbid=739765569155668&amp;set=pcb.1331460009020736</t>
  </si>
  <si>
    <t>https://www.facebook.com/photo?fbid=739765592488999&amp;set=pcb.1331460009020736</t>
  </si>
  <si>
    <t>https://www.facebook.com/groups/1068393058660767/posts/1314956534004417</t>
  </si>
  <si>
    <t>https://www.facebook.com/photo/?fbid=725191687279723&amp;set=pcb.1314956534004417</t>
  </si>
  <si>
    <t>https://www.facebook.com/photo?fbid=725191663946392&amp;set=pcb.1314956534004417</t>
  </si>
  <si>
    <t>Mercado Libre Huepil 🥇compras&amp;Sales🥇  </t>
  </si>
  <si>
    <t>https://www.facebook.com/groups/414224639186064/posts/1239884519953401</t>
  </si>
  <si>
    <t>https://www.facebook.com/groups/414224639186064/posts/1249048332370353</t>
  </si>
  <si>
    <t>https://www.facebook.com/groups/1068393058660767/posts/1290542803112457</t>
  </si>
  <si>
    <t>https://www.facebook.com/groups/1068393058660767/posts/1368719968628073</t>
  </si>
  <si>
    <t>https://www.facebook.com/groups/1068393058660767/posts/1366098165556920</t>
  </si>
  <si>
    <t>https://www.facebook.com/groups/1068393058660767/posts/1363631472470256</t>
  </si>
  <si>
    <t>https://www.facebook.com/groups/1068393058660767/posts/1362260052607398</t>
  </si>
  <si>
    <t>https://www.facebook.com/groups/1068393058660767/posts/1360365789463491</t>
  </si>
  <si>
    <t>https://www.facebook.com/groups/1068393058660767/posts/1359759932857410</t>
  </si>
  <si>
    <t>https://www.facebook.com/groups/1068393058660767/posts/1358736279626442</t>
  </si>
  <si>
    <t>https://www.facebook.com/groups/1068393058660767/posts/1356268636539873</t>
  </si>
  <si>
    <t>https://www.facebook.com/groups/1068393058660767/posts/1355400226626714</t>
  </si>
  <si>
    <t>https://www.facebook.com/groups/1068393058660767/posts/1354524333380970</t>
  </si>
  <si>
    <t>https://www.facebook.com/groups/1068393058660767/posts/1353075120192558</t>
  </si>
  <si>
    <t>https://www.facebook.com/groups/1068393058660767/posts/1352220276944709</t>
  </si>
  <si>
    <t>https://www.facebook.com/groups/414224639186064/posts/1366586050616580</t>
  </si>
  <si>
    <t>https://www.facebook.com/groups/414224639186064/posts/1446109412664243</t>
  </si>
  <si>
    <t>https://www.facebook.com/groups/414224639186064/posts/1831228747485639</t>
  </si>
  <si>
    <t>https://www.facebook.com/groups/414224639186064/posts/1129875907620930</t>
  </si>
  <si>
    <t>https://www.facebook.com/groups/414224639186064/posts/1132849577323563</t>
  </si>
  <si>
    <t>https://www.facebook.com/groups/414224639186064/posts/1135003857108135</t>
  </si>
  <si>
    <t>https://www.facebook.com/groups/414224639186064/posts/1146310629310791</t>
  </si>
  <si>
    <t>https://www.facebook.com/groups/414224639186064/posts/1128249841116870</t>
  </si>
  <si>
    <t>https://www.facebook.com/groups/414224639186064/posts/1127643837844137</t>
  </si>
  <si>
    <t>Renaico Feria De Las Pulgas  </t>
  </si>
  <si>
    <t>https://www.facebook.com/groups/751230585701271/posts/1105568543600805</t>
  </si>
  <si>
    <t>https://www.facebook.com/groups/751230585701271/posts/1113654566125536</t>
  </si>
  <si>
    <t>https://www.facebook.com/groups/751230585701271/posts/1187523352071990</t>
  </si>
  <si>
    <t>https://www.facebook.com/groups/751230585701271/posts/1187525558738436</t>
  </si>
  <si>
    <t>https://www.facebook.com/groups/751230585701271/posts/1188839461940379</t>
  </si>
  <si>
    <t>https://www.facebook.com/groups/751230585701271/posts/1219421018882223</t>
  </si>
  <si>
    <t>https://www.facebook.com/groups/751230585701271/posts/1220189402138718</t>
  </si>
  <si>
    <t>https://www.facebook.com/groups/751230585701271/posts/1222979655193026</t>
  </si>
  <si>
    <t>https://www.facebook.com/groups/751230585701271/posts/1224555715035420</t>
  </si>
  <si>
    <t>https://www.facebook.com/groups/751230585701271/posts/1228113841346274</t>
  </si>
  <si>
    <t>https://www.facebook.com/groups/751230585701271/posts/1230236947800630</t>
  </si>
  <si>
    <t>https://www.facebook.com/groups/751230585701271/posts/1234523597371965</t>
  </si>
  <si>
    <t>https://www.facebook.com/groups/751230585701271/posts/1244009063090085</t>
  </si>
  <si>
    <t>https://www.facebook.com/groups/751230585701271/posts/1256934925130832</t>
  </si>
  <si>
    <t>https://www.facebook.com/groups/751230585701271/posts/1277284263095898</t>
  </si>
  <si>
    <t>https://www.facebook.com/groups/751230585701271/posts/1290668158424175</t>
  </si>
  <si>
    <t>https://www.facebook.com/groups/751230585701271/posts/1297282311096093</t>
  </si>
  <si>
    <t>https://www.facebook.com/groups/751230585701271/posts/1403261207164869</t>
  </si>
  <si>
    <t>Feria de las Pulgas Yungay, Pemuco, Huepil, Tucapel y alrededores </t>
  </si>
  <si>
    <t>https://www.facebook.com/groups/198347270548881/posts/1699134160470177</t>
  </si>
  <si>
    <t>https://www.facebook.com/groups/198347270548881/posts/1742161512834108</t>
  </si>
  <si>
    <t>https://www.facebook.com/groups/198347270548881/posts/1778473632536229</t>
  </si>
  <si>
    <t>https://www.facebook.com/groups/198347270548881/posts/1819465171770408</t>
  </si>
  <si>
    <t>https://www.facebook.com/groups/198347270548881/posts/1955403164843274</t>
  </si>
  <si>
    <t>https://www.facebook.com/isamar.cifuentes.37/posts/912732540452491</t>
  </si>
  <si>
    <t>Villa Alemana Avisos y más �  ·</t>
  </si>
  <si>
    <t>https://www.facebook.com/groups/1776455082869769/posts/1927593384422604</t>
  </si>
  <si>
    <t>https://www.facebook.com/groups/198347270548881/posts/1839884566395135</t>
  </si>
  <si>
    <t>https://www.facebook.com/groups/198347270548881/posts/1920943698289221</t>
  </si>
  <si>
    <t>https://www.facebook.com/groups/198347270548881/posts/2090231004693822</t>
  </si>
  <si>
    <t>Feria de las pulgas de "villa alemana" </t>
  </si>
  <si>
    <t>https://www.facebook.com/groups/421700431195713/posts/9216746825024319</t>
  </si>
  <si>
    <t>https://www.facebook.com/groups/421700431195713/posts/9361684983863835</t>
  </si>
  <si>
    <t>https://www.facebook.com/groups/421700431195713/posts/9506532992712366</t>
  </si>
  <si>
    <t>https://www.facebook.com/groups/421700431195713/posts/7700596663306017</t>
  </si>
  <si>
    <t>https://www.facebook.com/groups/421700431195713/posts/7706770782688605</t>
  </si>
  <si>
    <t>https://www.facebook.com/groups/421700431195713/posts/7723862850979398</t>
  </si>
  <si>
    <t>https://www.facebook.com/groups/421700431195713/posts/7737744072924609</t>
  </si>
  <si>
    <t>feria de las pulgas villa monterrey, martabid y montreal - los angeles  </t>
  </si>
  <si>
    <t>https://www.facebook.com/groups/1284659359265987/posts/1470317380700183</t>
  </si>
  <si>
    <t>https://www.facebook.com/groups/1284659359265987/posts/1473531547045433</t>
  </si>
  <si>
    <t>feria las pulgas villa alemana y quilpue</t>
  </si>
  <si>
    <t>https://www.facebook.com/groups/1603977559821323/posts/3675607739324951</t>
  </si>
  <si>
    <t>Feria las Pulgas Paillaco la primera</t>
  </si>
  <si>
    <t>https://www.facebook.com/groups/1707010952873886/posts/3760032340905060</t>
  </si>
  <si>
    <t>https://www.facebook.com/groups/1707010952873886/posts/3759187894322838</t>
  </si>
  <si>
    <t>Feria Frikie De Las Pulgas </t>
  </si>
  <si>
    <t>https://www.facebook.com/groups/499945613375111/posts/23864880826454927</t>
  </si>
  <si>
    <t>https://www.facebook.com/groups/499945613375111/posts/10052688694767374</t>
  </si>
  <si>
    <t>CONPRA Y VENTA DE AUTOS VILLA LOS HÉROES MAIPU </t>
  </si>
  <si>
    <t>https://www.facebook.com/groups/853619308008022/posts/5419834558053118</t>
  </si>
  <si>
    <t>https://www.facebook.com/groups/853619308008022/posts/5419740051395902</t>
  </si>
  <si>
    <t>https://www.facebook.com/groups/853619308008022/posts/6223485607688005</t>
  </si>
  <si>
    <t>https://www.facebook.com/groups/853619308008022/posts/6241887732514459</t>
  </si>
  <si>
    <t>https://www.facebook.com/groups/853619308008022/posts/6048371808532720</t>
  </si>
  <si>
    <t>https://www.facebook.com/groups/853619308008022/posts/6137506969619203</t>
  </si>
  <si>
    <t>https://www.facebook.com/groups/853619308008022/posts/6069245433112024</t>
  </si>
  <si>
    <t>https://www.facebook.com/groups/853619308008022/posts/6048649115171656</t>
  </si>
  <si>
    <t>https://www.facebook.com/groups/853619308008022/posts/6698005310236030</t>
  </si>
  <si>
    <t>https://www.facebook.com/groups/853619308008022/posts/5264430836926825</t>
  </si>
  <si>
    <t>Avisos Curacavi </t>
  </si>
  <si>
    <t>https://www.facebook.com/groups/2251719614887874/posts/24433716502928201</t>
  </si>
  <si>
    <t>https://www.facebook.com/groups/2251719614887874/posts/24435759249390593</t>
  </si>
  <si>
    <t>https://www.facebook.com/groups/2251719614887874/posts/24440080948958423</t>
  </si>
  <si>
    <t>https://www.facebook.com/groups/2251719614887874/posts/24485670147732836</t>
  </si>
  <si>
    <t>https://www.facebook.com/groups/2251719614887874/posts/24528601720106345</t>
  </si>
  <si>
    <t>https://www.facebook.com/groups/2251719614887874/posts/24544773141822536</t>
  </si>
  <si>
    <t>https://www.facebook.com/groups/2251719614887874/posts/24606841345615715</t>
  </si>
  <si>
    <t>https://www.facebook.com/groups/2251719614887874/posts/24617835317849651</t>
  </si>
  <si>
    <t>https://www.facebook.com/groups/2251719614887874/posts/24741028928863622</t>
  </si>
  <si>
    <t>https://www.facebook.com/groups/2251719614887874/posts/24781602594806255</t>
  </si>
  <si>
    <t>https://www.facebook.com/groups/2251719614887874/posts/24911874965112350</t>
  </si>
  <si>
    <t>https://www.facebook.com/groups/2251719614887874/posts/25310522425247600</t>
  </si>
  <si>
    <t>https://www.facebook.com/groups/2251719614887874/posts/25328920586741117</t>
  </si>
  <si>
    <t>https://www.facebook.com/profile.php?id=61576379584716</t>
  </si>
  <si>
    <t>https://www.facebook.com/stories/1264459708669932</t>
  </si>
  <si>
    <t>https://www.facebook.com/stories/1264459708669932#1</t>
  </si>
  <si>
    <t>https://www.facebook.com/stories/1264459708669932#2</t>
  </si>
  <si>
    <t>https://www.facebook.com/stories/1264459708669932#3</t>
  </si>
  <si>
    <t>https://www.facebook.com/stories/1264459708669932#4</t>
  </si>
  <si>
    <t>https://www.facebook.com/stories/1264459708669932#5</t>
  </si>
  <si>
    <t>https://www.facebook.com/stories/1264459708669932#6</t>
  </si>
  <si>
    <t>https://www.facebook.com/reel/1513541399802938</t>
  </si>
  <si>
    <t>https://www.facebook.com/reel/1441276063844983</t>
  </si>
  <si>
    <t>https://www.facebook.com/reel/1098904061646551</t>
  </si>
  <si>
    <t>https://www.facebook.com/groups/853619308008022/posts/5628977567138815</t>
  </si>
  <si>
    <t>https://www.facebook.com/groups/853619308008022/posts/5632741896762382</t>
  </si>
  <si>
    <t>https://www.facebook.com/groups/853619308008022/posts/5632761760093729</t>
  </si>
  <si>
    <t>https://www.facebook.com/groups/853619308008022/posts/5787310087972228</t>
  </si>
  <si>
    <t>https://www.facebook.com/groups/853619308008022/posts/5787318604638043</t>
  </si>
  <si>
    <t>https://www.facebook.com/groups/853619308008022/posts/5183147378388505</t>
  </si>
  <si>
    <t>https://www.facebook.com/groups/853619308008022/posts/5281758925194016</t>
  </si>
  <si>
    <t>https://www.facebook.com/groups/853619308008022/posts/5326758034027438</t>
  </si>
  <si>
    <t>venta y compra curacavi </t>
  </si>
  <si>
    <t>https://www.facebook.com/groups/772881952734708/posts/6649174191772092</t>
  </si>
  <si>
    <t>Curacavi DATOS </t>
  </si>
  <si>
    <t>https://www.facebook.com/groups/2345579852332309/posts/4000531070170504</t>
  </si>
  <si>
    <t>https://www.facebook.com/groups/2345579852332309/posts/4005208716369406</t>
  </si>
  <si>
    <t>https://www.facebook.com/groups/2345579852332309/posts/4005331876357090</t>
  </si>
  <si>
    <t>https://www.facebook.com/groups/2345579852332309/posts/4010072102549734</t>
  </si>
  <si>
    <t>https://www.facebook.com/groups/2345579852332309/posts/4025706020986342</t>
  </si>
  <si>
    <t>https://www.facebook.com/groups/2345579852332309/posts/4034167450140199</t>
  </si>
  <si>
    <t>https://www.facebook.com/groups/2345579852332309/posts/4042993412590936</t>
  </si>
  <si>
    <t>https://www.facebook.com/groups/2345579852332309/posts/4395874003969540</t>
  </si>
  <si>
    <t>https://www.facebook.com/groups/2345579852332309/posts/4396499453906995</t>
  </si>
  <si>
    <t>https://www.facebook.com/groups/2345579852332309/posts/4396922277198046</t>
  </si>
  <si>
    <t>Compras y Ventas - Curacavi  </t>
  </si>
  <si>
    <t>https://www.facebook.com/groups/lacasadelrematecuracavi/posts/24792432870349920</t>
  </si>
  <si>
    <t>https://www.facebook.com/groups/lacasadelrematecuracavi/posts/24792662580326949</t>
  </si>
  <si>
    <t>https://www.facebook.com/groups/lacasadelrematecuracavi/posts/24793272363599304</t>
  </si>
  <si>
    <t>https://www.facebook.com/groups/lacasadelrematecuracavi/posts/24796837179909489</t>
  </si>
  <si>
    <t>https://www.facebook.com/groups/lacasadelrematecuracavi/posts/24798485713077969</t>
  </si>
  <si>
    <t>https://www.facebook.com/groups/lacasadelrematecuracavi/posts/24800316786228195</t>
  </si>
  <si>
    <t>https://www.facebook.com/groups/lacasadelrematecuracavi/posts/24800353299557877</t>
  </si>
  <si>
    <t>https://www.facebook.com/groups/lacasadelrematecuracavi/posts/24801103806149493</t>
  </si>
  <si>
    <t>https://www.facebook.com/groups/lacasadelrematecuracavi/posts/24801189032807637</t>
  </si>
  <si>
    <t>https://www.facebook.com/groups/lacasadelrematecuracavi/posts/24806999698893237</t>
  </si>
  <si>
    <t>https://www.facebook.com/groups/lacasadelrematecuracavi/posts/24809095162017024</t>
  </si>
  <si>
    <t>https://www.facebook.com/groups/lacasadelrematecuracavi/posts/24834503259476214</t>
  </si>
  <si>
    <t>https://www.facebook.com/groups/lacasadelrematecuracavi/posts/24859789043614302</t>
  </si>
  <si>
    <t>https://www.facebook.com/groups/lacasadelrematecuracavi/posts/24884539611139245</t>
  </si>
  <si>
    <t>https://www.facebook.com/groups/lacasadelrematecuracavi/posts/24893047440288462</t>
  </si>
  <si>
    <t>https://www.facebook.com/groups/lacasadelrematecuracavi/posts/24926398256953380</t>
  </si>
  <si>
    <t>https://www.facebook.com/groups/lacasadelrematecuracavi/posts/24937063192553553</t>
  </si>
  <si>
    <t>https://www.facebook.com/groups/lacasadelrematecuracavi/posts/24951109814482224</t>
  </si>
  <si>
    <t>https://www.facebook.com/groups/lacasadelrematecuracavi/posts/25003355359257669</t>
  </si>
  <si>
    <t>https://www.facebook.com/groups/lacasadelrematecuracavi/posts/25119578390968698</t>
  </si>
  <si>
    <t>https://www.facebook.com/groups/lacasadelrematecuracavi/posts/25134878226105381</t>
  </si>
  <si>
    <t>https://www.facebook.com/groups/lacasadelrematecuracavi/posts/25160981926828344</t>
  </si>
  <si>
    <t>https://www.facebook.com/groups/lacasadelrematecuracavi/posts/24992597387000133</t>
  </si>
  <si>
    <t>https://www.facebook.com/groups/lacasadelrematecuracavi/posts/24994189303507608</t>
  </si>
  <si>
    <t>https://www.facebook.com/groups/lacasadelrematecuracavi/posts/25294364120156790</t>
  </si>
  <si>
    <t>https://www.facebook.com/groups/lacasadelrematecuracavi/posts/25368316582761543</t>
  </si>
  <si>
    <t>https://www.facebook.com/groups/lacasadelrematecuracavi/posts/25368317029428165</t>
  </si>
  <si>
    <t>https://www.facebook.com/groups/lacasadelrematecuracavi/posts/25497102009882999</t>
  </si>
  <si>
    <t>https://www.facebook.com/groups/lacasadelrematecuracavi/posts/25701933499399848</t>
  </si>
  <si>
    <t>https://www.facebook.com/groups/lacasadelrematecuracavi/posts/7781630691856737</t>
  </si>
  <si>
    <t>CONPRA Y VENTA DE AUTOS VILLA LOS HÉROES MAIPU  </t>
  </si>
  <si>
    <t>https://www.facebook.com/groups/853619308008022/posts/5855307071172529</t>
  </si>
  <si>
    <t>https://www.facebook.com/groups/853619308008022/posts/5931548766881692</t>
  </si>
  <si>
    <t>GRAN FERIA DE LAS PULGAS ANGOL 2020  </t>
  </si>
  <si>
    <t>https://www.facebook.com/groups/531311250262225/posts/24835359089430769</t>
  </si>
  <si>
    <t>https://www.facebook.com/andrea.cid.585112/posts/pfbid02axtyUMicsvsJbpa7ckzYvBbTSeNcqXwUgSnCJdghtiFUo7Usy1Z87L3dXy77QPthl</t>
  </si>
  <si>
    <t>https://www.facebook.com/andrea.cid.585112/posts/pfbid0i3RGLeJhtduvskYbNpSAeH9fFNudYk4oqoQT6hKPyDgzw3Hqqpd5eryPrKyY1QYkl</t>
  </si>
  <si>
    <t>https://www.facebook.com/andrea.cid.585112/posts/pfbid086uXrKZxBtqMKUKRPF2RdeUXXUo1Y2DXtdp8STNndXpmacHcfV3n3DQTzabCN1wcl</t>
  </si>
  <si>
    <t>https://www.facebook.com/andrea.cid.585112/posts/pfbid02uHBdSwfWyCbgvsfEHGQedeE4ufYtg4yY8G1FeGHBe1kUASoAZkdL4iBXo6hLM9z4l</t>
  </si>
  <si>
    <t>https://www.facebook.com/andrea.cid.585112/posts/pfbid02kknmVTynEkqqkRTysktrQdmk2dUQt9F2ew1ZmikWfgdboeidrJKCNFzBg5c2x8VDl</t>
  </si>
  <si>
    <t>https://www.facebook.com/andrea.cid.585112/posts/pfbid021qTKqrYvz5MJvWKeGapZ356BV5u1MzmBTtCAzo4uRjL9GfbZUCijJJMv6wbG9Lwsl</t>
  </si>
  <si>
    <t>https://www.facebook.com/andrea.cid.585112/posts/pfbid0AyzqYQK8bQpJhfnQNTVShKgdgthy7E84CstaXUqu5zXGQcoPqrETkTZQDAqMHTCRl</t>
  </si>
  <si>
    <t>https://www.facebook.com/andrea.cid.585112/posts/pfbid029sTJGe1GLVSNZiHmE4anrxuaAv742pggm93CXQxTpcRq1jB2Qv2zFYZx98uEcvHul</t>
  </si>
  <si>
    <t>https://www.facebook.com/andrea.cid.585112/posts/pfbid087TECZyvfmSCWXiorpsyTPLJLTs7n5t4jDU2fT34XkHq73bBseHnQCxXCKF3Vajql</t>
  </si>
  <si>
    <t>https://www.facebook.com/andrea.cid.585112/posts/pfbid0kBvEjghnEKLWNHiJFKfRnb9mgqavgtdomJb358LehoSugZF9UvXiem3nAuZBzxezl</t>
  </si>
  <si>
    <t>https://www.facebook.com/andrea.cid.585112/posts/pfbid02wBhpr3TSUmHF8Kb6qAbmv9quZvuamUCcwvwBY7jWfQts66XvgjjPpng5d9DTkaTTl</t>
  </si>
  <si>
    <t>https://www.facebook.com/andrea.cid.585112/posts/pfbid0dCkQXnduysRpqPdChqwrZPipagWmKc5zrxCKo979b1Ei5K8hh8WkqwdooUoEii1Yl</t>
  </si>
  <si>
    <t>https://www.facebook.com/andrea.cid.585112/posts/pfbid02cgVn2RgBPbMMoigNN9HxoFaVWMtnEnP4kpii7kgevcFm1QjBPZRksmge4SB6KnyXl</t>
  </si>
  <si>
    <t>https://www.facebook.com/andrea.cid.585112/posts/pfbid02WAJVNb2eSsiHeYZhvXBrePNA9S6umQvycw11XonNfxfcjP97FXkghpoJq3sMnRzJl</t>
  </si>
  <si>
    <t>https://www.facebook.com/andrea.cid.585112/posts/pfbid0hMfbZdwe8FD5q4pfcc1qeDYFn9o9g5cfofcPjEsirchdezuDZuitd2co84tCdpsEl</t>
  </si>
  <si>
    <t>https://www.facebook.com/andrea.cid.585112/posts/pfbid0SuUjyPzUj7kPdwQFtZHUsunbsngFRwsRdartpDtgWPBNE9UzBYSwTqxHhbcm1bJ4l</t>
  </si>
  <si>
    <t>https://www.facebook.com/andrea.cid.585112/posts/pfbid0oeY7WkWfoq96wMBg2ncBiuYNzxroCn7sF7VE1jSeNqpC4hbw1sqZKa9FruiEwmWal</t>
  </si>
  <si>
    <t>https://www.facebook.com/andrea.cid.585112/posts/pfbid029sTGqQNAVqLtVvJ89hTzS5amHbJL2eHww4sasvXypgjEo4qDpESuBQXeTRAZ4e73l</t>
  </si>
  <si>
    <t>https://www.facebook.com/andrea.cid.585112/posts/pfbid0gT8ssPZ9REvGPfQYyWfPcPrb4Zy7UQswk75Uiffcht6ydHqkAXshYoJDrV1CT2cMl</t>
  </si>
  <si>
    <t>https://www.facebook.com/andrea.cid.585112/posts/pfbid02rcsRYaDyBbyon4gwnJYAQvY76jZXtDTukxr1caspt8YfPuBoLRhqic8en7MUkfoFl</t>
  </si>
  <si>
    <t>https://www.facebook.com/andrea.cid.585112/posts/pfbid02c3UVFipafugu6UKydEvdgs2ZGu9QN7mVgDSk98gaEbkEfksVCqRekQgfeV21KzQol</t>
  </si>
  <si>
    <t>https://www.facebook.com/andrea.cid.585112/posts/pfbid02VBJ27ZRBzoQvtmHV6kUcmFvTNhs2JFmcDSaLW7wSRdyzRmDtB771SXr5i4XnC4yPl</t>
  </si>
  <si>
    <t>https://www.facebook.com/andrea.cid.585112/posts/pfbid0GFtvDJxxoG3qNpDPadyricp1FAdEcUPMvvzmpRne2MCTNxfVz9jhq7URw5fEuHxFl</t>
  </si>
  <si>
    <t>https://www.facebook.com/andrea.cid.585112/posts/pfbid015fNoooU8xQxcAbcxpTuv9eTB3RrPjtksy2bpAELRmjHUmzDALnfPsVhChnJfUwFl</t>
  </si>
  <si>
    <t>https://www.facebook.com/andrea.cid.585112/posts/pfbid02e65mcirq5pNdrAwN5Qx1r9hCAgF7XKAtGD3Cs5S4E5chkeaRv2qxhYootePZWZ7l</t>
  </si>
  <si>
    <t>https://www.facebook.com/andrea.cid.585112/posts/pfbid02cdz6DmKN38JxpW6DByQRTsTB7ipKemBq7SPF9GDs1oYPFSex1LMU4aeVxgkgQfn9l</t>
  </si>
  <si>
    <t>https://www.facebook.com/andrea.cid.585112/posts/pfbid0EdeWrQdTcgFwa6qSyCYzJ3DWkfqcqTmNdHDgcY6KByAPAynFtTxEcFzY6oKXRNJfl</t>
  </si>
  <si>
    <t>https://www.facebook.com/andrea.cid.585112/posts/pfbid02SJ6P3GvEfSq2ihMkMcGujknvfVKvvnJHtHSGic7MCZddz8Xs1XSzp4jJvySBWD9rl</t>
  </si>
  <si>
    <t>https://www.facebook.com/andrea.cid.585112/posts/pfbid02i11rSxoW35gvZFXFcep7fCkGQr1jqpUwy8G1w9usHfsDjW2LwYkCWyagfo7E43K7l</t>
  </si>
  <si>
    <t>https://www.facebook.com/andrea.cid.585112/posts/pfbid07kV4hf5CRVPkr7NvUakuCgLizF8k8SjHQUrPLrJyDS1HugehQqbZr1QLbhrHwYRxl</t>
  </si>
  <si>
    <t>https://www.facebook.com/andrea.cid.585112/posts/pfbid02Zu5poeYBRNd19p4mpWZ8yDNubNRwojLxUJCGULpaayK8ZsLmf96m6ahHXQKZxE61l</t>
  </si>
  <si>
    <t>https://www.facebook.com/andrea.cid.585112/posts/pfbid0K7ErLuzeWcNZTieDbym6muSyZYPSTymqGMBbvXVeNng77nTLi4vLFxwYZqaaCb8Ll</t>
  </si>
  <si>
    <t>https://www.facebook.com/andrea.cid.585112/posts/pfbid0w4ApuHH9rR7JiwQGaGzgwXHnbiJfrzikVKFtukTCLFGQQcxpPFrMj67ZkYg94o4dl</t>
  </si>
  <si>
    <t>https://www.facebook.com/andrea.cid.585112/posts/pfbid02J6hh8JCPK6zBh99b6TX4fJJFWzwC8QkXZFb9MBhWu2Q3ZRRUhLpJSwDR5zRVN1kvl</t>
  </si>
  <si>
    <t>https://www.facebook.com/andrea.cid.585112/posts/pfbid02pVa6vXVKDPsJ15veuFpeVSBZsD2D1STRjKEbVaZysSi19hDY95uThmX4yq4CM8CKl</t>
  </si>
  <si>
    <t>https://www.facebook.com/andrea.cid.585112/posts/894118173388734:894118173388734</t>
  </si>
  <si>
    <t>https://www.facebook.com/andrea.cid.585112/posts/pfbid0WHBaXLqWXWQWMBVAT4o7CSVSQ8RKnWFgcHrVBTHr7Qd3KS5oMJdhBHX61T3utqM5l</t>
  </si>
  <si>
    <t>https://www.facebook.com/andrea.cid.585112/posts/pfbid0Wfu69VpddQ2etM18CNK11NPXqs31aQEEPb4VhvqqqENhiiikLLqmyX5GHFWCsZWXl</t>
  </si>
  <si>
    <t>https://www.facebook.com/andrea.cid.585112/posts/pfbid0RTc4YWiTuE7TZJCTSu4vmvaGn1HDhYxP7mpYTsYBZLTXL2hAJ3jxdHXe13C6XpMwl</t>
  </si>
  <si>
    <t>https://www.facebook.com/andrea.cid.585112/posts/pfbid0wFxtow9iH8wsMz4foZUE8NLsD7Fa3JHvEcTzQHLVE5HHZRGcp1VAAtb2kYqw3Ubnl</t>
  </si>
  <si>
    <t>https://www.facebook.com/andrea.cid.585112/posts/pfbid02zwutKsp9V2XQ89TcEFBHEUqBmNiSyQkzfGsGVvGW9nTFujh6ZHeDnH2xpbyZC7bl</t>
  </si>
  <si>
    <t>https://www.facebook.com/andrea.cid.585112/posts/pfbid0Zgk81y9owpib3K2p4wNLcdJbjrWbwBnFKmXWy1efYaXWsbsNdwfNFcSZB4wqsB2Bl</t>
  </si>
  <si>
    <t>https://www.facebook.com/andrea.cid.585112/posts/pfbid027VdZAsXgjSMAnSUCoda3sawJL5C71v2BxmikmD29SQ3L2b68HXbL4Mft2oShRVbtl</t>
  </si>
  <si>
    <t>https://www.facebook.com/andrea.cid.585112/posts/pfbid033scrZvGv3k29jBvqmPmnoDc9UAr7gXBnzwCMdqdaRcLeWau8SwCEJoYc6cnAP2pAl</t>
  </si>
  <si>
    <t>https://www.facebook.com/andrea.cid.585112/posts/pfbid0X4cee85xQWn7SRND4fadVzhkRpRVQDpjxDxj21zDSNokuLab2ogi84Q6KpcFuERgl</t>
  </si>
  <si>
    <t>https://www.facebook.com/andrea.cid.585112/posts/pfbid02b8qQk33DCcCeF37KH1MNUrm2nuEAKHRq1tetdXiAsGHPkaigHYEPdYUtmVCsqBdDl</t>
  </si>
  <si>
    <t>https://www.facebook.com/andrea.cid.585112/posts/pfbid0Gvzc8LSUqJv6YV4gH6fTTMdmoKVxnqHWrxkNtVqRJa61zmwoPYSC67K35ueMWkYQl</t>
  </si>
  <si>
    <t>https://www.facebook.com/andrea.cid.585112/posts/pfbid02zsRrRu7V92JXKCv2L7ojxdQBoEmi1ErHqTUtV9VfdbnWYu5bXAN94a2pK3KiL5gel</t>
  </si>
  <si>
    <t>https://www.facebook.com/andrea.cid.585112/posts/pfbid02ajuFniBe5kn9LPDv9rhWVGQp1Wd2hfMkW5vxJ5fdYkyrewwcj5QAiqWf9gRGG2pKl</t>
  </si>
  <si>
    <t>https://www.facebook.com/andrea.cid.585112/posts/pfbid05rjHHgUzw4bgRJpa1YXH5N6xVPfJYWMrCwzwxNVEoVkD7h1CWs4Dgd93kuJgPgkul</t>
  </si>
  <si>
    <t>https://www.facebook.com/andrea.cid.585112/posts/pfbid02JJ4XF5cFP5iNRYnj67WVWacngFHDa6pthxsepeynLtjQEoHaFZXvUJtYYvtzBJczl</t>
  </si>
  <si>
    <t>Ventas en Estación Central - Metropolitana de Santiago</t>
  </si>
  <si>
    <t>https://www.facebook.com/groups/517706255606827/posts/1657769321600509</t>
  </si>
  <si>
    <t>https://www.facebook.com/groups/517706255606827/posts/1841847386526034</t>
  </si>
  <si>
    <t>almacenes de Chile 🇨🇱</t>
  </si>
  <si>
    <t>https://www.facebook.com/groups/1167673433990529/posts/1688811035210097</t>
  </si>
  <si>
    <t>https://www.facebook.com/groups/1167673433990529/posts/1705084566916077</t>
  </si>
  <si>
    <t>https://www.facebook.com/groups/1167673433990529/posts/1726787164745817</t>
  </si>
  <si>
    <t>https://www.facebook.com/groups/1167673433990529/posts/1917511725673359</t>
  </si>
  <si>
    <t>https://www.facebook.com/groups/1167673433990529/posts/1948729885884876</t>
  </si>
  <si>
    <t>https://www.facebook.com/heinzito.goostter/posts/pfbid031FGs35Y7gtyuwQhdc6FoJVSEmkdQCT6XC42TV7FJvPsm5QVg5M99Z1g2HP4fqcvrl</t>
  </si>
  <si>
    <t>https://www.facebook.com/heinzito.goostter/posts/pfbid028PQA6pPfVq3hUQoXT8pzqs625tQM1kwFGt3EQRcYzHUsdccaddDJZ61tByty85PRl</t>
  </si>
  <si>
    <t>https://www.facebook.com/heinzito.goostter/posts/pfbid0BQMZPUjgLViJ5B59oZvf9daTTnG3YrX9f3uSum1pe3BinPrqcLmpW7v3bgkwFT9sl</t>
  </si>
  <si>
    <t>https://www.facebook.com/heinzito.goostter/posts/pfbid0Ho1ndLJmDrw4zQMWiVL8Wjsg6ZyTUVvwxGhBkZtJ6PSYGaSp51hkAWvLfDLhR1wYl</t>
  </si>
  <si>
    <t>https://www.facebook.com/heinzito.goostter/posts/pfbid0kBV6gkoVEVE6Xe1EfGZPvRihh7RfLVA9VkyrsGnvCBf12AfKZbvZmFoWYxCgVT1Bl</t>
  </si>
  <si>
    <t>https://www.facebook.com/heinzito.goostter/posts/pfbid02kXFW4ysRzoZmJ9Aa1ANPTLsCuhJDn4LRYQAwc2VR7AnpFem9BuvphGbWfRYJbzrxl</t>
  </si>
  <si>
    <t>https://www.facebook.com/heinzito.goostter/posts/pfbid0bSkUUNqDbhjkKXUsDDWwkPiDBz7deyM7qU49cFePRKAWqcyt5SGdRP4aYyoaSh7Yl</t>
  </si>
  <si>
    <t>https://www.facebook.com/heinzito.goostter/posts/pfbid0T7PNBNNidtaPYeH65JkdPaMDTJTgbAYeqyNfuphB2yWsb5zkpugwrru23mnqqAbbl</t>
  </si>
  <si>
    <t>https://www.facebook.com/heinzito.goostter/posts/pfbid035GYghyeigdU9r1tCwteM7xbQLTefhKKznmphc5GK1iwtmoogTM9VcTaUMD66EkCsl</t>
  </si>
  <si>
    <t>https://www.facebook.com/heinzito.goostter/posts/pfbid02tAry2Dby313ZpNFtP9nXxpgn2CRARbBwRLUwEr4wq8z7Jb7y1rkKCZL7Q3FEHMmFl</t>
  </si>
  <si>
    <t>https://www.facebook.com/heinzito.goostter/posts/pfbid09UCNgaGEjv32UxLouQS8V2AtwpANxvkQTRNcX1KpzeQzsZTWi9sUU4c8qHbQjDZul</t>
  </si>
  <si>
    <t>https://www.facebook.com/heinzito.goostter/posts/pfbid0328PEkh7YKquYzEBdKmxocst7hecB34oVjYyXP3pLsFyjRnyBiCoxXPqnjsYXQStgl</t>
  </si>
  <si>
    <t>https://www.facebook.com/heinzito.goostter/posts/pfbid02Xy39XbJDdYReqMLimKws1ECnm4jqPKfeHobpZpN9sgLo4Zdvi1iYXeYBCZRyKCgal</t>
  </si>
  <si>
    <t>https://www.facebook.com/heinzito.goostter/posts/pfbid02BAbR7xP1mnQi7cYeoPi9CMNuzwAPwbqBFg34Hj4Ly8GtsZsyVm8sXaJoc9bX2FZzl</t>
  </si>
  <si>
    <t>https://www.facebook.com/heinzito.goostter/posts/pfbid032wfxwgZ49axG44HtZDqvSaQbVkrxWyTp9Fo3to9BqeZifkzLQLqDQksD2zk8KLpbl</t>
  </si>
  <si>
    <t>https://www.facebook.com/heinzito.goostter/posts/pfbid02iS2abFkhM7m254H5nCjXcY3XZryKiD7jH46D5fQMXmXLoL5srheezoEzDbXFBkisl</t>
  </si>
  <si>
    <t>https://www.facebook.com/heinzito.goostter/posts/pfbid02z5zynzyqyTvbTgiuGTCeQFmPJrurQrLZtYrEzjiuWAgUn8UyNk8RPsUMmbuaD4tfl</t>
  </si>
  <si>
    <t>https://www.facebook.com/heinzito.goostter/posts/pfbid03896KV3d2T1iX52xCDwKNov8U6DSk46dvVM4fbMA2yv8nFuLeuaxi2ELYGQvQFZTKl</t>
  </si>
  <si>
    <t>https://www.facebook.com/heinzito.goostter/posts/pfbid02enpGFJ6ZsxpVdhs4eSQYmaMYUnM1phdKa4w6zrAzU9xrxFRns2GxNS7nSynRRfupl</t>
  </si>
  <si>
    <t>https://www.facebook.com/heinzito.goostter/posts/pfbid02sF8YgWGrH8w3PKq3TBEVw52SinMaVrkNAcLWhrKzyKZ7Ydybb7MpLMS4cY5fKnyNl</t>
  </si>
  <si>
    <t>https://www.facebook.com/heinzito.goostter/posts/pfbid0UHXscbgz6n2RGocq8GpWEFd4oMtTmFtdQsgSBP6urQU88WDxk3Xj6vyeesbiS5EKl</t>
  </si>
  <si>
    <t>https://www.facebook.com/heinzito.goostter/posts/pfbid0c9bSCwTpyBby1NqerQhiNALBH9hFDUnvJTqiPXW1WW2XB4fNWQ6kU9BQE1pLDJBgl</t>
  </si>
  <si>
    <t>https://www.facebook.com/heinzito.goostter/posts/pfbid02esWcGmumxjxNBDEnXKnE26U23ZQQhfX4k6iLwhGCQu6P8GX8F6P5A4n7bCKggGbnl</t>
  </si>
  <si>
    <t>https://www.facebook.com/heinzito.goostter/posts/pfbid02z4oL21KRbgq6FxzpYaHyqHiwRRoEi5m5AgkWZnYZVzTiQ5Z7qtLoSpG9ZtwRQ6SHl</t>
  </si>
  <si>
    <t>https://www.facebook.com/heinzito.goostter/posts/pfbid0TXXDnAAuokKXXV4Ysx3DPU2DHVhtcB917x3NQ3iZQ4kYHmYfLi9n4qHenDsQGCB1l</t>
  </si>
  <si>
    <t>https://www.facebook.com/heinzito.goostter/posts/pfbid02mXEymqGroZs1qMdHsCskT1tb1RT5C2VFSx4bGjwU62R1QDcEggmN5X9cxED7DVBJl</t>
  </si>
  <si>
    <t>https://www.facebook.com/heinzito.goostter/posts/pfbid02y3Vs9xVoVfJyrUwJZJtg53zPMES5dzmRndK1N5ndcNXCEWVf6UynowDYpjBfuhfil</t>
  </si>
  <si>
    <t>https://www.facebook.com/heinzito.goostter/posts/pfbid0usopkHw3QkByLG8BGD3L7D95T4QcTMmKAXydDt2p76JzW5gBwHMakFkNCSC2GZvCl</t>
  </si>
  <si>
    <t>https://www.facebook.com/heinzito.goostter/posts/pfbid02HrQ7TdSiQjTSLiyfvvFfbnALUk24S78zPFhniaR85C46mUx9AyoPJAaz1DNhgAcSl</t>
  </si>
  <si>
    <t>https://www.facebook.com/groups/1167673433990529/posts/1928516821239516</t>
  </si>
  <si>
    <t>https://www.facebook.com/groups/1167673433990529/posts/1598965834194618</t>
  </si>
  <si>
    <t>https://www.facebook.com/cid.andrea.9/posts/pfbid0baisRAvmNRixJTwiG6J5zURnFR84XiC49ti1RZLEYFXx4z6Ycuoh41textZQuBT2l</t>
  </si>
  <si>
    <t>https://www.facebook.com/cid.andrea.9/posts/pfbid0GnUgswQfTQc43PjRcbiDuDQNaU1cUwTAPu5hZePSJaubK5hPeo22neMdqjyyVrkil</t>
  </si>
  <si>
    <t>https://www.facebook.com/cid.andrea.9/posts/pfbid02DBLfLcC6CUfzzmvfdM2PPa2Wr6K7N2swnxE5Kc9EjD1qpkyLYDdKp3CnB6sGEUral</t>
  </si>
  <si>
    <t>https://www.facebook.com/cid.andrea.9/posts/pfbid02CYKNZuLVUt6imx7mURDXtEbHNTeuUg9pmVtTRYu3LPLh27CeguK6QWeFeQJE5zekl</t>
  </si>
  <si>
    <t>https://www.facebook.com/cid.andrea.9/posts/pfbid0447FjheQkTUWEcy2UkdWGqj3D6UDXTzsKdWMHhNt6umSERZ8QepRkMEoyTrAqNx6l</t>
  </si>
  <si>
    <t>https://www.facebook.com/cid.andrea.9/posts/pfbid069fBN32UBrSrcTUdTfH6WaSPkefb492g39Nj1J2XYMfp8s65JWG9XgWwnB8JjKhLl</t>
  </si>
  <si>
    <t>https://www.facebook.com/cid.andrea.9/posts/pfbid02PtqV9ixrjLwNg8t1N3QY4io1uVSwQTix75CyzU9nnuWUmwa4KJF8RxoPMCsbESYl</t>
  </si>
  <si>
    <t>https://www.facebook.com/cid.andrea.9/posts/pfbid03175oKsw24RkZR3QX1JkqD4Kj6DUe6gKkAb81yGJ13Uquuwpx3oediS84zZTYoYTMl</t>
  </si>
  <si>
    <t>https://www.facebook.com/cid.andrea.9/posts/pfbid02JAJtodaepqj2PQ7QqNREa62f455C6U7S7Ddqsf6kSKBd5zdPML5qDWW2nreDyfcDl</t>
  </si>
  <si>
    <t>https://www.facebook.com/cid.andrea.9/posts/pfbid053mhri9QvsPyACgWmVegJ8jomdnsPTfyVVWsowYLSdo4MBCb3cZ74XacNsrBq2Ynl</t>
  </si>
  <si>
    <t>https://www.facebook.com/cid.andrea.9/posts/pfbid025kBJ2UVrzbnwdyemMQRYPK7EEkEgraqKnLNnzwbbSp6fCUKgkc3DExcFtH8PbXesl</t>
  </si>
  <si>
    <t>https://www.facebook.com/cid.andrea.9/posts/pfbid02oNp9qTgsFELXpq1SaQDo5LJrs6V3cs3LFSjBMaaZ5GzyrvXTJEaqk5v3qfbL6KsEl</t>
  </si>
  <si>
    <t>https://www.facebook.com/cid.andrea.9/posts/pfbid04fGrzxfqgnaR1qaspDieU19Crzbcm4CzUXwmGEWb8QxAVrPZ3sTs3Bx521oFYZRnl</t>
  </si>
  <si>
    <t>https://www.facebook.com/photo/?fbid=1205834714282099&amp;set=a.102483934617188</t>
  </si>
  <si>
    <t>https://www.facebook.com/photo/?fbid=1205834720948765&amp;set=a.102483934617188</t>
  </si>
  <si>
    <t>https://www.facebook.com/cid.andrea.9/posts/pfbid0kDLnCCdf1wSYPqNZfaLw1o1dSL2shxz7A8XQeoCYS2TNFnXtHWJQydNjzNiUUEuEl</t>
  </si>
  <si>
    <t>https://www.facebook.com/photo?fbid=1219312802934290&amp;set=a.102481624617419</t>
  </si>
  <si>
    <t>https://www.facebook.com/cid.andrea.9/posts/pfbid0gR4heBh8f7UvMCK3M6MitTGdtVKkHYtwpsWBvoiK1Fb97oGqRUDKmgrmEwpTPMovl</t>
  </si>
  <si>
    <t>https://www.facebook.com/cid.andrea.9/posts/pfbid02tK44AerAW3T5GE4ZKShzjJnCjg8PjraS5Fno5A5DhwebcKr3vmAuatushyRND7oKl</t>
  </si>
  <si>
    <t>https://www.facebook.com/cid.andrea.9/posts/pfbid0kSLYkKSqVUcxWkPjr1NB5J2sgC9fwsNTbismrCJKA3AaiFzAC6whLyD3TJ4xNREsl</t>
  </si>
  <si>
    <t>https://www.facebook.com/cid.andrea.9/posts/pfbid032c1nby4XCgvncRWWaH3hQk7siGzotBZSDmyePabfYcw5bvaWY2SrPQub4BXyaYqal</t>
  </si>
  <si>
    <t>https://www.facebook.com/cid.andrea.9/posts/pfbid0DRYAaBCxKUdSjY3msbwc8baBPyQhNAALJtWZU26UAjsKiGS4DfDwE8k3TcH9dxY7l</t>
  </si>
  <si>
    <t>https://www.facebook.com/cid.andrea.9/posts/pfbid0j4WFvAjaraxqgwWbcz3x1K26u5S4QgPLR8H7W15GybrhGxwFwiErRGGAymMF81Dpl</t>
  </si>
  <si>
    <t>https://www.facebook.com/cid.andrea.9/posts/pfbid0222GcDoPRcB4ow7DAmN97zMeoUypTnivGkNDiZbuiPHwuSq1W3NXMqrKAdX9xYMYml</t>
  </si>
  <si>
    <t>https://www.facebook.com/photo?fbid=1244690240396546&amp;set=a.102483934617188</t>
  </si>
  <si>
    <t>https://www.facebook.com/cid.andrea.9/posts/pfbid02eKjMsoHMog8SpoyM8KGpGKxf2QhNmDtL41mUnx6dJn18QTEnYWeaqihRjP6qn3irl</t>
  </si>
  <si>
    <t>https://www.facebook.com/cid.andrea.9/posts/pfbid0RYJdV7HaYBYj5UDg7nPaCzrqX3yM3CPu9g1Cntzf9uZr4LJH4MHQ9bZsZVi8KGajl</t>
  </si>
  <si>
    <t>https://www.facebook.com/cid.andrea.9/posts/pfbid022mjb9E8dFzMfkLxv3KdQq7QWgQp4JoAU2vpRQ6C2eacTRSAnfz2ST2Xzj1u5fpUNl</t>
  </si>
  <si>
    <t>https://www.facebook.com/cid.andrea.9/posts/pfbid038GW1nZX4oiTAwu7wB2WeN7tFKNQabznvRQxSvzujH1NjZ7PdEjz4D7emWtEAaKnl</t>
  </si>
  <si>
    <t>https://www.facebook.com/cid.andrea.9/posts/pfbid02A6nGTFCaKFFjv6eYiZocMdTAm8r93pRSyWiDj65DV3MCcfeeoDVmpopF2nNkhT7Zl</t>
  </si>
  <si>
    <t>https://www.facebook.com/cid.andrea.9/posts/pfbid026yiDCTVLv36p9QPvn3NPc7LPLv843zraHqAEJcxmKUkJup5Ppqy8RThbYu9hn3BMl</t>
  </si>
  <si>
    <t>https://www.facebook.com/cid.andrea.9/posts/pfbid06Z95Y5aDU3cb66tftSFjD63iLRBmVH2gvtDpMZfrDtvi9MwQW4Q9HLjGqkRBJ8VKl</t>
  </si>
  <si>
    <t>https://www.facebook.com/cid.andrea.9/posts/pfbid02od1d33SfmnjJkHG9NpLZ2RFRvdGMDCtH54nXCerCwZ7C18zfEtebfGTuE6QWr8xkl</t>
  </si>
  <si>
    <t>https://www.facebook.com/cid.andrea.9/posts/pfbid02AwVLcsTACwaBaLJihLjU6vhq4y1XBAtWu8q3Xv8y58frUCsfgfNRtvXAC5KyUWgHl</t>
  </si>
  <si>
    <t>https://www.facebook.com/cid.andrea.9/posts/pfbid0VpsHcrLqBkfJFLb5FhyEucnow2ZDhX17kVAajkpLwfQphVrMyddyC6Ygo6bDx6Nxl</t>
  </si>
  <si>
    <t>https://www.facebook.com/cid.andrea.9/posts/pfbid02ArTy1YjXW5FjB5ea8vGtKkFEUHhGdaTpY1QLbmdGXZw1dtGoech15h6y5BbCM6PYl</t>
  </si>
  <si>
    <t>https://www.facebook.com/cid.andrea.9/posts/pfbid0BHUZ9BU5XhCCAa6xMgF6nWrin6qhRwwvZdfqaB8qmRqm64rFpoJ5awM3dFCS6oWul</t>
  </si>
  <si>
    <t>https://www.facebook.com/cid.andrea.9/posts/pfbid0No5SE6ANeqzGy8TPQY9pKmocZo69t84ScG7ssi84MYh8DCEe1oQhtb7LuHbBTYZ8l</t>
  </si>
  <si>
    <t>https://www.facebook.com/cid.andrea.9/posts/pfbid02kSEBL8RzyQRzJbYFDHeTM3yCjyXRA5vSGVcDtssmGP2MPQ5RZng1Y1rVJcUFamKDl</t>
  </si>
  <si>
    <t>https://www.facebook.com/reel/1576965139974247</t>
  </si>
  <si>
    <t>https://www.facebook.com/cid.andrea.9/posts/pfbid02YXGAPzG3EtHFWKowbHsZoDmtsPfCseicUXedEjzmWJwNirNkdQPf2PuZ9VyyzmSl</t>
  </si>
  <si>
    <t>https://www.facebook.com/cid.andrea.9/posts/pfbid0eZiDnCRmuZYrovy3GDDUqqBE97eiLZC9DAHLqyjrBHCMG9om6Q2nGmh65qLeFmjkl</t>
  </si>
  <si>
    <t>https://www.facebook.com/cid.andrea.9/posts/pfbid02QqTdiZPuaKyomgfxRBhAeFLoy7oLtZks9MBdkUbVQZamMP6Z99b8Qe8aBatVXk7Ul</t>
  </si>
  <si>
    <t>https://www.facebook.com/cid.andrea.9/posts/pfbid02RrejmApeupmtMKc1hDWY5Y288Xkn9zSsrdPbW1iBGLcewKV1vSNfF1H5dWwNRoi9l</t>
  </si>
  <si>
    <t>https://www.facebook.com/reel/796928116517476</t>
  </si>
  <si>
    <t>https://www.facebook.com/cid.andrea.9/posts/pfbid02rUMabt7TKwyGDC6k1vbVgRspQfC7i1HGeBaQNhRazjxwouTA7KBwPyxp2ZuV6h66l</t>
  </si>
  <si>
    <t>https://www.facebook.com/cid.andrea.9/posts/pfbid08wHpnTK7rNn3fUqyrFNDfp4fh8Tbf8Lr65AvpD1NAjZwnkQYjFuD4ybzZL5gC2jDl</t>
  </si>
  <si>
    <t>https://www.facebook.com/cid.andrea.9/posts/pfbid0BzDCvmz1p7QyfBUW9egMSE7E1u3MEQbCY2N9wsJJTh4Kfi7eUN47386xzYSzwztbl</t>
  </si>
  <si>
    <t>https://www.facebook.com/cid.andrea.9/posts/pfbid02u5HRdy9zLDrNye2ZhB68mzn3gDXF3SqeYmZG9fYSefbPoTvXhEccsGsMMf8dpYUwl</t>
  </si>
  <si>
    <t>https://www.facebook.com/cid.andrea.9/posts/pfbid0dXRmuZTHHj5zSRwiBwpTs2xoF7RmkzvCti1DA2tsSUA49HxiL9TXVW1oFYBjzicbl</t>
  </si>
  <si>
    <t>https://www.facebook.com/cid.andrea.9/posts/pfbid02RLWW7EWrgNgEE5yDWmcYz3XJCtusMkyJsSfnRoLMwpXpDmALjqFL2LYiDCGx2Sovl</t>
  </si>
  <si>
    <t>https://www.facebook.com/cid.andrea.9/posts/pfbid02PDRu84ZxFJvQ5JGAD2eKYQnbAgim9JsznCRU9qt1SxWmxp1w6U55dCvjF74gqpVcl</t>
  </si>
  <si>
    <t>https://www.facebook.com/cid.andrea.9/posts/pfbid02HXHeuQ1Fndz2gNhRFp7m6Sjkbbde7VUpeAhnvS8gvXAG43f4NEGRMthKxdKhyHDel</t>
  </si>
  <si>
    <t>https://www.facebook.com/cid.andrea.9/posts/pfbid034rdXJq1BDJLgaYjf15ipCptJPVVuZ7a6F1bE4USkbfksjD2nDnF2ZTxhZC4T2U8Rl</t>
  </si>
  <si>
    <t>https://www.facebook.com/cid.andrea.9/posts/pfbid0PoitnvTMBqM4gh362ef6E9djRoHwXToUrdJKX8wsezAR5Cq7RdZZFf5ULVVMbcy3l</t>
  </si>
  <si>
    <t>https://www.facebook.com/cid.andrea.9/posts/pfbid07Ge6SL1g5vWpJVXzdNa1WzLEbgwpa2LuD3YVt4Jh5oxzwL6gpVYFEH5mQm6itgpxl</t>
  </si>
  <si>
    <t>https://www.facebook.com/cid.andrea.9/posts/pfbid0oiG6x8c7jriMJx1hLcUQnfe8j8KEkHo6zGi6SHujYBD9kE8v1XhppjYdc6bVc4fl</t>
  </si>
  <si>
    <t>https://www.facebook.com/cid.andrea.9/posts/pfbid0uYohaGFMiF9sd6JniQnmy7KEUWbXQg7SHgnhfyHwcNGVoUr8CG76zYZMpvzXNY24l</t>
  </si>
  <si>
    <t>https://www.facebook.com/cid.andrea.9/posts/pfbid02K27LEX25qdzoJsBqmisMTwrKS16rwTEoWsGn6GLTGq9ujg4G3F3JZojfsw7Ms1VVl</t>
  </si>
  <si>
    <t>https://www.facebook.com/cid.andrea.9/posts/pfbid02hazZ9VWzMFHuup7J9EQn1Huyv82WsY7xo76SiFEgZZBNRNyHRBKpDHtJeXBZhFXWl</t>
  </si>
  <si>
    <t>https://www.facebook.com/cid.andrea.9/posts/pfbid02qSwnMdY4HuNejhFvxdvWD3H4ucRgHziennKkRc65neeWHq8YCWiiWxU7R2uETaRdl</t>
  </si>
  <si>
    <t>https://www.facebook.com/cid.andrea.9/posts/pfbid02BZ6fV5XnqAEnx3ZUgRcPAxNQV2v7ax9WgyBuysqq6WnkAkvzK5WTzjG2mb3pxPUl</t>
  </si>
  <si>
    <t>https://www.facebook.com/cid.andrea.9/posts/pfbid02cyyUByC2V6mhWjiKrDbZRwfKEHuPaPkBwyg4rCR1KMsg2n4oCXt9D1GvgGcPgKpPl</t>
  </si>
  <si>
    <t>https://www.facebook.com/cid.andrea.9/posts/pfbid02qX6TU6aPjTr49iyXhx1Qfa1oowsxqhJDmBK6VfmVVLD6xfuvhS6cuEggAMfon4KHl</t>
  </si>
  <si>
    <t>https://www.facebook.com/cid.andrea.9/posts/pfbid02p8HBdMiGaMBAy6yoVAQzAvnZzNSfPj6rLmu8vLDWdhBi5TwvE4MT2NQpuVWpCj9ol</t>
  </si>
  <si>
    <t>https://www.facebook.com/cid.andrea.9/posts/pfbid02iMfEiPCp4242SyAjr1WfwQxsWULYWUxG4jnkB1djihQsoiZkWG6N95vQGDss6RrZl</t>
  </si>
  <si>
    <t>https://www.facebook.com/cid.andrea.9/posts/pfbid0h8TQbU1vBsf4xnQxWMgjz84Sf54uqbkFWR5HypYQnFx7iZPMhiCMAPAXGjqq1JtBl</t>
  </si>
  <si>
    <t>https://www.facebook.com/cid.andrea.9/posts/pfbid032eXXH6hYEaitgK1gM1UvQkTzjDrGLV7grkdbZv4nQrRZw8mCpTVseNeimp4uoC49l</t>
  </si>
  <si>
    <t>https://www.facebook.com/cid.andrea.9/posts/pfbid0okz6tJ5UpD359JEMKw94TbG87EyhrkhSeM3X5KB6QYaUtL6RkB2QW8p2jeYPmVJCl</t>
  </si>
  <si>
    <t>https://www.facebook.com/cid.andrea.9/posts/pfbid02NPbXTHzfd1upNWM6o7tAzx5JhZEUyVj2Yw1j7RcLBD95NYwhMaFgJnq9HefjnLGLl</t>
  </si>
  <si>
    <t>https://www.facebook.com/cid.andrea.9/posts/pfbid0dEpyikjYBBvV91GCHtJu8KZmXDi7PZELmULbeWgKMUmdxAn8cC2QWhwV6wiJA3tNl</t>
  </si>
  <si>
    <t>https://www.facebook.com/cid.andrea.9/posts/pfbid02tTMUhHr8uAk8WsJGwdxZroUAMeAhYNd9WnQcnWsZRBvDCbPC5e2KhFyWZjHLtX1Tl</t>
  </si>
  <si>
    <t>https://www.facebook.com/cid.andrea.9/posts/pfbid0ziNNcBVAEScxzKEivrjyKtFhd3LAViURmCh5CvCeuV5B7ux44nBYtjGFZWwy7Y5bl</t>
  </si>
  <si>
    <t>https://www.facebook.com/cid.andrea.9/posts/pfbid02q3nwCfXqUkNijk7QuzNJcADfj1Uy8hJJ4oRK4E6Uh6gQAEVz5vCN8mUAc4TPnKU2l</t>
  </si>
  <si>
    <t>https://www.facebook.com/cid.andrea.9/posts/pfbid02me84KqTm8Pb6aaozffYeTPxrN5eTtQ9GT4AW9L1dtTEd69sx2CYum7kmF8ig1yr6l</t>
  </si>
  <si>
    <t>https://www.facebook.com/cid.andrea.9/posts/pfbid02zxg6HWTUR4g5LgMvuqhfR6XghH2CrqBcn9Yvjk8PWv7dB4pvABsG4ptGHw23vQAsl</t>
  </si>
  <si>
    <t>https://www.facebook.com/cid.andrea.9/posts/pfbid02BDeoGs9obxcerKNb8txgzGCrgKT5v97adLrHDxH4Tg9peSNkR7WTBzHBpdgf7eK6l</t>
  </si>
  <si>
    <t>https://www.facebook.com/cid.andrea.9/posts/pfbid08QbvDWESysJHt15qhahShEyQcJP5v9nNAtmZSmhn65e5a3HAZwPPj6sWCjhPzoNBl</t>
  </si>
  <si>
    <t>https://www.facebook.com/cid.andrea.9/posts/pfbid02EKXBKRZWnqftnZYVnbPZoQJ6gYQhWJGmdJ6iVWrXxjTbkKTPRrrCjUkNokxdCoKul</t>
  </si>
  <si>
    <t>https://www.facebook.com/cid.andrea.9/posts/pfbid023qz8DDcN7RWHq8H5wkp4HSbzX7MYobSkAekvB1vQzZsEJGg1TqZNYothE9Ud8xeql</t>
  </si>
  <si>
    <t>https://www.facebook.com/cid.andrea.9/posts/pfbid0WM1VqZ1XaSSQJcpcfvZQ1kux8fEaadVKZ5iEDkek78n2JvMKh4z3oqComGVyrPSyl</t>
  </si>
  <si>
    <t>https://www.facebook.com/cid.andrea.9/posts/pfbid02cW8FaHjVkW3AWXDqdXKSeotMVrwtwcTTjdmvpyPz779Ay9PM6DMxCJmeqoWbSwhJl</t>
  </si>
  <si>
    <t>https://www.facebook.com/cid.andrea.9/posts/pfbid02iBW8gJNfshkbZ32Bo9ToinSU5kxGRaNKoVX7MMACJS6mXPC9GB2g6mZwCTgEBtTGl</t>
  </si>
  <si>
    <t>https://www.facebook.com/cid.andrea.9/posts/pfbid0GMFWtMhpqpWMd72UrRekpz26teoJZiiNUhLh2GJAfDnJ6Sb5usktdL8rZV5Sag5Vl</t>
  </si>
  <si>
    <t>https://www.facebook.com/cid.andrea.9/posts/pfbid0295bAQdmpyg6wY8x65b5TpGTqQsMUKxCWtVrhcyL8E36NFK1HZgYBBhEQhTx2uhDJl</t>
  </si>
  <si>
    <t>https://www.facebook.com/cid.andrea.9/posts/pfbid02Ue4gywxet2a1TZYaaGVPRPpW2KbaCgEaGg5YWM2P8RnKdYzbqSYmHa1hj5SXmtRVl</t>
  </si>
  <si>
    <t>https://www.facebook.com/cid.andrea.9/posts/pfbid02vjiWevaz5hKSJeHiboQ3RnkJharBgyUP9yG6zt7cVinrsABVh1xnyNA53eXByaQRl</t>
  </si>
  <si>
    <t>https://www.facebook.com/cid.andrea.9/posts/pfbid08c51QnUnTdhxFzTso7qGhFcvK4AFVm88X2b4CET8LDGNtkEwDbfPKvxR7dtNRCbpl</t>
  </si>
  <si>
    <t>https://www.facebook.com/cid.andrea.9/posts/pfbid02eqYcpMxw6FrjJENHHvMwmtM1kzYc8bKz6r8mbXV1LXXsHxrtSuLzEWwkf5gP1kV3l</t>
  </si>
  <si>
    <t>https://www.facebook.com/cid.andrea.9/posts/pfbid04qycWpdkfe5tx7hQT6MhctpqhDk6poUHGr2cRk7MP6N6puXaR5jYdpDnZjkaCGwMl</t>
  </si>
  <si>
    <t>https://www.facebook.com/cid.andrea.9/posts/pfbid06utaGayPraZrrtZfZRZ1DZRJgmzo769Ay6TL1nn9PBEbYVaU3tNvvWnDjC3ngEAzl</t>
  </si>
  <si>
    <t>https://www.facebook.com/cid.andrea.9/posts/pfbid08fTNH4soEvRK3nhRdsQVM643GEdkJPkUE1vy2qUugfTtg8vSPT9N6roJmv9UR5Hzl</t>
  </si>
  <si>
    <t>https://www.facebook.com/cid.andrea.9/posts/pfbid02DnWGbsDX8jH3igfaR26Yte9gMkwUSZAkmGwGNDpr4Mi2sFbobcpokQn2HZg5sYBul</t>
  </si>
  <si>
    <t>https://www.facebook.com/cid.andrea.9/posts/pfbid02JZa8DGcrFEyrJ1nTQskfKsUUrfqbbLjqbuB6yyiLAPuzSgCGWbcWZsCXcee7Q7Yql</t>
  </si>
  <si>
    <t>https://www.facebook.com/cid.andrea.9/posts/pfbid02puVY7GAxvVRXfJ4MhsaXR6pMn32d96dxY1ou4Zupp8Lc28HH2HZj2EHZU2skG5opl</t>
  </si>
  <si>
    <t>https://www.facebook.com/cid.andrea.9/posts/pfbid0zMjDFsqkmgBDzUpG62YVw2jdTXDUvnygdUcLbxE11ViKm1A6TwDFvE5ERxJte6Ywl</t>
  </si>
  <si>
    <t>https://www.facebook.com/cid.andrea.9/posts/pfbid0yfRu16LvCW4rNURgh8ew4VWJg7uL5kfC6jNtZd7XcmzwQxoJpN7r5awE7p8U7ab2l</t>
  </si>
  <si>
    <t>https://www.facebook.com/cid.andrea.9/posts/pfbid0tYGYxQ54GQL5XQXyfTd24sTTCKmXYcpcfQNfuhZnVYzssivGhNkzWma2PZHAeahdl</t>
  </si>
  <si>
    <t>https://www.facebook.com/cid.andrea.9/posts/pfbid02RLjCJsfWNpyRURBCMxUZUp2ci4CLttKVMEReiqeZYPhHoefaLzZLSThShe9QwL72l</t>
  </si>
  <si>
    <t>https://www.facebook.com/cid.andrea.9/posts/pfbid02bWTn23bPjVsGHkuPDWgHGqqGy4ByQ7WbMDE1E21sRBZ8S5G3vzrcHe8AzGDiy2snl</t>
  </si>
  <si>
    <t>https://www.facebook.com/cid.andrea.9/posts/pfbid035WR9kx9CRhss9ZjU638KpoXsssLwtByZPrUUua3FurAUCQXkRGu35Xih2sFfE2XBl</t>
  </si>
  <si>
    <t>https://www.facebook.com/cid.andrea.9/posts/pfbid02RiF2ioM7GLmSR7S5mGkibvVt8xsHQLdjBsZFqhoW5DAR1Z7q7Ar9Q7ZkQorRmJzUl</t>
  </si>
  <si>
    <t>https://www.facebook.com/cid.andrea.9/posts/pfbid0AG4ktvtgVpTBoJZaaST4zBhzpvaPpTYyYwKc4YXFUJxJEGcgf3j7nXc813CUbhhbl</t>
  </si>
  <si>
    <t>https://www.facebook.com/cid.andrea.9/posts/pfbid09VBQZdhJwPiYXL831DPt81wGkEx1CjNoVKX8TKGHRcqzQXPHW8BUzCPsQm87TwZQl</t>
  </si>
  <si>
    <t>https://www.facebook.com/andrea.cid.585112/posts/pfbid0J4CK9D8jnX2CMZAre2cmswb8FmEa3f5i75GbfdbnzygEqbAUZuu2CHDrHXMyLMfyl</t>
  </si>
  <si>
    <t>https://www.facebook.com/andrea.cid.585112/posts/pfbid02ceY1V8VF5JJopiKyn1xLdcPPz3VKrw9KHK7Lvqr7UjX1kfuTHVjf54KwmUBgkDqjl</t>
  </si>
  <si>
    <t>https://www.facebook.com/andrea.cid.585112/posts/pfbid0dm5bdN5K1hjtsq9WgzLHr9CMePSGYmidtZMTUb3oLfqC9VK11DbGsLwjdFfFdaHSl</t>
  </si>
  <si>
    <t>https://www.facebook.com/andrea.cid.585112/posts/pfbid033JXqvrzD9aWT55jrgeE1Mdp9vH7CsadybTtStd5hVEzNfrYRMSTZikj21TNq56Swl</t>
  </si>
  <si>
    <t>https://www.facebook.com/andrea.cid.585112/posts/pfbid02hyvnQXHrz7srKphguUAC5QjTC9V92nqQTMduoE2mFzwbYPEi78xwGu36ofCyNJ1rl</t>
  </si>
  <si>
    <t>https://www.facebook.com/andrea.cid.585112/posts/pfbid0GQJu3GUcgJ5q7BUKJPaYVxFffUL4KqXBp1Vo4kCtuhocRBDMnBQeUWJcwXNbZgfBl</t>
  </si>
  <si>
    <t>https://www.facebook.com/andrea.cid.585112/posts/pfbid02c1QPLDssRy9FDCVUHjuCpvVn1kW9Wnu2U96zYHkYNgkZTEKXRb7MCa7tpVUt3B7Ll</t>
  </si>
  <si>
    <t>https://www.facebook.com/andrea.cid.585112/posts/pfbid0w7fnwMU3o5N7dhrPqTzaoRrAbFWq6o6p6B6km498ZSYLkS6UA7jBmCuUbDkqPfR5l</t>
  </si>
  <si>
    <t>Yo vivo en la bombero G.</t>
  </si>
  <si>
    <t>https://www.facebook.com/groups/162753034257512/posts/1463823137483822</t>
  </si>
  <si>
    <t>https://www.facebook.com/groups/162753034257512/posts/1556136988252436</t>
  </si>
  <si>
    <t>https://www.facebook.com/groups/162753034257512/posts/1557505461448922</t>
  </si>
  <si>
    <t>https://www.facebook.com/groups/162753034257512/posts/1559574134575388</t>
  </si>
  <si>
    <t>Compra ventas don Sebastián de rauquen </t>
  </si>
  <si>
    <t>https://www.facebook.com/groups/189712658417279/posts/1334791763909357</t>
  </si>
  <si>
    <t>https://www.facebook.com/groups/189712658417279/posts/1289533131768554</t>
  </si>
  <si>
    <t>La Montaña de Teno </t>
  </si>
  <si>
    <t>https://www.facebook.com/groups/116190581752139/posts/6544173622287104</t>
  </si>
  <si>
    <t>https://www.facebook.com/groups/116190581752139/posts/6544176858953447</t>
  </si>
  <si>
    <t>https://www.facebook.com/groups/116190581752139/posts/6700854739952324</t>
  </si>
  <si>
    <t>https://www.facebook.com/groups/116190581752139/posts/7057630894274705</t>
  </si>
  <si>
    <t>https://www.facebook.com/groups/116190581752139/posts/7418901554814302</t>
  </si>
  <si>
    <t>buzeta vende  </t>
  </si>
  <si>
    <t>https://www.facebook.com/groups/714044638669317/posts/26446025051711256</t>
  </si>
  <si>
    <t>MERCADO NEGRO MONTINO  </t>
  </si>
  <si>
    <t>https://www.facebook.com/groups/3570512353246134/posts/3813733072257393</t>
  </si>
  <si>
    <t>https://www.facebook.com/groups/3570512353246134/posts/3904597026504330</t>
  </si>
  <si>
    <t>https://www.facebook.com/groups/3570512353246134/posts/4010048329292532</t>
  </si>
  <si>
    <t>carol urzua tv ventas.</t>
  </si>
  <si>
    <t>https://www.facebook.com/groups/638221746907377/posts/2051987182197486</t>
  </si>
  <si>
    <t>https://www.facebook.com/groups/3570512353246134/posts/3743709002593134</t>
  </si>
  <si>
    <t>https://www.facebook.com/groups/3570512353246134/posts/3741722552791779</t>
  </si>
  <si>
    <t>https://www.facebook.com/groups/3570512353246134/posts/3984208558543176</t>
  </si>
  <si>
    <t>https://www.facebook.com/groups/3570512353246134/posts/3994061914224507</t>
  </si>
  <si>
    <t>https://www.facebook.com/groups/3570512353246134/posts/3996710540626311</t>
  </si>
  <si>
    <t>https://www.facebook.com/groups/3570512353246134/posts/4003476719949693</t>
  </si>
  <si>
    <t>https://www.facebook.com/groups/3570512353246134/posts/4003476726616359</t>
  </si>
  <si>
    <t>https://www.facebook.com/groups/3570512353246134/posts/4003476723283026</t>
  </si>
  <si>
    <t>https://www.facebook.com/groups/3570512353246134/posts/4003476716616360</t>
  </si>
  <si>
    <t>https://www.facebook.com/groups/3570512353246134/posts/4003476713283027</t>
  </si>
  <si>
    <t>https://www.facebook.com/groups/3570512353246134/posts/4003476729949692</t>
  </si>
  <si>
    <t>https://www.facebook.com/groups/3570512353246134/posts/4010028249294540</t>
  </si>
  <si>
    <t>https://www.facebook.com/groups/3570512353246134/posts/4010029679294397</t>
  </si>
  <si>
    <t>Angol feria de las pulgas online </t>
  </si>
  <si>
    <t>https://www.facebook.com/groups/683639198487639/posts/2278651055653104</t>
  </si>
  <si>
    <t>MAYORISTAS CONFIABLES DE BARRIO MEIGGS </t>
  </si>
  <si>
    <t>https://www.facebook.com/groups/640812393692903/posts/1074907523616719</t>
  </si>
  <si>
    <t>feria de las pulgas los angeles y alrededores 🇨🇱 </t>
  </si>
  <si>
    <t>https://www.facebook.com/groups/377340457655061/posts/1023699683019132</t>
  </si>
  <si>
    <t>https://www.facebook.com/groups/377340457655061/posts/1023703673018733</t>
  </si>
  <si>
    <t>https://www.facebook.com/groups/377340457655061/posts/1049873193735114</t>
  </si>
  <si>
    <t>https://www.facebook.com/groups/377340457655061/posts/1049878737067893</t>
  </si>
  <si>
    <t>https://www.facebook.com/groups/377340457655061/posts/1148733277182438</t>
  </si>
  <si>
    <t>Feria de Las Pulgas Canteras-Quilleco </t>
  </si>
  <si>
    <t>https://www.facebook.com/groups/1393301420717115/posts/9709826229064551</t>
  </si>
  <si>
    <t>Avisos Los Angeles</t>
  </si>
  <si>
    <t>https://www.facebook.com/groups/avisoslosangeles/posts/2111248042730864</t>
  </si>
  <si>
    <t>https://www.facebook.com/ignacio.peres.426361/posts/pfbid0X7a4wMhUuR8sKnFPw1eZLtNR4CUqhdXsxen3v8T7xL9aQmjfZrFdDan64T7AGbgXl</t>
  </si>
  <si>
    <t>https://www.facebook.com/ignacio.peres.426361/posts/pfbid0oucgAxBP31yVRRfaieXLYhVwZXRJgbND32qTEudhB6cBxs7tP5p3tkBjzyAVozwRl</t>
  </si>
  <si>
    <t>https://www.facebook.com/ignacio.peres.426361/posts/pfbid02d1ALb3ppJy3wgk2FF39Byvt7DqzWSJJGeSaicwaEgCezJuMwGdfSRxiiP98FPpyl</t>
  </si>
  <si>
    <t>https://www.facebook.com/ignacio.peres.426361/posts/pfbid02ctQd9WpKrgwFUuuRAS7vqhKp1Kin1DjrvACDNzXpB7XEoQps1A9zJdZKnoaFGxZol</t>
  </si>
  <si>
    <t>https://www.facebook.com/ignacio.peres.426361/posts/pfbid0nWh3WmvP7aorNkRa6gfn9jSE3239Fkx1So4nGD5ER5FdYGyQykvwyvqDsBwZ7wuBl</t>
  </si>
  <si>
    <t>https://www.facebook.com/ignacio.peres.426361/posts/pfbid0S84AZKY3dwXp57sg9ZBA4MrLceJ4appiwQ1zjgnyew1Qv8SbDzdfwiuuRLwUHwGRl</t>
  </si>
  <si>
    <t>https://www.facebook.com/ignacio.peres.426361/posts/pfbid0P9wTpgS8grWEUofKYnVUGXD5zdLKUE1kcoh1oKkAFgokb4Q4ofzrMJD7tcqsbw4ul</t>
  </si>
  <si>
    <t>https://www.facebook.com/ignacio.peres.426361/posts/pfbid0VDGYJfR7FZZV8TCA5TqUwGkBLRetsrHbyhdvmduVWfuSgvY2TjV5cJFSyJStPmmJl</t>
  </si>
  <si>
    <t>https://www.facebook.com/ignacio.peres.426361/posts/pfbid02ze17sVsiYRNeGV8Nj8dyvSyaQ8cyF2gCz32W4qTAPJumjQG8GCWAMB6KU8tjPrNAl</t>
  </si>
  <si>
    <t>https://www.facebook.com/ignacio.peres.426361/posts/pfbid02ZqNuczPey6ZhjonDQpVFdioTheU99eRiRubUrtsw3dQyvGTazWxaBYUm33jyefdel</t>
  </si>
  <si>
    <t>https://www.facebook.com/ignacio.peres.426361/posts/pfbid02i18cEARzEZo4TgbFspwAsbDTxHiL2GmtgdTg3NU5fj2cpeZK4GRuLqYz8CwyjQVrl</t>
  </si>
  <si>
    <t>https://www.facebook.com/ignacio.peres.426361/posts/pfbid02ZrMv4pBdKeAvvnkChkpVoMdqc3kQttuYDxoUwm8JG251pnLp9QKCtQa8FYaxiBuWl</t>
  </si>
  <si>
    <t>https://www.facebook.com/ignacio.peres.426361/posts/pfbid0mMkBrYGY2B4EdsVmCDKSQRRij4hAbimVsyfQFv9AX9Vwrq33y3oJrgdAmyiUz81zl</t>
  </si>
  <si>
    <t>https://www.facebook.com/photo?fbid=638453752352826&amp;set=a.104536269077913</t>
  </si>
  <si>
    <t>https://www.facebook.com/photo?fbid=638453795686155&amp;set=a.104536269077913</t>
  </si>
  <si>
    <t>https://www.facebook.com/ignacio.peres.426361/posts/pfbid02ZZYRgNKEWwNuFUxdkUbMpyLzdQADQKGwBA9bKbbA7eZVEULy91YkR3cMb5SVz5cVl</t>
  </si>
  <si>
    <t>https://www.facebook.com/ignacio.peres.426361/posts/pfbid02F2NPQLb8ZBTzMsqhTuDaN7bDGQXcbPA1CpwcbPsA8Hhubq6QWxDSXoipht5HjdCfl</t>
  </si>
  <si>
    <t>https://www.facebook.com/ignacio.peres.426361/posts/pfbid026pefuWxraYaNSjcWDfk4mzSYPQPxTEEu7j7wxzjuoRfqbzm5QDVymWNhrq3KavJJl</t>
  </si>
  <si>
    <t>Faraonica 5.0</t>
  </si>
  <si>
    <t>https://www.facebook.com/groups/748941183278481/posts/1091106665728596</t>
  </si>
  <si>
    <t>https://www.facebook.com/groups/748941183278481/posts/988621599310437</t>
  </si>
  <si>
    <t>https://www.facebook.com/groups/748941183278481/posts/987006792805251</t>
  </si>
  <si>
    <t>https://www.facebook.com/groups/748941183278481/posts/1223832175789377</t>
  </si>
  <si>
    <t>https://www.facebook.com/groups/748941183278481/posts/1102624664576796</t>
  </si>
  <si>
    <t>https://www.facebook.com/groups/748941183278481/posts/1192739305565331</t>
  </si>
  <si>
    <t>https://www.facebook.com/clementinamireya.godoyrifo/posts/pfbid0SBmZ1SqV3TZUEnWR44Bo8gZyFCDQsW8WMDR4cPZk8NTZR7usRsw31j2DYzJdVxFXl</t>
  </si>
  <si>
    <t>https://www.facebook.com/clementinamireya.godoyrifo/posts/pfbid0oMWUVqZqmrhSNRY5GnnBVkkjstPZLohakRwkU3PuCzQ8bfx8iTE12JTWsuyeQyRol</t>
  </si>
  <si>
    <t>https://www.facebook.com/photo/?fbid=1540110676949633&amp;set=a.116748139285901</t>
  </si>
  <si>
    <t>https://www.facebook.com/photo/?fbid=1540110733616294&amp;set=a.116748139285901</t>
  </si>
  <si>
    <t>https://www.facebook.com/photo/?fbid=1540110783616289&amp;set=a.116748139285901</t>
  </si>
  <si>
    <t>https://www.facebook.com/clementinamireya.godoyrifo/posts/pfbid02rZGsBMUKVntgrs5CFQg9Uo5RnvdLfA5SxD2vTagHXBUyfXRMSCpu81zuHujpMXYwl</t>
  </si>
  <si>
    <t>https://www.facebook.com/photo?fbid=1612426573051376&amp;set=a.116748139285901</t>
  </si>
  <si>
    <t>https://www.facebook.com/clementinamireya.godoyrifo/posts/pfbid02RHnPtX3VsFeK6MAP82RoXNQqhSnzgdYn5bFzc9MdTEJkF1uwcfqs5zMamB8Sj1Hal</t>
  </si>
  <si>
    <t>https://www.facebook.com/clementinamireya.godoyrifo/posts/pfbid0u372NFiZkfgeQx8DPwcawPH89pKVFsd4At1dDWUDDyUx6xkbwEo9uVpDytSNN1Wul</t>
  </si>
  <si>
    <t>https://www.facebook.com/clementinamireya.godoyrifo/posts/pfbid0oxEkEHaAzYmF2Vvww7jq9Bn5fHV1e3YekJmyWQ8tk8C1N2QvZvmTa5SivZvt6B3wl</t>
  </si>
  <si>
    <t>https://www.facebook.com/clementinamireya.godoyrifo/posts/pfbid0MRFPkHr8QnCGcDiC6YaCSfG6pZQfX5XYiMiYafVZ1fUbvZ5T8kpLRJgkQVwB8pZKl</t>
  </si>
  <si>
    <t>https://www.facebook.com/clementinamireya.godoyrifo/posts/pfbid0j36Bj7xd2F2y8fdBwPH9NYtq6ob745fsxztUxew52ZAmJEfGdymPkkKgq8QNHZBal</t>
  </si>
  <si>
    <t>https://www.facebook.com/photo?fbid=1769365310690834&amp;set=a.116748139285901</t>
  </si>
  <si>
    <t>https://www.facebook.com/clementinamireya.godoyrifo/posts/pfbid06ZMyDbqfszzHCnZvVuQpzwzdWQFAwezAZgA6cKZiTrqtYBDP4bYWj7Trnkxnxz1xl</t>
  </si>
  <si>
    <t>https://www.facebook.com/photo?fbid=1771944897099542&amp;set=a.116748139285901</t>
  </si>
  <si>
    <t>https://www.facebook.com/photo?fbid=1771944930432872&amp;set=a.116748139285901</t>
  </si>
  <si>
    <t>https://www.facebook.com/clementinamireya.godoyrifo/posts/pfbid02XqQ2WzW6sv3YAZPn7HEkfDRkgDKdDm6r9h7XopHtQEwvWgVtURaTWKRcBc41wwmel</t>
  </si>
  <si>
    <t>https://www.facebook.com/clementinamireya.godoyrifo/posts/pfbid0tUES9FYQKBQ5K28dhUUqoUZFkHELrZibuHRkp1wqqLb4uxnNntYYrKkWfnj9DaeRl</t>
  </si>
  <si>
    <t>https://www.facebook.com/photo?fbid=1793757064918325&amp;set=a.116748139285901</t>
  </si>
  <si>
    <t>https://www.facebook.com/photo?fbid=1793757121584986&amp;set=a.116748139285901</t>
  </si>
  <si>
    <t>https://www.facebook.com/clementinamireya.godoyrifo/posts/pfbid02FVMMu1KmbSXbQzhwkaFepgZvprrVrYsTAti77W6kaGkSW7TaBTrDevv2dNC2rgyl</t>
  </si>
  <si>
    <t>https://www.facebook.com/photo?fbid=1794570228170342&amp;set=a.116748139285901</t>
  </si>
  <si>
    <t>https://www.facebook.com/photo?fbid=1794570268170338&amp;set=a.116748139285901</t>
  </si>
  <si>
    <t>https://www.facebook.com/clementinamireya.godoyrifo/posts/pfbid0ZDziVnPwStqvEFJZqvJPwFF35gefNp4BfRRWm9qFibQPFX1zLomLRJCVvAmazuYxl</t>
  </si>
  <si>
    <t>https://www.facebook.com/photo?fbid=1796223178005047&amp;set=a.116748139285901</t>
  </si>
  <si>
    <t>https://www.facebook.com/photo?fbid=1796223221338376&amp;set=a.116748139285901</t>
  </si>
  <si>
    <t>https://www.facebook.com/clementinamireya.godoyrifo/posts/pfbid0oocKZ3Jsp4cQ8WtUCE1tar5fSt6hHbsvToLWg39vqzuUun3kHRJmTw1A4253qubAl</t>
  </si>
  <si>
    <t>https://www.facebook.com/photo?fbid=1806129277014437&amp;set=a.116748139285901</t>
  </si>
  <si>
    <t>https://www.facebook.com/photo?fbid=1806129313681100&amp;set=a.116748139285901</t>
  </si>
  <si>
    <t>https://www.facebook.com/clementinamireya.godoyrifo/posts/pfbid02sf42jiEhfb9XCZPLRpfgRjXWsXuBeBMzpAuyfJVeaVJ5X7cttmQKd4kqp7B2TuZvl</t>
  </si>
  <si>
    <t>FARAONICA PUERTO NATALES  </t>
  </si>
  <si>
    <t>https://www.facebook.com/groups/218013418769336/posts/2049086108995382</t>
  </si>
  <si>
    <t>FARAONICA NATALES 2.0</t>
  </si>
  <si>
    <t>https://www.facebook.com/groups/303864075129810/posts/969558275227050</t>
  </si>
  <si>
    <t>https://www.facebook.com/groups/303864075129810/posts/957782993071245</t>
  </si>
  <si>
    <t>https://www.facebook.com/groups/303864075129810/posts/1176196111229931</t>
  </si>
  <si>
    <t>https://www.facebook.com/groups/303864075129810/posts/1130509059131970</t>
  </si>
  <si>
    <t>https://www.facebook.com/groups/303864075129810/posts/650145303835017</t>
  </si>
  <si>
    <t>https://www.facebook.com/groups/303864075129810/posts/1028611849321692</t>
  </si>
  <si>
    <t>https://www.facebook.com/groups/303864075129810/posts/1188853059964236</t>
  </si>
  <si>
    <t>https://www.facebook.com/groups/303864075129810/posts/1068738748642335</t>
  </si>
  <si>
    <t>Feria de las pulgas la calera la cruz quillota y san pedro </t>
  </si>
  <si>
    <t>https://www.facebook.com/groups/728731320599872/posts/3217119038427742</t>
  </si>
  <si>
    <t>https://www.facebook.com/groups/728731320599872/posts/3241133666026279</t>
  </si>
  <si>
    <t>Peñaflorinos Presentes </t>
  </si>
  <si>
    <t>https://www.facebook.com/groups/975717774576712/posts/1407996918015460</t>
  </si>
  <si>
    <t>https://www.facebook.com/groups/975717774576712/posts/1407996518015500</t>
  </si>
  <si>
    <t>https://www.facebook.com/groups/975717774576712/posts/1091559522992536</t>
  </si>
  <si>
    <t>FERIA DE LAS PULGAS ONLINE HUASCO</t>
  </si>
  <si>
    <t>https://www.facebook.com/groups/feriahuasco/posts/10160554033693784</t>
  </si>
  <si>
    <t>https://www.facebook.com/groups/feriahuasco/posts/10160688369013784</t>
  </si>
  <si>
    <t>https://www.facebook.com/groups/feriahuasco/posts/10161746450458784</t>
  </si>
  <si>
    <t>FERIA DE LAS PULGAS ONLINE HUASCO PUERTO</t>
  </si>
  <si>
    <t>https://www.facebook.com/groups/6275105752520455/posts/6513814865316208</t>
  </si>
  <si>
    <t>https://www.facebook.com/groups/6275105752520455/posts/6514070301957331</t>
  </si>
  <si>
    <t>Avisos Huasco </t>
  </si>
  <si>
    <t>https://www.facebook.com/groups/327047867939322/posts/1521855211791909</t>
  </si>
  <si>
    <t>Avisos Vallenar</t>
  </si>
  <si>
    <t>https://www.facebook.com/groups/379432355995645/posts/1597145347557667</t>
  </si>
  <si>
    <t>venta y permutas de vehículos vallenar </t>
  </si>
  <si>
    <t>https://www.facebook.com/groups/305792720442276/posts/1121376082217265</t>
  </si>
  <si>
    <t>https://www.facebook.com/groups/305792720442276/posts/1121376078883932</t>
  </si>
  <si>
    <t>https://www.facebook.com/groups/305792720442276/posts/1121376072217266</t>
  </si>
  <si>
    <t>Somos Vallenar📍 </t>
  </si>
  <si>
    <t>https://www.facebook.com/groups/161399211339748/posts/1536697033809952</t>
  </si>
  <si>
    <t>https://www.facebook.com/groups/161399211339748/posts/1537961077016881</t>
  </si>
  <si>
    <t>Ventas Vallenar❤  </t>
  </si>
  <si>
    <t>https://www.facebook.com/groups/668293484402667/posts/991269595438386</t>
  </si>
  <si>
    <t>https://www.facebook.com/groups/668293484402667/posts/964643408101005</t>
  </si>
  <si>
    <t>https://www.facebook.com/groups/668293484402667/posts/988924015672944</t>
  </si>
  <si>
    <t>❤️ Vallenar ❤️ </t>
  </si>
  <si>
    <t>https://www.facebook.com/groups/502296436130242/posts/900119529681262</t>
  </si>
  <si>
    <t>4 PALOMAS SUR "VALLENAR"  </t>
  </si>
  <si>
    <t>https://www.facebook.com/groups/3653002908065920/posts/6353961404636710</t>
  </si>
  <si>
    <t>https://www.facebook.com/groups/3653002908065920/posts/6823064094393103</t>
  </si>
  <si>
    <t>https://www.facebook.com/groups/3653002908065920/posts/7273909669308541</t>
  </si>
  <si>
    <t>https://www.facebook.com/groups/3653002908065920/posts/7430251543674352</t>
  </si>
  <si>
    <t>Compra y Venta - Vallenar - La Casa del Remate </t>
  </si>
  <si>
    <t>https://www.facebook.com/groups/lacasadelrematevallenar/posts/7028977973844369</t>
  </si>
  <si>
    <t>https://www.facebook.com/groups/lacasadelrematevallenar/posts/10050007818408021</t>
  </si>
  <si>
    <t>https://www.facebook.com/groups/lacasadelrematevallenar/posts/23969087856073449</t>
  </si>
  <si>
    <t>https://www.facebook.com/groups/lacasadelrematevallenar/posts/9139144772827668</t>
  </si>
  <si>
    <t>https://www.facebook.com/groups/lacasadelrematevallenar/posts/9255658161176328</t>
  </si>
  <si>
    <t>venta de autos vallenar/huasco </t>
  </si>
  <si>
    <t>https://www.facebook.com/groups/568422093253974/posts/5170404869722317</t>
  </si>
  <si>
    <t>https://www.facebook.com/groups/568422093253974/posts/7770616826367762</t>
  </si>
  <si>
    <t>https://www.facebook.com/groups/568422093253974/posts/5000287930067346</t>
  </si>
  <si>
    <t>https://www.facebook.com/groups/568422093253974/posts/5006756852753787</t>
  </si>
  <si>
    <t>https://www.facebook.com/groups/568422093253974/posts/5023644797731659</t>
  </si>
  <si>
    <t>https://www.facebook.com/groups/568422093253974/posts/5044873062275499</t>
  </si>
  <si>
    <t>https://www.facebook.com/groups/568422093253974/posts/5050995724996566</t>
  </si>
  <si>
    <t>https://www.facebook.com/groups/568422093253974/posts/5053217258107746</t>
  </si>
  <si>
    <t>https://www.facebook.com/groups/568422093253974/posts/9367386380024124</t>
  </si>
  <si>
    <t>Yapo Vallenar </t>
  </si>
  <si>
    <t>https://www.facebook.com/groups/685180618344601/posts/2034851810044135</t>
  </si>
  <si>
    <t>https://www.facebook.com/groups/685180618344601/posts/2183374881858493</t>
  </si>
  <si>
    <t>https://www.facebook.com/groups/685180618344601/posts/2216185795244068</t>
  </si>
  <si>
    <t>https://www.facebook.com/groups/685180618344601/posts/2222635644599083</t>
  </si>
  <si>
    <t>https://www.facebook.com/groups/685180618344601/posts/2223726241156690</t>
  </si>
  <si>
    <t>https://www.facebook.com/groups/685180618344601/posts/2231036600425654</t>
  </si>
  <si>
    <t>https://www.facebook.com/groups/685180618344601/posts/2266468866882427</t>
  </si>
  <si>
    <t>https://www.facebook.com/groups/685180618344601/posts/2266468863549094</t>
  </si>
  <si>
    <t>https://www.facebook.com/groups/685180618344601/posts/2266468860215761</t>
  </si>
  <si>
    <t>https://www.facebook.com/groups/685180618344601/posts/2306300506232596</t>
  </si>
  <si>
    <t>https://www.facebook.com/groups/685180618344601/posts/2306314369564543</t>
  </si>
  <si>
    <t>https://www.facebook.com/groups/685180618344601/posts/2308034639392516</t>
  </si>
  <si>
    <t>https://www.facebook.com/groups/685180618344601/posts/2389628087899837</t>
  </si>
  <si>
    <t>https://www.facebook.com/groups/668293484402667/posts/814303193135028</t>
  </si>
  <si>
    <t>https://www.facebook.com/groups/668293484402667/posts/868772661021414</t>
  </si>
  <si>
    <t>https://www.facebook.com/groups/668293484402667/posts/888940889004591</t>
  </si>
  <si>
    <t>https://www.facebook.com/groups/668293484402667/posts/900771257821554</t>
  </si>
  <si>
    <t>https://www.facebook.com/groups/668293484402667/posts/901608004404546</t>
  </si>
  <si>
    <t>https://www.facebook.com/groups/668293484402667/posts/978278186737527</t>
  </si>
  <si>
    <t>https://www.facebook.com/groups/668293484402667/posts/1084815522750459</t>
  </si>
  <si>
    <t>https://www.facebook.com/groups/668293484402667/posts/1085826595982685</t>
  </si>
  <si>
    <t>https://www.facebook.com/groups/668293484402667/posts/1087514592480552</t>
  </si>
  <si>
    <t>https://www.facebook.com/groups/668293484402667/posts/1088120715753273</t>
  </si>
  <si>
    <t>https://www.facebook.com/groups/668293484402667/posts/1090815042150507</t>
  </si>
  <si>
    <t>https://www.facebook.com/groups/668293484402667/posts/1113890209842990</t>
  </si>
  <si>
    <t>https://www.facebook.com/groups/668293484402667/posts/1115413396357338</t>
  </si>
  <si>
    <t>https://www.facebook.com/groups/668293484402667/posts/1116506582914686</t>
  </si>
  <si>
    <t>https://www.facebook.com/groups/668293484402667/posts/1117552522810092</t>
  </si>
  <si>
    <t>https://www.facebook.com/groups/668293484402667/posts/1237694090795934</t>
  </si>
  <si>
    <t>https://www.facebook.com/groups/668293484402667/posts/1500061277892546</t>
  </si>
  <si>
    <t>Yapo Vallenar</t>
  </si>
  <si>
    <t>https://www.facebook.com/groups/685180618344601/posts/1997253827137267</t>
  </si>
  <si>
    <t>https://www.facebook.com/groups/685180618344601/posts/1997253820470601</t>
  </si>
  <si>
    <t>https://www.facebook.com/groups/685180618344601/posts/1997253830470600</t>
  </si>
  <si>
    <t>https://www.facebook.com/groups/685180618344601/posts/1997253823803934</t>
  </si>
  <si>
    <t>https://www.facebook.com/groups/685180618344601/posts/2038167393045910</t>
  </si>
  <si>
    <t>https://www.facebook.com/groups/685180618344601/posts/2042081319321184</t>
  </si>
  <si>
    <t>https://www.facebook.com/groups/685180618344601/posts/2059042530958396</t>
  </si>
  <si>
    <t>https://www.facebook.com/groups/685180618344601/posts/2061433484052634</t>
  </si>
  <si>
    <t>https://www.facebook.com/groups/685180618344601/posts/2114558488740133</t>
  </si>
  <si>
    <t>https://www.facebook.com/groups/685180618344601/posts/2118181821711133</t>
  </si>
  <si>
    <t>https://www.facebook.com/groups/685180618344601/posts/2132723073590341</t>
  </si>
  <si>
    <t>https://www.facebook.com/groups/685180618344601/posts/2134400680089247</t>
  </si>
  <si>
    <t>https://www.facebook.com/groups/685180618344601/posts/2143827355813246</t>
  </si>
  <si>
    <t>https://www.facebook.com/groups/685180618344601/posts/2205615846301063</t>
  </si>
  <si>
    <t>https://www.facebook.com/groups/685180618344601/posts/2354103181452328</t>
  </si>
  <si>
    <t>https://www.facebook.com/groups/685180618344601/posts/2489672591228719</t>
  </si>
  <si>
    <t>https://www.facebook.com/groups/685180618344601/posts/2490923811103597</t>
  </si>
  <si>
    <t>https://www.facebook.com/groups/685180618344601/posts/2492891344240177</t>
  </si>
  <si>
    <t>https://www.facebook.com/groups/685180618344601/posts/2493659564163355</t>
  </si>
  <si>
    <t>https://www.facebook.com/groups/685180618344601/posts/2497028220493156</t>
  </si>
  <si>
    <t>https://www.facebook.com/groups/685180618344601/posts/2526014777594500</t>
  </si>
  <si>
    <t>https://www.facebook.com/groups/685180618344601/posts/2526145050914806</t>
  </si>
  <si>
    <t>https://www.facebook.com/groups/685180618344601/posts/2527545784108066</t>
  </si>
  <si>
    <t>https://www.facebook.com/groups/685180618344601/posts/2527901884072456</t>
  </si>
  <si>
    <t>https://www.facebook.com/groups/685180618344601/posts/2529439210585390</t>
  </si>
  <si>
    <t>https://www.facebook.com/groups/685180618344601/posts/2530454663817178</t>
  </si>
  <si>
    <t>https://www.facebook.com/groups/685180618344601/posts/2530857130443598</t>
  </si>
  <si>
    <t>https://www.facebook.com/groups/685180618344601/posts/2698430070352969</t>
  </si>
  <si>
    <t>Vallenar libre</t>
  </si>
  <si>
    <t>https://www.facebook.com/groups/777457609062385/posts/2847642178710574</t>
  </si>
  <si>
    <t>https://www.facebook.com/groups/777457609062385/posts/2849171878557604</t>
  </si>
  <si>
    <t>Gente de vallenar  </t>
  </si>
  <si>
    <t>https://www.facebook.com/groups/236472149875935/posts/2646313082225151</t>
  </si>
  <si>
    <t>https://www.facebook.com/groups/236472149875935/posts/2687214578135001</t>
  </si>
  <si>
    <t>https://www.facebook.com/groups/236472149875935/posts/1902508419938958</t>
  </si>
  <si>
    <t>https://www.facebook.com/groups/236472149875935/posts/2098872893635842</t>
  </si>
  <si>
    <t>https://www.facebook.com/groups/236472149875935/posts/2115184368671361</t>
  </si>
  <si>
    <t>https://www.facebook.com/groups/236472149875935/posts/2132972256892572</t>
  </si>
  <si>
    <t>https://www.facebook.com/groups/236472149875935/posts/2206619556194508</t>
  </si>
  <si>
    <t>https://www.facebook.com/groups/236472149875935/posts/2241280139395116</t>
  </si>
  <si>
    <t>https://www.facebook.com/groups/236472149875935/posts/2425814494275012</t>
  </si>
  <si>
    <t>https://www.facebook.com/groups/236472149875935/posts/2749460151910443</t>
  </si>
  <si>
    <t>https://www.facebook.com/groups/236472149875935/posts/2127051404151324</t>
  </si>
  <si>
    <t>https://www.facebook.com/groups/236472149875935/posts/2148038222052642</t>
  </si>
  <si>
    <t>https://www.facebook.com/groups/236472149875935/posts/2149310285258769</t>
  </si>
  <si>
    <t>https://www.facebook.com/groups/236472149875935/posts/2206838556172608</t>
  </si>
  <si>
    <t>https://www.facebook.com/groups/236472149875935/posts/2210203225836141</t>
  </si>
  <si>
    <t>https://www.facebook.com/groups/236472149875935/posts/2277525692437227</t>
  </si>
  <si>
    <t>https://www.facebook.com/groups/236472149875935/posts/2247058125483984</t>
  </si>
  <si>
    <t>❤soy de vallenar❤ avisos económicos  ·</t>
  </si>
  <si>
    <t>https://www.facebook.com/groups/189689924793732/posts/1706781526417890</t>
  </si>
  <si>
    <t>Somos Vallenar📍</t>
  </si>
  <si>
    <t>https://www.facebook.com/groups/161399211339748/posts/1480009772812012</t>
  </si>
  <si>
    <t>https://www.facebook.com/groups/161399211339748/posts/1494099044736418</t>
  </si>
  <si>
    <t>https://www.facebook.com/groups/161399211339748/posts/1496998557779800</t>
  </si>
  <si>
    <t>https://www.facebook.com/groups/161399211339748/posts/1524030428409946</t>
  </si>
  <si>
    <t>https://www.facebook.com/groups/161399211339748/posts/1611144716365183</t>
  </si>
  <si>
    <t>https://www.facebook.com/groups/161399211339748/posts/1640601173419537</t>
  </si>
  <si>
    <t>YO EMPRENDO VALLENAR </t>
  </si>
  <si>
    <t>https://www.facebook.com/groups/2877589535590273/posts/6053366201345908</t>
  </si>
  <si>
    <t>https://www.facebook.com/groups/2877589535590273/posts/6067533519929176</t>
  </si>
  <si>
    <t>https://www.facebook.com/groups/2877589535590273/posts/6306534472695745</t>
  </si>
  <si>
    <t>https://www.facebook.com/groups/2877589535590273/posts/6323962900952902</t>
  </si>
  <si>
    <t>https://www.facebook.com/groups/2877589535590273/posts/6629603283722194</t>
  </si>
  <si>
    <t>https://www.facebook.com/groups/2877589535590273/posts/7490966647585849</t>
  </si>
  <si>
    <t>https://www.facebook.com/groups/2877589535590273/posts/7573918459290667</t>
  </si>
  <si>
    <t>https://www.facebook.com/groups/2877589535590273/posts/8151475311534976</t>
  </si>
  <si>
    <t>https://www.facebook.com/groups/2877589535590273/posts/8159357297413444</t>
  </si>
  <si>
    <t>https://www.facebook.com/groups/2877589535590273/posts/8172529826096191</t>
  </si>
  <si>
    <t>https://www.facebook.com/groups/2877589535590273/posts/8177202465628927</t>
  </si>
  <si>
    <t>https://www.facebook.com/groups/2877589535590273/posts/8384249271590911</t>
  </si>
  <si>
    <t>https://www.facebook.com/groups/2877589535590273/posts/8397111576971347</t>
  </si>
  <si>
    <t>https://www.facebook.com/groups/2877589535590273/posts/8397117270304111</t>
  </si>
  <si>
    <t>https://www.facebook.com/groups/2877589535590273/posts/8405587566123748</t>
  </si>
  <si>
    <t>https://www.facebook.com/groups/2877589535590273/posts/8415453068470531</t>
  </si>
  <si>
    <t>https://www.facebook.com/groups/2877589535590273/posts/9622013821147777</t>
  </si>
  <si>
    <t>https://www.facebook.com/groups/2877589535590273/posts/9640136902668802</t>
  </si>
  <si>
    <t>https://www.facebook.com/groups/2877589535590273/posts/9649885795027246</t>
  </si>
  <si>
    <t>https://www.facebook.com/groups/2877589535590273/posts/9685409961474829</t>
  </si>
  <si>
    <t>FERIA DE LAS PULGAS HUASCOLLIWOOD </t>
  </si>
  <si>
    <t>https://www.facebook.com/groups/284917630946762/posts/441107368661120</t>
  </si>
  <si>
    <t>https://www.facebook.com/groups/284917630946762/posts/442709845167539</t>
  </si>
  <si>
    <t>https://www.facebook.com/groups/284917630946762/posts/443911095047414</t>
  </si>
  <si>
    <t>https://www.facebook.com/groups/284917630946762/posts/445069571598233</t>
  </si>
  <si>
    <t>https://www.facebook.com/groups/284917630946762/posts/570353932403129</t>
  </si>
  <si>
    <t>https://www.facebook.com/groups/284917630946762/posts/571471775624678</t>
  </si>
  <si>
    <t>https://www.facebook.com/groups/284917630946762/posts/573790192059503</t>
  </si>
  <si>
    <t>https://www.facebook.com/groups/284917630946762/posts/829875939784259</t>
  </si>
  <si>
    <t>https://www.facebook.com/groups/284917630946762/posts/848402001264986</t>
  </si>
  <si>
    <t>https://www.facebook.com/groups/284917630946762/posts/858394370265749</t>
  </si>
  <si>
    <t>FERIA DE LAS PULGAS ONLINE HUASCO PUERTO  </t>
  </si>
  <si>
    <t>https://www.facebook.com/groups/6275105752520455/posts/6896662650364759</t>
  </si>
  <si>
    <t>https://www.facebook.com/groups/6275105752520455/posts/6925327904164900</t>
  </si>
  <si>
    <t>https://www.facebook.com/groups/6275105752520455/posts/6925328137498210</t>
  </si>
  <si>
    <t>https://www.facebook.com/groups/6275105752520455/posts/6933519900012367</t>
  </si>
  <si>
    <t>https://www.facebook.com/groups/6275105752520455/posts/7025698217461201</t>
  </si>
  <si>
    <t>https://www.facebook.com/groups/6275105752520455/posts/7121549041209451</t>
  </si>
  <si>
    <t>https://www.facebook.com/groups/6275105752520455/posts/7121770357853986</t>
  </si>
  <si>
    <t>https://www.facebook.com/groups/6275105752520455/posts/7126846740679681</t>
  </si>
  <si>
    <t>https://www.facebook.com/groups/6275105752520455/posts/7186268374737517</t>
  </si>
  <si>
    <t>https://www.facebook.com/groups/6275105752520455/posts/7201099906587697</t>
  </si>
  <si>
    <t>https://www.facebook.com/groups/6275105752520455/posts/7201214696576218</t>
  </si>
  <si>
    <t>https://www.facebook.com/groups/6275105752520455/posts/7204068446290843</t>
  </si>
  <si>
    <t>https://www.facebook.com/groups/6275105752520455/posts/7787115401319475</t>
  </si>
  <si>
    <t>https://www.facebook.com/groups/6275105752520455/posts/7826713617359653</t>
  </si>
  <si>
    <t>https://www.facebook.com/groups/6275105752520455/posts/8010844412279905</t>
  </si>
  <si>
    <t>https://www.facebook.com/groups/6275105752520455/posts/8021172057913807</t>
  </si>
  <si>
    <t>https://www.facebook.com/groups/6275105752520455/posts/8021173084580371</t>
  </si>
  <si>
    <t>https://www.facebook.com/groups/6275105752520455/posts/8023634407667572</t>
  </si>
  <si>
    <t>https://www.facebook.com/groups/6275105752520455/posts/8032674563430223</t>
  </si>
  <si>
    <t>https://www.facebook.com/groups/6275105752520455/posts/8042245335806479</t>
  </si>
  <si>
    <t>https://www.facebook.com/groups/6275105752520455/posts/9235379696493031</t>
  </si>
  <si>
    <t>https://www.facebook.com/groups/6275105752520455/posts/9263188817045452</t>
  </si>
  <si>
    <t>https://www.facebook.com/groups/6275105752520455/posts/9710525598978436</t>
  </si>
  <si>
    <t>https://www.facebook.com/groups/6275105752520455/posts/9754786904552305</t>
  </si>
  <si>
    <t>https://www.facebook.com/groups/6275105752520455/posts/9810532718977723</t>
  </si>
  <si>
    <t>https://www.facebook.com/groups/feriahuasco/posts/10161063594493784</t>
  </si>
  <si>
    <t>https://www.facebook.com/groups/feriahuasco/posts/10161067310543784</t>
  </si>
  <si>
    <t>https://www.facebook.com/groups/feriahuasco/posts/10161172287003784</t>
  </si>
  <si>
    <t>https://www.facebook.com/groups/feriahuasco/posts/10161197556983784</t>
  </si>
  <si>
    <t>https://www.facebook.com/groups/feriahuasco/posts/10161297194808784</t>
  </si>
  <si>
    <t>https://www.facebook.com/groups/feriahuasco/posts/10161521292993784</t>
  </si>
  <si>
    <t>https://www.facebook.com/groups/feriahuasco/posts/10161597955618784</t>
  </si>
  <si>
    <t>https://www.facebook.com/groups/feriahuasco/posts/10161632967103784</t>
  </si>
  <si>
    <t>https://www.facebook.com/groups/feriahuasco/posts/10161643853388784</t>
  </si>
  <si>
    <t>https://www.facebook.com/groups/feriahuasco/posts/10161876915678784</t>
  </si>
  <si>
    <t>https://www.facebook.com/groups/feriahuasco/posts/10161892080043784</t>
  </si>
  <si>
    <t>https://www.facebook.com/groups/feriahuasco/posts/10161892080538784</t>
  </si>
  <si>
    <t>https://www.facebook.com/groups/feriahuasco/posts/10161970738783784</t>
  </si>
  <si>
    <t>https://www.facebook.com/groups/feriahuasco/posts/10161976449103784</t>
  </si>
  <si>
    <t>https://www.facebook.com/groups/feriahuasco/posts/10161981540288784</t>
  </si>
  <si>
    <t>https://www.facebook.com/groups/feriahuasco/posts/10161986321328784</t>
  </si>
  <si>
    <t>https://www.facebook.com/groups/feriahuasco/posts/10162806537153784</t>
  </si>
  <si>
    <t>https://www.facebook.com/groups/feriahuasco/posts/10162806549188784</t>
  </si>
  <si>
    <t>https://www.facebook.com/groups/feriahuasco/posts/10162825752458784</t>
  </si>
  <si>
    <t>https://www.facebook.com/groups/feriahuasco/posts/10162826599213784</t>
  </si>
  <si>
    <t>https://www.facebook.com/groups/feriahuasco/posts/10162872456328784</t>
  </si>
  <si>
    <t>https://www.facebook.com/groups/feriahuasco/posts/10162883587923784</t>
  </si>
  <si>
    <t>https://www.facebook.com/groups/feriahuasco/posts/10162885605778784</t>
  </si>
  <si>
    <t>https://www.facebook.com/groups/feriahuasco/posts/10164388012223784</t>
  </si>
  <si>
    <t>https://www.facebook.com/groups/feriahuasco/posts/10164408359538784</t>
  </si>
  <si>
    <t>https://www.facebook.com/groups/feriahuasco/posts/10164429224813784</t>
  </si>
  <si>
    <t>https://www.facebook.com/groups/feriahuasco/posts/10164454560988784</t>
  </si>
  <si>
    <t>https://www.facebook.com/groups/feriahuasco/posts/10164527479998784</t>
  </si>
  <si>
    <t>Compra y Venta - Vallenar - La Casa del Remate</t>
  </si>
  <si>
    <t xml:space="preserve"> https://www.facebook.com/groups/lacasadelrematevallenar/posts/5651036268305220</t>
  </si>
  <si>
    <t>https://www.facebook.com/groups/lacasadelrematevallenar/posts/6035906579818185</t>
  </si>
  <si>
    <t>https://www.facebook.com/groups/lacasadelrematevallenar/posts/6096258607116315</t>
  </si>
  <si>
    <t>https://www.facebook.com/groups/lacasadelrematevallenar/posts/6106794706062705</t>
  </si>
  <si>
    <t>https://www.facebook.com/groups/lacasadelrematevallenar/posts/6248613065214201</t>
  </si>
  <si>
    <t>https://www.facebook.com/groups/lacasadelrematevallenar/posts/6269565343118973</t>
  </si>
  <si>
    <t>https://www.facebook.com/groups/lacasadelrematevallenar/posts/6587576724651165</t>
  </si>
  <si>
    <t>https://www.facebook.com/groups/lacasadelrematevallenar/posts/6612113175530853</t>
  </si>
  <si>
    <t>https://www.facebook.com/groups/lacasadelrematevallenar/posts/6729265533815616</t>
  </si>
  <si>
    <t>https://www.facebook.com/groups/lacasadelrematevallenar/posts/6805831736158995</t>
  </si>
  <si>
    <t>https://www.facebook.com/groups/lacasadelrematevallenar/posts/8786431418099007</t>
  </si>
  <si>
    <t>https://www.facebook.com/groups/lacasadelrematevallenar/posts/8808237675918381</t>
  </si>
  <si>
    <t>https://www.facebook.com/groups/lacasadelrematevallenar/posts/8808239235918225</t>
  </si>
  <si>
    <t>https://www.facebook.com/groups/lacasadelrematevallenar/posts/8843004549108360</t>
  </si>
  <si>
    <t>https://www.facebook.com/groups/556115948053251/posts/2117557358575761</t>
  </si>
  <si>
    <t>https://www.facebook.com/groups/556115948053251/posts/2133103437021153</t>
  </si>
  <si>
    <t>https://www.facebook.com/groups/556115948053251/posts/2133104917021005</t>
  </si>
  <si>
    <t>https://www.facebook.com/groups/556115948053251/posts/2134536423544521</t>
  </si>
  <si>
    <t>https://www.facebook.com/groups/556115948053251/posts/2134537380211092</t>
  </si>
  <si>
    <t>https://www.facebook.com/groups/556115948053251/posts/2144263542571809</t>
  </si>
  <si>
    <t>https://www.facebook.com/groups/556115948053251/posts/2145407715790725</t>
  </si>
  <si>
    <t>https://www.facebook.com/groups/556115948053251/posts/2166687483662748</t>
  </si>
  <si>
    <t>https://www.facebook.com/groups/556115948053251/posts/2167502190247944</t>
  </si>
  <si>
    <t>https://www.facebook.com/groups/556115948053251/posts/2176995519298611</t>
  </si>
  <si>
    <t>https://www.facebook.com/groups/556115948053251/posts/2176995932631903</t>
  </si>
  <si>
    <t>https://www.facebook.com/groups/556115948053251/posts/2179773742354122</t>
  </si>
  <si>
    <t>https://www.facebook.com/groups/556115948053251/posts/2277284769269685</t>
  </si>
  <si>
    <t>https://www.facebook.com/groups/556115948053251/posts/2283341465330682</t>
  </si>
  <si>
    <t>https://www.facebook.com/groups/556115948053251/posts/2311577412507087</t>
  </si>
  <si>
    <t>https://www.facebook.com/groups/556115948053251/posts/2313354208996074</t>
  </si>
  <si>
    <t>https://www.facebook.com/groups/556115948053251/posts/2314689152195913</t>
  </si>
  <si>
    <t>https://www.facebook.com/groups/556115948053251/posts/2315991012065727</t>
  </si>
  <si>
    <t>https://www.facebook.com/groups/556115948053251/posts/2471414846523342</t>
  </si>
  <si>
    <t>https://www.facebook.com/groups/556115948053251/posts/2471590089839151</t>
  </si>
  <si>
    <t>https://www.facebook.com/groups/556115948053251/posts/2475354912796002</t>
  </si>
  <si>
    <t>https://www.facebook.com/groups/556115948053251/posts/2475355389462621</t>
  </si>
  <si>
    <t>https://www.facebook.com/groups/556115948053251/posts/2479900449008115</t>
  </si>
  <si>
    <t>https://www.facebook.com/groups/556115948053251/posts/2480796178918542</t>
  </si>
  <si>
    <t>https://www.facebook.com/groups/556115948053251/posts/2780361715628652</t>
  </si>
  <si>
    <t>https://www.facebook.com/groups/556115948053251/posts/2784901808507976</t>
  </si>
  <si>
    <t>https://www.facebook.com/groups/556115948053251/posts/2794303280901162</t>
  </si>
  <si>
    <t>https://www.facebook.com/groups/556115948053251/posts/2813158049015685</t>
  </si>
  <si>
    <t>Emprendedores Vallenar </t>
  </si>
  <si>
    <t>https://www.facebook.com/groups/5414224821945203/posts/7851402238227437</t>
  </si>
  <si>
    <t>https://www.facebook.com/groups/5414224821945203/posts/7859308174103510</t>
  </si>
  <si>
    <t>https://www.facebook.com/groups/5414224821945203/posts/7872497572784570</t>
  </si>
  <si>
    <t>https://www.facebook.com/groups/5414224821945203/posts/7872499126117748</t>
  </si>
  <si>
    <t>https://www.facebook.com/groups/5414224821945203/posts/7877168898984104</t>
  </si>
  <si>
    <t>https://www.facebook.com/groups/5414224821945203/posts/7899804906720503</t>
  </si>
  <si>
    <t>https://www.facebook.com/groups/5414224821945203/posts/8087028484664810</t>
  </si>
  <si>
    <t>https://www.facebook.com/groups/5414224821945203/posts/8099670706733921</t>
  </si>
  <si>
    <t>https://www.facebook.com/groups/5414224821945203/posts/8108441232523535</t>
  </si>
  <si>
    <t>https://www.facebook.com/groups/5414224821945203/posts/8117915674909424</t>
  </si>
  <si>
    <t>https://www.facebook.com/groups/5414224821945203/posts/9323097054391274</t>
  </si>
  <si>
    <t>ventas de novedades vallenar chile </t>
  </si>
  <si>
    <t>https://www.facebook.com/groups/1922101584608600/posts/2341198139365607</t>
  </si>
  <si>
    <t>https://www.facebook.com/groups/1922101584608600/posts/2344895092329245</t>
  </si>
  <si>
    <t>https://www.facebook.com/groups/1922101584608600/posts/2358091137676307</t>
  </si>
  <si>
    <t>https://www.facebook.com/groups/777457609062385/posts/2484528151688647</t>
  </si>
  <si>
    <t>https://www.facebook.com/groups/777457609062385/posts/2559648827509912</t>
  </si>
  <si>
    <t>https://www.facebook.com/groups/777457609062385/posts/2563306620477466</t>
  </si>
  <si>
    <t>https://www.facebook.com/groups/777457609062385/posts/2563307187144076</t>
  </si>
  <si>
    <t>https://www.facebook.com/groups/777457609062385/posts/2577101095764685</t>
  </si>
  <si>
    <t>https://www.facebook.com/groups/777457609062385/posts/2935534579921333</t>
  </si>
  <si>
    <t>https://www.facebook.com/groups/777457609062385/posts/2968055916669199</t>
  </si>
  <si>
    <t>https://www.facebook.com/groups/777457609062385/posts/2969960013145456</t>
  </si>
  <si>
    <t>https://www.facebook.com/groups/777457609062385/posts/2971318196342971</t>
  </si>
  <si>
    <t>https://www.facebook.com/groups/777457609062385/posts/2972723996202391</t>
  </si>
  <si>
    <t>https://www.facebook.com/groups/777457609062385/posts/3143643452443777</t>
  </si>
  <si>
    <t>https://www.facebook.com/groups/777457609062385/posts/3147480175393438</t>
  </si>
  <si>
    <t>4 PALOMAS SUR "VALLENAR" </t>
  </si>
  <si>
    <t>https://www.facebook.com/groups/3653002908065920/posts/5762306610468862</t>
  </si>
  <si>
    <t>https://www.facebook.com/groups/3653002908065920/posts/5766965516669638</t>
  </si>
  <si>
    <t>https://www.facebook.com/groups/3653002908065920/posts/5776472719052251</t>
  </si>
  <si>
    <t>https://www.facebook.com/groups/3653002908065920/posts/5832356470130542</t>
  </si>
  <si>
    <t>https://www.facebook.com/groups/3653002908065920/posts/6010400552326132</t>
  </si>
  <si>
    <t>https://www.facebook.com/groups/3653002908065920/posts/6010534175646103</t>
  </si>
  <si>
    <t>https://www.facebook.com/groups/3653002908065920/posts/6022689714430549</t>
  </si>
  <si>
    <t>https://www.facebook.com/groups/3653002908065920/posts/6069977923035061</t>
  </si>
  <si>
    <t>https://www.facebook.com/groups/3653002908065920/posts/6112363268796526</t>
  </si>
  <si>
    <t>https://www.facebook.com/groups/3653002908065920/posts/6331969466835904</t>
  </si>
  <si>
    <t>https://www.facebook.com/groups/3653002908065920/posts/6458801260819390</t>
  </si>
  <si>
    <t>https://www.facebook.com/groups/3653002908065920/posts/6467809749918541</t>
  </si>
  <si>
    <t>https://www.facebook.com/groups/3653002908065920/posts/6506046116094904</t>
  </si>
  <si>
    <t>https://www.facebook.com/groups/3653002908065920/posts/6536112523088263</t>
  </si>
  <si>
    <t>https://www.facebook.com/groups/3653002908065920/posts/6677826562250191</t>
  </si>
  <si>
    <t>https://www.facebook.com/groups/3653002908065920/posts/7052230481476462</t>
  </si>
  <si>
    <t>https://www.facebook.com/groups/3653002908065920/posts/7080300278669482</t>
  </si>
  <si>
    <t>https://www.facebook.com/groups/3653002908065920/posts/7191389604227215</t>
  </si>
  <si>
    <t>https://www.facebook.com/groups/3653002908065920/posts/7848828081816694</t>
  </si>
  <si>
    <t>https://www.facebook.com/groups/3653002908065920/posts/7856699594362876</t>
  </si>
  <si>
    <t>https://www.facebook.com/groups/3653002908065920/posts/7869858893046946</t>
  </si>
  <si>
    <t>https://www.facebook.com/groups/3653002908065920/posts/8082167405149426</t>
  </si>
  <si>
    <t>https://www.facebook.com/groups/3653002908065920/posts/8094964837203016</t>
  </si>
  <si>
    <t>https://www.facebook.com/groups/3653002908065920/posts/8103639506335549</t>
  </si>
  <si>
    <t>https://www.facebook.com/groups/3653002908065920/posts/8112827492083417</t>
  </si>
  <si>
    <t>https://www.facebook.com/groups/3653002908065920/posts/9294618097237678</t>
  </si>
  <si>
    <t>https://www.facebook.com/groups/3653002908065920/posts/9312942088738612</t>
  </si>
  <si>
    <t>https://www.facebook.com/groups/3653002908065920/posts/9322867777746043</t>
  </si>
  <si>
    <t>https://www.facebook.com/groups/3653002908065920/posts/9358571027509051</t>
  </si>
  <si>
    <t>ventas economicas vallenar  </t>
  </si>
  <si>
    <t>https://www.facebook.com/groups/1089454377836175/posts/6659349077513316</t>
  </si>
  <si>
    <t>https://www.facebook.com/groups/1089454377836175/posts/6774066359374920</t>
  </si>
  <si>
    <t>https://www.facebook.com/groups/1089454377836175/posts/7442984995816383</t>
  </si>
  <si>
    <t>https://www.facebook.com/groups/1089454377836175/posts/7664941783620702</t>
  </si>
  <si>
    <t>https://www.facebook.com/groups/1089454377836175/posts/7683101651804715</t>
  </si>
  <si>
    <t>VALLENAR TRUEQUES COMPRA Y VENTA </t>
  </si>
  <si>
    <t>https://www.facebook.com/groups/569735547759559/posts/980890983310678</t>
  </si>
  <si>
    <t>https://www.facebook.com/groups/569735547759559/posts/1032234741509635</t>
  </si>
  <si>
    <t>https://www.facebook.com/groups/569735547759559/posts/1035857497814026</t>
  </si>
  <si>
    <t>https://www.facebook.com/groups/569735547759559/posts/1049457939787315</t>
  </si>
  <si>
    <t>https://www.facebook.com/groups/569735547759559/posts/1119736192759489</t>
  </si>
  <si>
    <t>https://www.facebook.com/groups/569735547759559/posts/1162811178451990</t>
  </si>
  <si>
    <t>https://www.facebook.com/groups/569735547759559/posts/1164513551615086</t>
  </si>
  <si>
    <t>https://www.facebook.com/groups/569735547759559/posts/1385718316161274</t>
  </si>
  <si>
    <t>https://www.facebook.com/groups/569735547759559/posts/1666632184736551</t>
  </si>
  <si>
    <t>may-26</t>
  </si>
  <si>
    <t>Feria de las pulgas Baquedano Vallenar  </t>
  </si>
  <si>
    <t>https://www.facebook.com/groups/199084890985712/posts/1657441838483336</t>
  </si>
  <si>
    <t>Feria de las pugas Vallenar A</t>
  </si>
  <si>
    <t>https://www.facebook.com/groups/Vallenarferia/posts/1604606996721532</t>
  </si>
  <si>
    <t>https://www.facebook.com/groups/Vallenarferia/posts/1657395094776055</t>
  </si>
  <si>
    <t>https://www.facebook.com/groups/Vallenarferia/posts/1658836341298597</t>
  </si>
  <si>
    <t>https://www.facebook.com/groups/Vallenarferia/posts/1659439737904924</t>
  </si>
  <si>
    <t>https://www.facebook.com/groups/Vallenarferia/posts/1660622451119986</t>
  </si>
  <si>
    <t>https://www.facebook.com/groups/Vallenarferia/posts/1662634587585439</t>
  </si>
  <si>
    <t>https://www.facebook.com/groups/Vallenarferia/posts/1787721498410080</t>
  </si>
  <si>
    <t>❤️Vallenar❤️  ·</t>
  </si>
  <si>
    <t>https://www.facebook.com/groups/522154542846222/posts/600200671708275</t>
  </si>
  <si>
    <t>https://www.facebook.com/groups/522154542846222/posts/662592752135733</t>
  </si>
  <si>
    <t>https://www.facebook.com/groups/522154542846222/posts/664577468603928</t>
  </si>
  <si>
    <t>https://www.facebook.com/groups/522154542846222/posts/675945344133807</t>
  </si>
  <si>
    <t>https://www.facebook.com/groups/522154542846222/posts/732491161812558</t>
  </si>
  <si>
    <t>https://www.facebook.com/groups/522154542846222/posts/955428126185526</t>
  </si>
  <si>
    <t>https://www.facebook.com/groups/522154542846222/posts/956466402748365</t>
  </si>
  <si>
    <t>https://www.facebook.com/groups/522154542846222/posts/958218809239791</t>
  </si>
  <si>
    <t>https://www.facebook.com/groups/522154542846222/posts/958849795843359</t>
  </si>
  <si>
    <t>♥️ Vallenar ♥️</t>
  </si>
  <si>
    <t>https://www.facebook.com/groups/1183835582708737/posts/1463430338082592</t>
  </si>
  <si>
    <t>https://www.facebook.com/groups/1183835582708737/posts/1474799603612332</t>
  </si>
  <si>
    <t>Feria de las pulgas Baquedano Vallenar </t>
  </si>
  <si>
    <t>https://www.facebook.com/groups/199084890985712/posts/1193258621568329</t>
  </si>
  <si>
    <t>https://www.facebook.com/groups/199084890985712/posts/1211042489789942</t>
  </si>
  <si>
    <t>https://www.facebook.com/groups/199084890985712/posts/1260152701545587</t>
  </si>
  <si>
    <t>https://www.facebook.com/groups/199084890985712/posts/1262386997988824</t>
  </si>
  <si>
    <t>https://www.facebook.com/groups/199084890985712/posts/1263453954548795</t>
  </si>
  <si>
    <t>https://www.facebook.com/groups/199084890985712/posts/1265314671029390</t>
  </si>
  <si>
    <t>https://www.facebook.com/groups/199084890985712/posts/1296743447886512</t>
  </si>
  <si>
    <t>https://www.facebook.com/groups/199084890985712/posts/1322757371951786</t>
  </si>
  <si>
    <t>https://www.facebook.com/groups/199084890985712/posts/1379203432973846</t>
  </si>
  <si>
    <t>https://www.facebook.com/groups/199084890985712/posts/1492805758280279</t>
  </si>
  <si>
    <t>https://www.facebook.com/groups/199084890985712/posts/1493882121505976</t>
  </si>
  <si>
    <t>https://www.facebook.com/groups/199084890985712/posts/1495698254657696</t>
  </si>
  <si>
    <t>https://www.facebook.com/groups/199084890985712/posts/1496331817927673</t>
  </si>
  <si>
    <t>https://www.facebook.com/groups/199084890985712/posts/1523793905181464</t>
  </si>
  <si>
    <t>https://www.facebook.com/groups/199084890985712/posts/1525393738354814</t>
  </si>
  <si>
    <t>https://www.facebook.com/groups/199084890985712/posts/1527685581458963</t>
  </si>
  <si>
    <t>https://www.facebook.com/groups/199084890985712/posts/1657750891785764</t>
  </si>
  <si>
    <t>https://www.facebook.com/groups/199084890985712/posts/1657751045119082</t>
  </si>
  <si>
    <t>https://www.facebook.com/groups/199084890985712/posts/1661939674700219</t>
  </si>
  <si>
    <t>https://www.facebook.com/groups/199084890985712/posts/1712738399620346</t>
  </si>
  <si>
    <t>Vallenar vende compra regala.</t>
  </si>
  <si>
    <t>https://www.facebook.com/groups/344817842375138/posts/2101554286701476</t>
  </si>
  <si>
    <t>https://www.facebook.com/groups/344817842375138/posts/2102740289916209</t>
  </si>
  <si>
    <t>https://www.facebook.com/groups/344817842375138/posts/2156850397838531</t>
  </si>
  <si>
    <t>https://www.facebook.com/groups/344817842375138/posts/2159131530943751</t>
  </si>
  <si>
    <t>https://www.facebook.com/groups/344817842375138/posts/2162352263955011</t>
  </si>
  <si>
    <t>https://www.facebook.com/groups/344817842375138/posts/2198299510360286</t>
  </si>
  <si>
    <t>https://www.facebook.com/groups/344817842375138/posts/2227728190750751</t>
  </si>
  <si>
    <t>https://www.facebook.com/groups/344817842375138/posts/2689363657920533</t>
  </si>
  <si>
    <t>Avisos econ@ Alto del Carmen Y Vallenar  </t>
  </si>
  <si>
    <t>https://www.facebook.com/groups/397746873907837/posts/1872483219767521</t>
  </si>
  <si>
    <t>https://www.facebook.com/groups/397746873907837/posts/1893916654290844</t>
  </si>
  <si>
    <t>https://www.facebook.com/groups/397746873907837/posts/1895109147504928</t>
  </si>
  <si>
    <t>https://www.facebook.com/groups/397746873907837/posts/1949379415411234</t>
  </si>
  <si>
    <t>https://www.facebook.com/groups/397746873907837/posts/1951693451846497</t>
  </si>
  <si>
    <t>https://www.facebook.com/groups/397746873907837/posts/1952905455058630</t>
  </si>
  <si>
    <t>https://www.facebook.com/groups/397746873907837/posts/1954976044851571</t>
  </si>
  <si>
    <t>https://www.facebook.com/groups/397746873907837/posts/1990091261340049</t>
  </si>
  <si>
    <t>https://www.facebook.com/groups/397746873907837/posts/2020112298337945</t>
  </si>
  <si>
    <t>yapo puerto huasco  </t>
  </si>
  <si>
    <t>https://www.facebook.com/groups/1183868498441617/posts/2159029617592162</t>
  </si>
  <si>
    <t>https://www.facebook.com/groups/1183868498441617/posts/2171386826356441</t>
  </si>
  <si>
    <t>https://www.facebook.com/groups/1183868498441617/posts/2180870705408053</t>
  </si>
  <si>
    <t>https://www.facebook.com/groups/1183868498441617/posts/2237648179730305</t>
  </si>
  <si>
    <t>https://www.facebook.com/groups/1183868498441617/posts/2239099979585125</t>
  </si>
  <si>
    <t>https://www.facebook.com/groups/1183868498441617/posts/2240966592731797</t>
  </si>
  <si>
    <t>https://www.facebook.com/groups/1183868498441617/posts/2266342356860887</t>
  </si>
  <si>
    <t>https://www.facebook.com/groups/1183868498441617/posts/2273863639442092</t>
  </si>
  <si>
    <t>https://www.facebook.com/groups/1183868498441617/posts/2282007778627678</t>
  </si>
  <si>
    <t>https://www.facebook.com/groups/1183868498441617/posts/2311457272349395</t>
  </si>
  <si>
    <t>https://www.facebook.com/groups/1183868498441617/posts/2315646138597175</t>
  </si>
  <si>
    <t>https://www.facebook.com/groups/1183868498441617/posts/2367987113363077</t>
  </si>
  <si>
    <t>https://www.facebook.com/groups/1183868498441617/posts/2369502279878227</t>
  </si>
  <si>
    <t>https://www.facebook.com/groups/1183868498441617/posts/2378587632303025</t>
  </si>
  <si>
    <t>https://www.facebook.com/groups/1183868498441617/posts/2380247845470337</t>
  </si>
  <si>
    <t>https://www.facebook.com/groups/1183868498441617/posts/2382933091868479</t>
  </si>
  <si>
    <t>https://www.facebook.com/groups/1183868498441617/posts/2402177826610672</t>
  </si>
  <si>
    <t>https://www.facebook.com/groups/1183868498441617/posts/2411690588992729</t>
  </si>
  <si>
    <t>https://www.facebook.com/groups/1183868498441617/posts/2414050108756777</t>
  </si>
  <si>
    <t>https://www.facebook.com/groups/1183868498441617/posts/2414470125381442</t>
  </si>
  <si>
    <t>https://www.facebook.com/groups/1183868498441617/posts/2513882055440248</t>
  </si>
  <si>
    <t>https://www.facebook.com/groups/1183868498441617/posts/2545741705587616</t>
  </si>
  <si>
    <t>https://www.facebook.com/groups/1183868498441617/posts/2547196142108839</t>
  </si>
  <si>
    <t>https://www.facebook.com/groups/1183868498441617/posts/2547543468740773</t>
  </si>
  <si>
    <t>https://www.facebook.com/groups/1183868498441617/posts/2548911208603999</t>
  </si>
  <si>
    <t>https://www.facebook.com/groups/1183868498441617/posts/2550237975137989</t>
  </si>
  <si>
    <t>https://www.facebook.com/groups/1183868498441617/posts/2709535932541525</t>
  </si>
  <si>
    <t>https://www.facebook.com/groups/1183868498441617/posts/2710284449133340</t>
  </si>
  <si>
    <t>https://www.facebook.com/groups/1183868498441617/posts/2713290465499405</t>
  </si>
  <si>
    <t>https://www.facebook.com/groups/1183868498441617/posts/2775542309274220</t>
  </si>
  <si>
    <t>Publica, Vende, Regala y Permuta, Huasco-Vallenar y Freirina  </t>
  </si>
  <si>
    <t xml:space="preserve"> https://www.facebook.com/groups/Ofertas2013/posts/2349309815221618</t>
  </si>
  <si>
    <t>https://www.facebook.com/groups/Ofertas2013/posts/2350903921728874</t>
  </si>
  <si>
    <t>https://www.facebook.com/groups/Ofertas2013/posts/2372234779595788</t>
  </si>
  <si>
    <t>https://www.facebook.com/groups/Ofertas2013/posts/2434512933367972</t>
  </si>
  <si>
    <t>https://www.facebook.com/groups/Ofertas2013/posts/2435855839900348</t>
  </si>
  <si>
    <t>https://www.facebook.com/groups/Ofertas2013/posts/2438046219681310</t>
  </si>
  <si>
    <t>https://www.facebook.com/groups/Ofertas2013/posts/2470144629804802</t>
  </si>
  <si>
    <t>https://www.facebook.com/groups/Ofertas2013/posts/2477264239092841</t>
  </si>
  <si>
    <t>https://www.facebook.com/groups/Ofertas2013/posts/2478406232311975</t>
  </si>
  <si>
    <t>https://www.facebook.com/groups/Ofertas2013/posts/2510331375786127</t>
  </si>
  <si>
    <t>https://www.facebook.com/groups/Ofertas2013/posts/2580488582103739</t>
  </si>
  <si>
    <t>https://www.facebook.com/groups/Ofertas2013/posts/2605168282969102</t>
  </si>
  <si>
    <t>https://www.facebook.com/groups/Ofertas2013/posts/2615380225281241</t>
  </si>
  <si>
    <t>https://www.facebook.com/groups/Ofertas2013/posts/2618226654996598</t>
  </si>
  <si>
    <t>https://www.facebook.com/groups/Ofertas2013/posts/2720620604757202</t>
  </si>
  <si>
    <t>https://www.facebook.com/groups/Ofertas2013/posts/2721973887955207</t>
  </si>
  <si>
    <t>https://www.facebook.com/groups/Ofertas2013/posts/2724325891053340</t>
  </si>
  <si>
    <t>https://www.facebook.com/groups/Ofertas2013/posts/2725110550974874</t>
  </si>
  <si>
    <t>https://www.facebook.com/groups/Ofertas2013/posts/2728665830619346</t>
  </si>
  <si>
    <t>https://www.facebook.com/groups/Ofertas2013/posts/2758251770994085</t>
  </si>
  <si>
    <t>https://www.facebook.com/groups/Ofertas2013/posts/2760156694136926</t>
  </si>
  <si>
    <t>https://www.facebook.com/groups/Ofertas2013/posts/2761521310667131</t>
  </si>
  <si>
    <t>https://www.facebook.com/groups/Ofertas2013/posts/2762860683866527</t>
  </si>
  <si>
    <t>https://www.facebook.com/groups/Ofertas2013/posts/3005995132886413</t>
  </si>
  <si>
    <t>Feria de las Pulgas Huasco (m) </t>
  </si>
  <si>
    <t>https://www.facebook.com/groups/153570931870997/posts/1253056135255799</t>
  </si>
  <si>
    <t>https://www.facebook.com/groups/153570931870997/posts/1300350983859647</t>
  </si>
  <si>
    <t>https://www.facebook.com/groups/153570931870997/posts/1302466176981461</t>
  </si>
  <si>
    <t>https://www.facebook.com/groups/153570931870997/posts/1334582670436478</t>
  </si>
  <si>
    <t>https://www.facebook.com/groups/153570931870997/posts/1359293867965358</t>
  </si>
  <si>
    <t>https://www.facebook.com/groups/153570931870997/posts/1429062407655170</t>
  </si>
  <si>
    <t>https://www.facebook.com/groups/153570931870997/posts/1436814883546589</t>
  </si>
  <si>
    <t>https://www.facebook.com/groups/153570931870997/posts/1438842186677192</t>
  </si>
  <si>
    <t>https://www.facebook.com/groups/153570931870997/posts/1439170299977714</t>
  </si>
  <si>
    <t>https://www.facebook.com/groups/153570931870997/posts/1550378435523566</t>
  </si>
  <si>
    <t>https://www.facebook.com/groups/153570931870997/posts/1551492395412170</t>
  </si>
  <si>
    <t>https://www.facebook.com/groups/153570931870997/posts/1552566138638129</t>
  </si>
  <si>
    <t>https://www.facebook.com/groups/153570931870997/posts/1676245589603516</t>
  </si>
  <si>
    <t>https://www.facebook.com/groups/153570931870997/posts/1676245976270144</t>
  </si>
  <si>
    <t>https://www.facebook.com/groups/153570931870997/posts/1680167282544680</t>
  </si>
  <si>
    <t>https://www.facebook.com/groups/153570931870997/posts/1729048344323240</t>
  </si>
  <si>
    <t>Yo Soy De Vallenar</t>
  </si>
  <si>
    <t>https://www.facebook.com/groups/676551932422064/posts/5657087787701762</t>
  </si>
  <si>
    <t>https://www.facebook.com/groups/676551932422064/posts/5658949254182282</t>
  </si>
  <si>
    <t>https://www.facebook.com/groups/676551932422064/posts/5868968006513738</t>
  </si>
  <si>
    <t>https://www.facebook.com/groups/676551932422064/posts/5870557926354746</t>
  </si>
  <si>
    <t>https://www.facebook.com/groups/676551932422064/posts/5876544385756100</t>
  </si>
  <si>
    <t>https://www.facebook.com/groups/676551932422064/posts/5885185854891953</t>
  </si>
  <si>
    <t>https://www.facebook.com/groups/676551932422064/posts/5894938880583317</t>
  </si>
  <si>
    <t>https://www.facebook.com/groups/676551932422064/posts/6061928080551062</t>
  </si>
  <si>
    <t>https://www.facebook.com/groups/676551932422064/posts/7336668029743721</t>
  </si>
  <si>
    <t>https://www.facebook.com/groups/676551932422064/posts/7344408372303020</t>
  </si>
  <si>
    <t>https://www.facebook.com/groups/676551932422064/posts/7357184927692031</t>
  </si>
  <si>
    <t>https://www.facebook.com/groups/676551932422064/posts/7361725083904682</t>
  </si>
  <si>
    <t>https://www.facebook.com/groups/676551932422064/posts/7579537492123439</t>
  </si>
  <si>
    <t>https://www.facebook.com/groups/676551932422064/posts/7587762707967584</t>
  </si>
  <si>
    <t>https://www.facebook.com/groups/676551932422064/posts/7596919313718590</t>
  </si>
  <si>
    <t>https://www.facebook.com/groups/676551932422064/posts/8740853905991786</t>
  </si>
  <si>
    <t>https://www.facebook.com/groups/676551932422064/posts/8762636920480151</t>
  </si>
  <si>
    <t>https://www.facebook.com/groups/676551932422064/posts/9197191580358014</t>
  </si>
  <si>
    <t>Huasco</t>
  </si>
  <si>
    <t>https://www.facebook.com/groups/huasco/posts/10160287884676489</t>
  </si>
  <si>
    <t>https://www.facebook.com/groups/huasco/posts/10160347594491489</t>
  </si>
  <si>
    <t>https://www.facebook.com/groups/huasco/posts/10160351131701489</t>
  </si>
  <si>
    <t>https://www.facebook.com/groups/huasco/posts/10160956829296489</t>
  </si>
  <si>
    <t>https://www.facebook.com/groups/huasco/posts/10163497126486489</t>
  </si>
  <si>
    <t>https://www.facebook.com/groups/huasco/posts/10163530085246489</t>
  </si>
  <si>
    <t>https://www.facebook.com/groups/huasco/posts/10163584982846489</t>
  </si>
  <si>
    <t>Autos usados Vallenar </t>
  </si>
  <si>
    <t>https://www.facebook.com/groups/1215374528509708/posts/5688664901180626</t>
  </si>
  <si>
    <t>https://www.facebook.com/groups/1215374528509708/posts/5704546629592453</t>
  </si>
  <si>
    <t>https://www.facebook.com/groups/1215374528509708/posts/5726932914020491</t>
  </si>
  <si>
    <t>https://www.facebook.com/groups/1215374528509708/posts/5940450909335356</t>
  </si>
  <si>
    <t>https://www.facebook.com/groups/1215374528509708/posts/6071987842848328</t>
  </si>
  <si>
    <t>https://www.facebook.com/groups/1215374528509708/posts/6143352559045189</t>
  </si>
  <si>
    <t>https://www.facebook.com/groups/1215374528509708/posts/6284840601563050</t>
  </si>
  <si>
    <t>https://www.facebook.com/groups/1215374528509708/posts/6305741099473000</t>
  </si>
  <si>
    <t>https://www.facebook.com/groups/1215374528509708/posts/6623447494369024</t>
  </si>
  <si>
    <t>https://www.facebook.com/groups/1215374528509708/posts/6647835551930218</t>
  </si>
  <si>
    <t>https://www.facebook.com/groups/1215374528509708/posts/9277188832328197</t>
  </si>
  <si>
    <t>feria de las pulgas virtual Freirina </t>
  </si>
  <si>
    <t>https://www.facebook.com/groups/588161147904571/posts/5855998774454089</t>
  </si>
  <si>
    <t>https://www.facebook.com/groups/588161147904571/posts/6081904715196826</t>
  </si>
  <si>
    <t>https://www.facebook.com/groups/588161147904571/posts/6087798694607428</t>
  </si>
  <si>
    <t>https://www.facebook.com/groups/588161147904571/posts/6239977156056247</t>
  </si>
  <si>
    <t>https://www.facebook.com/groups/588161147904571/posts/6422650581122236</t>
  </si>
  <si>
    <t>https://www.facebook.com/groups/588161147904571/posts/6907766769277279</t>
  </si>
  <si>
    <t>https://www.facebook.com/groups/588161147904571/posts/6966536850066937</t>
  </si>
  <si>
    <t>https://www.facebook.com/groups/588161147904571/posts/6983963321657623</t>
  </si>
  <si>
    <t>https://www.facebook.com/groups/588161147904571/posts/7789210841132863</t>
  </si>
  <si>
    <t>https://www.facebook.com/groups/588161147904571/posts/7807151029338844</t>
  </si>
  <si>
    <t>❤️ VALLENAR PUBLICA ❤️✨️</t>
  </si>
  <si>
    <t>https://www.facebook.com/groups/761603348168959/posts/937378617258097</t>
  </si>
  <si>
    <t>Ventas Vallenar 2024 </t>
  </si>
  <si>
    <t>https://www.facebook.com/groups/1261317568604991/posts/1493154502087962</t>
  </si>
  <si>
    <t>https://www.facebook.com/groups/1261317568604991/posts/1557522372317841</t>
  </si>
  <si>
    <t>Vallenar Compra Ventas 2019</t>
  </si>
  <si>
    <t>https://www.facebook.com/groups/117232705008283/posts/5808859082512255</t>
  </si>
  <si>
    <t>https://www.facebook.com/groups/117232705008283/posts/5886921511372678</t>
  </si>
  <si>
    <t>https://www.facebook.com/groups/117232705008283/posts/6107648989299928</t>
  </si>
  <si>
    <t>https://www.facebook.com/groups/117232705008283/posts/6134159823315511</t>
  </si>
  <si>
    <t>https://www.facebook.com/groups/117232705008283/posts/6311275675603924</t>
  </si>
  <si>
    <t>https://www.facebook.com/groups/117232705008283/posts/6464539473610876</t>
  </si>
  <si>
    <t>EMPRENDEDORES VALLENAR </t>
  </si>
  <si>
    <t>https://www.facebook.com/groups/311943656786641/posts/844075860240082</t>
  </si>
  <si>
    <t>https://www.facebook.com/groups/311943656786641/posts/845469876767347</t>
  </si>
  <si>
    <t>https://www.facebook.com/groups/311943656786641/posts/855425079105160</t>
  </si>
  <si>
    <t>https://www.facebook.com/groups/311943656786641/posts/944691030178564</t>
  </si>
  <si>
    <t>https://www.facebook.com/groups/311943656786641/posts/1347635069884156</t>
  </si>
  <si>
    <t>Feria de las pulgas Huasco -chile🇨🇱 </t>
  </si>
  <si>
    <t>https://www.facebook.com/groups/1363342361108855/posts/1470331447076612</t>
  </si>
  <si>
    <t>https://www.facebook.com/groups/1363342361108855/posts/1474476436662113</t>
  </si>
  <si>
    <t>https://www.facebook.com/groups/1363342361108855/posts/1475632889879801</t>
  </si>
  <si>
    <t>https://www.facebook.com/groups/1363342361108855/posts/1502893597153730</t>
  </si>
  <si>
    <t>https://www.facebook.com/groups/1363342361108855/posts/1510893049687118</t>
  </si>
  <si>
    <t>https://www.facebook.com/groups/1363342361108855/posts/1513290872780669</t>
  </si>
  <si>
    <t>https://www.facebook.com/groups/1363342361108855/posts/1626700171439738</t>
  </si>
  <si>
    <t>https://www.facebook.com/groups/1363342361108855/posts/1628261667950255</t>
  </si>
  <si>
    <t>https://www.facebook.com/groups/1363342361108855/posts/1630509321058823</t>
  </si>
  <si>
    <t>https://www.facebook.com/groups/1363342361108855/posts/1760482311394856</t>
  </si>
  <si>
    <t>VENTAS VALLE DEL HUASCO 3 REGIÓN ! </t>
  </si>
  <si>
    <t>https://www.facebook.com/groups/908805589183955/posts/5773274972736968</t>
  </si>
  <si>
    <t>https://www.facebook.com/groups/908805589183955/posts/5785093758221756</t>
  </si>
  <si>
    <t>https://www.facebook.com/groups/908805589183955/posts/5833948623336269</t>
  </si>
  <si>
    <t>https://www.facebook.com/groups/908805589183955/posts/5850036998394098</t>
  </si>
  <si>
    <t>https://www.facebook.com/groups/908805589183955/posts/6089805247750604</t>
  </si>
  <si>
    <t>https://www.facebook.com/groups/908805589183955/posts/6283788235018970</t>
  </si>
  <si>
    <t>https://www.facebook.com/groups/908805589183955/posts/6294764307254696</t>
  </si>
  <si>
    <t>https://www.facebook.com/groups/908805589183955/posts/6438138312917294</t>
  </si>
  <si>
    <t>https://www.facebook.com/groups/908805589183955/posts/6441058852625240</t>
  </si>
  <si>
    <t>https://www.facebook.com/groups/908805589183955/posts/6459438064120652</t>
  </si>
  <si>
    <t>https://www.facebook.com/groups/908805589183955/posts/6723086407755815</t>
  </si>
  <si>
    <t>https://www.facebook.com/groups/908805589183955/posts/6731079523623170</t>
  </si>
  <si>
    <t>https://www.facebook.com/groups/908805589183955/posts/6780873948643727</t>
  </si>
  <si>
    <t>https://www.facebook.com/groups/908805589183955/posts/6805979402799848</t>
  </si>
  <si>
    <t>https://www.facebook.com/groups/908805589183955/posts/6924213100976477</t>
  </si>
  <si>
    <t>https://www.facebook.com/groups/908805589183955/posts/7810097602388018</t>
  </si>
  <si>
    <t>https://www.facebook.com/groups/908805589183955/posts/7827739730623805</t>
  </si>
  <si>
    <t>Ventas Pymes Huasco 💞 </t>
  </si>
  <si>
    <t>https://www.facebook.com/groups/243603960048028/posts/806125063795912</t>
  </si>
  <si>
    <t>https://www.facebook.com/groups/243603960048028/posts/816997299375355</t>
  </si>
  <si>
    <t>https://www.facebook.com/groups/243603960048028/posts/870315860710165</t>
  </si>
  <si>
    <t>https://www.facebook.com/groups/243603960048028/posts/870383314036753</t>
  </si>
  <si>
    <t>https://www.facebook.com/groups/243603960048028/posts/957986625276421</t>
  </si>
  <si>
    <t>https://www.facebook.com/groups/243603960048028/posts/970215427386874</t>
  </si>
  <si>
    <t>https://www.facebook.com/groups/243603960048028/posts/971364653938618</t>
  </si>
  <si>
    <t>https://www.facebook.com/groups/243603960048028/posts/982889746119442</t>
  </si>
  <si>
    <t>https://www.facebook.com/groups/243603960048028/posts/983523669389383</t>
  </si>
  <si>
    <t>https://www.facebook.com/groups/243603960048028/posts/996770111398072</t>
  </si>
  <si>
    <t>https://www.facebook.com/groups/243603960048028/posts/1004256147316135</t>
  </si>
  <si>
    <t>https://www.facebook.com/groups/243603960048028/posts/1006563170418766</t>
  </si>
  <si>
    <t>https://www.facebook.com/groups/243603960048028/posts/1085379765870439</t>
  </si>
  <si>
    <t>https://www.facebook.com/groups/243603960048028/posts/1112685379806544</t>
  </si>
  <si>
    <t>https://www.facebook.com/groups/243603960048028/posts/1113877209687361</t>
  </si>
  <si>
    <t>https://www.facebook.com/groups/243603960048028/posts/1114158262992589</t>
  </si>
  <si>
    <t>https://www.facebook.com/groups/243603960048028/posts/1115221169552965</t>
  </si>
  <si>
    <t>https://www.facebook.com/groups/243603960048028/posts/1116245996117149</t>
  </si>
  <si>
    <t>Compra y ventas curacautin (original? </t>
  </si>
  <si>
    <t>https://www.facebook.com/groups/769654563730071/posts/1839855536709963</t>
  </si>
  <si>
    <t>https://www.facebook.com/groups/769654563730071/posts/1916428199052696</t>
  </si>
  <si>
    <t>https://www.facebook.com/groups/769654563730071/posts/1916363285725854</t>
  </si>
  <si>
    <t>COMPRA Y VENTA CURACAUTIN </t>
  </si>
  <si>
    <t>https://www.facebook.com/groups/864984604333766/posts/2098142067684674</t>
  </si>
  <si>
    <t>https://www.facebook.com/groups/864984604333766/posts/2098142547684626</t>
  </si>
  <si>
    <t>https://www.facebook.com/groups/864984604333766/posts/2098143884351159</t>
  </si>
  <si>
    <t>https://www.facebook.com/groups/864984604333766/posts/2102092337289647</t>
  </si>
  <si>
    <t>https://www.facebook.com/groups/864984604333766/posts/2102092570622957</t>
  </si>
  <si>
    <t>https://www.facebook.com/groups/864984604333766/posts/2113823942783153</t>
  </si>
  <si>
    <t>https://www.facebook.com/groups/864984604333766/posts/2200128917485988</t>
  </si>
  <si>
    <t>https://www.facebook.com/groups/864984604333766/posts/2200204920811721</t>
  </si>
  <si>
    <t>https://www.facebook.com/groups/864984604333766/posts/2200205240811689</t>
  </si>
  <si>
    <t>Tucapelinos.</t>
  </si>
  <si>
    <t>https://www.facebook.com/groups/13607702629/posts/10161152776007630</t>
  </si>
  <si>
    <t>TE LO CAMBIO (Talagante, El Monte, Melipilla ) </t>
  </si>
  <si>
    <t>https://www.facebook.com/groups/1472097223066092/posts/4321301364812316</t>
  </si>
  <si>
    <t>https://www.facebook.com/groups/1472097223066092/posts/4330315640577555</t>
  </si>
  <si>
    <t>https://www.facebook.com/groups/1472097223066092/posts/4330315633910889</t>
  </si>
  <si>
    <t>https://www.facebook.com/groups/1472097223066092/posts/4330315630577556</t>
  </si>
  <si>
    <t>https://www.facebook.com/groups/1472097223066092/posts/4330315637244222</t>
  </si>
  <si>
    <t>https://www.facebook.com/groups/1472097223066092/posts/4337394006536385</t>
  </si>
  <si>
    <t>https://www.facebook.com/groups/1472097223066092/posts/4337394009869718</t>
  </si>
  <si>
    <t>https://www.facebook.com/groups/1472097223066092/posts/4337394016536384</t>
  </si>
  <si>
    <t>https://www.facebook.com/groups/1472097223066092/posts/4337394019869717</t>
  </si>
  <si>
    <t>https://www.facebook.com/groups/1472097223066092/posts/4337394013203051</t>
  </si>
  <si>
    <t>feria tecnologica huasco, freirina , vallenar</t>
  </si>
  <si>
    <t>https://www.facebook.com/groups/1585031365070053/posts/3538007703105733</t>
  </si>
  <si>
    <t>https://www.facebook.com/groups/1585031365070053/posts/3847599175479916</t>
  </si>
  <si>
    <t>Feria de las pulgas Baquedano Vallenar</t>
  </si>
  <si>
    <t>https://www.facebook.com/groups/199084890985712/posts/995288804698646</t>
  </si>
  <si>
    <t>https://www.facebook.com/groups/199084890985712/posts/1006685533558973</t>
  </si>
  <si>
    <t>https://www.facebook.com/groups/199084890985712/posts/1015527389341454</t>
  </si>
  <si>
    <t>https://www.facebook.com/groups/199084890985712/posts/1015964675964392</t>
  </si>
  <si>
    <t>https://www.facebook.com/groups/199084890985712/posts/1117739349120257</t>
  </si>
  <si>
    <t>https://www.facebook.com/groups/199084890985712/posts/1443061776588011</t>
  </si>
  <si>
    <t>https://www.facebook.com/groups/199084890985712/posts/1443599599867562</t>
  </si>
  <si>
    <t>https://www.facebook.com/groups/199084890985712/posts/1448134869414035</t>
  </si>
  <si>
    <t>https://www.facebook.com/groups/199084890985712/posts/1712751386285714</t>
  </si>
  <si>
    <t>https://www.facebook.com/groups/199084890985712/posts/1263119031248954</t>
  </si>
  <si>
    <t>https://www.facebook.com/groups/199084890985712/posts/1273879900172867</t>
  </si>
  <si>
    <t>https://www.facebook.com/groups/199084890985712/posts/1275642389996618</t>
  </si>
  <si>
    <t>https://www.facebook.com/groups/199084890985712/posts/1275934403300750</t>
  </si>
  <si>
    <t>https://www.facebook.com/groups/199084890985712/posts/1297448951149295</t>
  </si>
  <si>
    <t>https://www.facebook.com/groups/199084890985712/posts/1301518747408982</t>
  </si>
  <si>
    <t>https://www.facebook.com/groups/199084890985712/posts/1302278183999705</t>
  </si>
  <si>
    <t>https://www.facebook.com/groups/199084890985712/posts/1339548543606002</t>
  </si>
  <si>
    <t>https://www.facebook.com/groups/199084890985712/posts/1344778239749699</t>
  </si>
  <si>
    <t>ventas varias. vallenar</t>
  </si>
  <si>
    <t>https://www.facebook.com/groups/786952119341341/posts/1087369502632933</t>
  </si>
  <si>
    <t>https://www.facebook.com/groups/786952119341341/posts/1358172498885964</t>
  </si>
  <si>
    <t>https://www.facebook.com/groups/786952119341341/posts/1053812659321951</t>
  </si>
  <si>
    <t>https://www.facebook.com/groups/668293484402667/posts/939841173914562</t>
  </si>
  <si>
    <t>https://www.facebook.com/groups/668293484402667/posts/915638489668164</t>
  </si>
  <si>
    <t>https://www.facebook.com/groups/668293484402667/posts/915692036329476</t>
  </si>
  <si>
    <t>https://www.facebook.com/groups/668293484402667/posts/915691526329527</t>
  </si>
  <si>
    <t>https://www.facebook.com/groups/668293484402667/posts/915692116329468</t>
  </si>
  <si>
    <t>Somos Conchali  </t>
  </si>
  <si>
    <t>https://www.facebook.com/groups/233603953510394/posts/3259761327561293</t>
  </si>
  <si>
    <t>https://www.facebook.com/groups/233603953510394/posts/3260362390834520</t>
  </si>
  <si>
    <t>https://www.facebook.com/manuelfelipe.melgarejohuanuco/posts/pfbid02wTzypB6PyuvrGjzHsUmBkNLJhdeFYDzHHzci3Nxdc6w5KEywG1mTznsQUGRydPLGl</t>
  </si>
  <si>
    <t>https://www.facebook.com/manuelfelipe.melgarejohuanuco/posts/pfbid0WyqJj94QjZzRn38RD31hBWuFfaYhkAAxnhCbZxfzK1j6MtB7aRBi4VzM842a7UYLl</t>
  </si>
  <si>
    <t>Recoleta Independencia Conchalí vende y compra  </t>
  </si>
  <si>
    <t>https://www.facebook.com/groups/1158131518807486/posts/1336034541017182</t>
  </si>
  <si>
    <t>https://www.facebook.com/groups/1158131518807486/posts/1323400832280553</t>
  </si>
  <si>
    <t>https://www.facebook.com/groups/1158131518807486/posts/1323473718939931</t>
  </si>
  <si>
    <t>https://www.facebook.com/groups/1158131518807486/posts/1339089084045061</t>
  </si>
  <si>
    <t>https://www.facebook.com/groups/1158131518807486/posts/1340222503931719</t>
  </si>
  <si>
    <t>https://www.facebook.com/groups/1158131518807486/posts/1342557233698246</t>
  </si>
  <si>
    <t>https://www.facebook.com/groups/1158131518807486/posts/1342557237031579</t>
  </si>
  <si>
    <t>https://www.facebook.com/groups/1158131518807486/posts/1342557230364913</t>
  </si>
  <si>
    <t>https://www.facebook.com/groups/1158131518807486/posts/1343539963599973</t>
  </si>
  <si>
    <t>https://www.facebook.com/groups/1158131518807486/posts/1343539960266640</t>
  </si>
  <si>
    <t>https://www.facebook.com/groups/1158131518807486/posts/1343539956933307</t>
  </si>
  <si>
    <t>https://www.facebook.com/groups/1158131518807486/posts/1343752490245387</t>
  </si>
  <si>
    <t>https://www.facebook.com/groups/1158131518807486/posts/1343752486912054</t>
  </si>
  <si>
    <t>https://www.facebook.com/groups/1158131518807486/posts/1343752483578721</t>
  </si>
  <si>
    <t>https://www.facebook.com/groups/1158131518807486/posts/1344173160203320</t>
  </si>
  <si>
    <t>https://www.facebook.com/groups/1158131518807486/posts/1344173156869987</t>
  </si>
  <si>
    <t>https://www.facebook.com/groups/1158131518807486/posts/1344173153536654</t>
  </si>
  <si>
    <t>https://www.facebook.com/groups/1158131518807486/posts/1346282966659006</t>
  </si>
  <si>
    <t>https://www.facebook.com/groups/1158131518807486/posts/1346282959992340</t>
  </si>
  <si>
    <t>https://www.facebook.com/groups/1158131518807486/posts/1346282963325673</t>
  </si>
  <si>
    <t>https://www.facebook.com/groups/1158131518807486/posts/1347403386546964</t>
  </si>
  <si>
    <t>https://www.facebook.com/groups/1158131518807486/posts/1347403379880298</t>
  </si>
  <si>
    <t>https://www.facebook.com/groups/1158131518807486/posts/1347403383213631</t>
  </si>
  <si>
    <t>https://www.facebook.com/groups/1158131518807486/posts/1347879783165991</t>
  </si>
  <si>
    <t>https://www.facebook.com/groups/1158131518807486/posts/1347879779832658</t>
  </si>
  <si>
    <t>https://www.facebook.com/groups/1158131518807486/posts/1347879776499325</t>
  </si>
  <si>
    <t>https://www.facebook.com/groups/1158131518807486/posts/1348834309737205</t>
  </si>
  <si>
    <t>https://www.facebook.com/groups/1158131518807486/posts/1348834306403872</t>
  </si>
  <si>
    <t>https://www.facebook.com/groups/1158131518807486/posts/1348834303070539</t>
  </si>
  <si>
    <t>https://www.facebook.com/groups/1158131518807486/posts/1353342069286429</t>
  </si>
  <si>
    <t>https://www.facebook.com/groups/1158131518807486/posts/1353342065953096</t>
  </si>
  <si>
    <t>https://www.facebook.com/groups/1158131518807486/posts/1353342062619763</t>
  </si>
  <si>
    <t>https://www.facebook.com/groups/1158131518807486/posts/1356033069017329</t>
  </si>
  <si>
    <t>https://www.facebook.com/groups/1158131518807486/posts/1356033062350663</t>
  </si>
  <si>
    <t>https://www.facebook.com/groups/1158131518807486/posts/1356033065683996</t>
  </si>
  <si>
    <t>https://www.facebook.com/groups/1158131518807486/posts/1359627095324593</t>
  </si>
  <si>
    <t>https://www.facebook.com/groups/1158131518807486/posts/1360787758541860</t>
  </si>
  <si>
    <t>https://www.facebook.com/groups/1158131518807486/posts/1363787171575252</t>
  </si>
  <si>
    <t>https://www.facebook.com/groups/1158131518807486/posts/1369758434311459</t>
  </si>
  <si>
    <t>https://www.facebook.com/groups/1158131518807486/posts/1372264684060834</t>
  </si>
  <si>
    <t>https://www.facebook.com/groups/1158131518807486/posts/1375587273728575</t>
  </si>
  <si>
    <t>https://www.facebook.com/groups/1158131518807486/posts/1382426483044654</t>
  </si>
  <si>
    <t>https://www.facebook.com/groups/1158131518807486/posts/1384705422816760</t>
  </si>
  <si>
    <t>https://www.facebook.com/groups/1158131518807486/posts/1386603225960313</t>
  </si>
  <si>
    <t>https://www.facebook.com/groups/1158131518807486/posts/1387452459208723</t>
  </si>
  <si>
    <t>https://www.facebook.com/groups/1158131518807486/posts/1408518403768795</t>
  </si>
  <si>
    <t>https://www.facebook.com/groups/1158131518807486/posts/1418502772770358</t>
  </si>
  <si>
    <t>https://www.facebook.com/groups/1158131518807486/posts/1419229946030974</t>
  </si>
  <si>
    <t>https://www.facebook.com/groups/1158131518807486/posts/1420289162591719</t>
  </si>
  <si>
    <t>https://www.facebook.com/groups/1158131518807486/posts/1422000112420624</t>
  </si>
  <si>
    <t>https://www.facebook.com/groups/1158131518807486/posts/1422780939009208</t>
  </si>
  <si>
    <t>https://www.facebook.com/groups/1158131518807486/posts/1423893842231251</t>
  </si>
  <si>
    <t>https://www.facebook.com/groups/1158131518807486/posts/1424415575512411</t>
  </si>
  <si>
    <t>https://www.facebook.com/groups/1158131518807486/posts/1424990052121630</t>
  </si>
  <si>
    <t>https://www.facebook.com/groups/1158131518807486/posts/1426641148623187</t>
  </si>
  <si>
    <t>https://www.facebook.com/groups/1158131518807486/posts/1428208451799790</t>
  </si>
  <si>
    <t>https://www.facebook.com/groups/1158131518807486/posts/1430718911548744</t>
  </si>
  <si>
    <t>https://www.facebook.com/groups/1158131518807486/posts/1432207951399840</t>
  </si>
  <si>
    <t>https://www.facebook.com/groups/1158131518807486/posts/1434274187859883</t>
  </si>
  <si>
    <t>https://www.facebook.com/groups/1158131518807486/posts/1434780964475872</t>
  </si>
  <si>
    <t>https://www.facebook.com/groups/1158131518807486/posts/1436801294273839</t>
  </si>
  <si>
    <t>https://www.facebook.com/groups/1158131518807486/posts/1439634247323877</t>
  </si>
  <si>
    <t>https://www.facebook.com/groups/1158131518807486/posts/1440117033942265</t>
  </si>
  <si>
    <t>https://www.facebook.com/groups/1158131518807486/posts/1478304780123490</t>
  </si>
  <si>
    <t>https://www.facebook.com/groups/1158131518807486/posts/1481242046496430</t>
  </si>
  <si>
    <t>https://www.facebook.com/groups/1158131518807486/posts/1496654064955228</t>
  </si>
  <si>
    <t>https://www.facebook.com/groups/1158131518807486/posts/1575809570373010</t>
  </si>
  <si>
    <t>https://www.facebook.com/groups/1158131518807486/posts/1575810107039623</t>
  </si>
  <si>
    <t>https://www.facebook.com/groups/1158131518807486/posts/1581734026447231</t>
  </si>
  <si>
    <t>https://www.facebook.com/groups/1158131518807486/posts/1581908316429802</t>
  </si>
  <si>
    <t>https://www.facebook.com/groups/1158131518807486/posts/1582936936326940</t>
  </si>
  <si>
    <t>https://www.facebook.com/groups/1158131518807486/posts/1582936929660274</t>
  </si>
  <si>
    <t>https://www.facebook.com/groups/1158131518807486/posts/1582936942993606</t>
  </si>
  <si>
    <t>https://www.facebook.com/groups/1158131518807486/posts/1582936939660273</t>
  </si>
  <si>
    <t>https://www.facebook.com/groups/1158131518807486/posts/1582936932993607</t>
  </si>
  <si>
    <t>https://www.facebook.com/groups/1158131518807486/posts/1583259342961366</t>
  </si>
  <si>
    <t>https://www.facebook.com/groups/1684635828431549/posts/4401374913424280</t>
  </si>
  <si>
    <t>https://www.facebook.com/groups/1684635828431549/posts/4402478069980631</t>
  </si>
  <si>
    <t>https://www.facebook.com/groups/1684635828431549/posts/4404105836484521</t>
  </si>
  <si>
    <t>https://www.facebook.com/groups/1684635828431549/posts/4404863446408760</t>
  </si>
  <si>
    <t>https://www.facebook.com/groups/1684635828431549/posts/4405724506322654</t>
  </si>
  <si>
    <t>https://www.facebook.com/groups/1684635828431549/posts/4408361816058923</t>
  </si>
  <si>
    <t>https://www.facebook.com/groups/1684635828431549/posts/4410704209158017</t>
  </si>
  <si>
    <t>https://www.facebook.com/groups/1684635828431549/posts/4414414862120285</t>
  </si>
  <si>
    <t>https://www.facebook.com/groups/1684635828431549/posts/4416546485240456</t>
  </si>
  <si>
    <t>https://www.facebook.com/groups/1684635828431549/posts/4419521874942917</t>
  </si>
  <si>
    <t>https://www.facebook.com/groups/1684635828431549/posts/4420282861533485</t>
  </si>
  <si>
    <t>https://www.facebook.com/groups/1684635828431549/posts/4423175044577600</t>
  </si>
  <si>
    <t>https://www.facebook.com/groups/1684635828431549/posts/4427276260834145</t>
  </si>
  <si>
    <t>https://www.facebook.com/groups/1684635828431549/posts/4427953774099727</t>
  </si>
  <si>
    <t>https://www.facebook.com/groups/1684635828431549/posts/4623513027877133</t>
  </si>
  <si>
    <t>https://www.facebook.com/groups/1684635828431549/posts/4632251827003253</t>
  </si>
  <si>
    <t>https://www.facebook.com/groups/1684635828431549/posts/4632495256978910</t>
  </si>
  <si>
    <t>https://www.facebook.com/groups/1684635828431549/posts/4634423880119381</t>
  </si>
  <si>
    <t>SOY DE VIVACETA</t>
  </si>
  <si>
    <t>https://www.facebook.com/groups/524380725983477/posts/1518979086523631</t>
  </si>
  <si>
    <t>https://www.facebook.com/groups/524380725983477/posts/1537573041330902</t>
  </si>
  <si>
    <t>https://www.facebook.com/groups/524380725983477/posts/1477090400712500</t>
  </si>
  <si>
    <t>https://www.facebook.com/groups/524380725983477/posts/701260511628830</t>
  </si>
  <si>
    <t>https://www.facebook.com/groups/1684635828431549/posts/3725501111011667</t>
  </si>
  <si>
    <t>https://www.facebook.com/groups/1684635828431549/posts/3731735157054929</t>
  </si>
  <si>
    <t>https://www.facebook.com/groups/1684635828431549/posts/3737785946449850</t>
  </si>
  <si>
    <t>https://www.facebook.com/groups/1684635828431549/posts/3792689467626164</t>
  </si>
  <si>
    <t>https://www.facebook.com/groups/1684635828431549/posts/4015856481976127</t>
  </si>
  <si>
    <t>https://www.facebook.com/groups/1684635828431549/posts/4356095211285584</t>
  </si>
  <si>
    <t>Somos Conchali </t>
  </si>
  <si>
    <t>https://www.facebook.com/groups/233603953510394/posts/3216691581868268</t>
  </si>
  <si>
    <t>https://www.facebook.com/groups/233603953510394/posts/3224104041127022</t>
  </si>
  <si>
    <t>https://www.facebook.com/groups/233603953510394/posts/3224313781106048</t>
  </si>
  <si>
    <t>https://www.facebook.com/groups/233603953510394/posts/3226004297603663</t>
  </si>
  <si>
    <t>https://www.facebook.com/groups/233603953510394/posts/3219742561563170</t>
  </si>
  <si>
    <t>https://www.facebook.com/groups/233603953510394/posts/3222783654592394</t>
  </si>
  <si>
    <t>https://www.facebook.com/groups/233603953510394/posts/3225341684336591</t>
  </si>
  <si>
    <t>https://www.facebook.com/groups/233603953510394/posts/3228508570686569</t>
  </si>
  <si>
    <t>https://www.facebook.com/groups/233603953510394/posts/3231180553752704</t>
  </si>
  <si>
    <t>https://www.facebook.com/groups/233603953510394/posts/3236570479880378</t>
  </si>
  <si>
    <t>villa el bosque freire </t>
  </si>
  <si>
    <t>https://www.facebook.com/groups/793991771499917/posts/1431507991081622</t>
  </si>
  <si>
    <t>https://www.facebook.com/groups/793991771499917/posts/1437309333834821</t>
  </si>
  <si>
    <t>https://www.facebook.com/groups/793991771499917/posts/1437309337168154</t>
  </si>
  <si>
    <t>https://www.facebook.com/groups/793991771499917/posts/1437309330501488</t>
  </si>
  <si>
    <t>https://www.facebook.com/groups/793991771499917/posts/1439057393660015</t>
  </si>
  <si>
    <t>https://www.facebook.com/groups/793991771499917/posts/1439713683594386</t>
  </si>
  <si>
    <t>https://www.facebook.com/groups/793991771499917/posts/1439713676927720</t>
  </si>
  <si>
    <t>https://www.facebook.com/groups/793991771499917/posts/1439713680261053</t>
  </si>
  <si>
    <t>https://www.facebook.com/groups/793991771499917/posts/1440749396824148</t>
  </si>
  <si>
    <t>https://www.facebook.com/groups/793991771499917/posts/1441281153437639</t>
  </si>
  <si>
    <t>https://www.facebook.com/groups/793991771499917/posts/1442237150008706</t>
  </si>
  <si>
    <t>https://www.facebook.com/groups/793991771499917/posts/1443192963246458</t>
  </si>
  <si>
    <t>https://www.facebook.com/groups/793991771499917/posts/1443797093186045</t>
  </si>
  <si>
    <t>https://www.facebook.com/groups/793991771499917/posts/1444348473130907</t>
  </si>
  <si>
    <t>https://www.facebook.com/groups/793991771499917/posts/1444434839788937</t>
  </si>
  <si>
    <t>https://www.facebook.com/groups/793991771499917/posts/1445125123053242</t>
  </si>
  <si>
    <t>https://www.facebook.com/groups/793991771499917/posts/1444532319779189</t>
  </si>
  <si>
    <t>https://www.facebook.com/groups/793991771499917/posts/1444675049764916</t>
  </si>
  <si>
    <t>https://www.facebook.com/groups/793991771499917/posts/1445218359710585</t>
  </si>
  <si>
    <t>https://www.facebook.com/groups/793991771499917/posts/1447465359485885</t>
  </si>
  <si>
    <t>https://www.facebook.com/groups/793991771499917/posts/1449261129306308</t>
  </si>
  <si>
    <t>https://www.facebook.com/groups/793991771499917/posts/1426307208268367</t>
  </si>
  <si>
    <t>Compras y ventas Villa Antumapu IV</t>
  </si>
  <si>
    <t>https://www.facebook.com/groups/443455504056036/posts/1552830583118517</t>
  </si>
  <si>
    <t>https://www.facebook.com/groups/443455504056036/posts/1558840969184145</t>
  </si>
  <si>
    <t>Feria Las Pulgas Chacayal Sur</t>
  </si>
  <si>
    <t>https://www.facebook.com/groups/282675505408256/posts/2831384350537346</t>
  </si>
  <si>
    <t>https://www.facebook.com/groups/282675505408256/posts/2668549243487525</t>
  </si>
  <si>
    <t>https://www.facebook.com/groups/282675505408256/posts/2450530968622688</t>
  </si>
  <si>
    <t>https://www.facebook.com/groups/282675505408256/posts/2604244289918021</t>
  </si>
  <si>
    <t>https://www.facebook.com/groups/282675505408256/posts/2420593034949815</t>
  </si>
  <si>
    <t>https://www.facebook.com/groups/282675505408256/posts/2323958581279928</t>
  </si>
  <si>
    <t>https://www.facebook.com/groups/282675505408256/posts/2022570318085424</t>
  </si>
  <si>
    <t>https://www.facebook.com/groups/282675505408256/posts/2607225742953209</t>
  </si>
  <si>
    <t>https://www.facebook.com/groups/282675505408256/posts/2612668362408947</t>
  </si>
  <si>
    <t>https://www.facebook.com/groups/282675505408256/posts/2522792174729900</t>
  </si>
  <si>
    <t>https://www.facebook.com/groups/282675505408256/posts/2451174895224962</t>
  </si>
  <si>
    <t>https://www.facebook.com/groups/282675505408256/posts/2068238486851940</t>
  </si>
  <si>
    <t>https://www.facebook.com/groups/282675505408256/posts/2647139412295175</t>
  </si>
  <si>
    <t>https://www.facebook.com/groups/282675505408256/posts/2657892474553202</t>
  </si>
  <si>
    <t>https://www.facebook.com/groups/282675505408256/posts/2649443335398116</t>
  </si>
  <si>
    <t>villa el bosque freire  </t>
  </si>
  <si>
    <t>https://www.facebook.com/groups/793991771499917/posts/1924868585078891</t>
  </si>
  <si>
    <t>https://www.facebook.com/groups/793991771499917/posts/1924868578412225</t>
  </si>
  <si>
    <t>https://www.facebook.com/groups/793991771499917/posts/1924868581745558</t>
  </si>
  <si>
    <t>https://www.facebook.com/groups/793991771499917/posts/2035437330688682</t>
  </si>
  <si>
    <t>https://www.facebook.com/groups/793991771499917/posts/1292110531688036</t>
  </si>
  <si>
    <t>https://www.facebook.com/groups/793991771499917/posts/1295399988025757</t>
  </si>
  <si>
    <t>https://www.facebook.com/groups/793991771499917/posts/1297416954490727</t>
  </si>
  <si>
    <t>https://www.facebook.com/groups/793991771499917/posts/1326714251560997</t>
  </si>
  <si>
    <t>https://www.facebook.com/groups/793991771499917/posts/1343115536587535</t>
  </si>
  <si>
    <t>https://www.facebook.com/groups/793991771499917/posts/1345186286380460</t>
  </si>
  <si>
    <t>Yo Soy Anónimos Quepe❤ </t>
  </si>
  <si>
    <t>https://www.facebook.com/groups/1743174099240812/posts/3842351269323074</t>
  </si>
  <si>
    <t>https://www.facebook.com/groups/1743174099240812/posts/3153311911560350</t>
  </si>
  <si>
    <t>https://www.facebook.com/groups/1743174099240812/posts/3155390988019109</t>
  </si>
  <si>
    <t>https://www.facebook.com/groups/1743174099240812/posts/3156615224563352</t>
  </si>
  <si>
    <t>https://www.facebook.com/groups/1743174099240812/posts/3178928102332064</t>
  </si>
  <si>
    <t>https://www.facebook.com/groups/1743174099240812/posts/3184029958488545</t>
  </si>
  <si>
    <t>https://www.facebook.com/groups/1743174099240812/posts/3186162961608578</t>
  </si>
  <si>
    <t>https://www.facebook.com/groups/1743174099240812/posts/3191869754371232</t>
  </si>
  <si>
    <t>https://www.facebook.com/groups/1743174099240812/posts/3196225043935703</t>
  </si>
  <si>
    <t>https://www.facebook.com/groups/1743174099240812/posts/3197715323786675</t>
  </si>
  <si>
    <t>https://www.facebook.com/groups/1743174099240812/posts/3201032860121588</t>
  </si>
  <si>
    <t>https://www.facebook.com/groups/1743174099240812/posts/3211061429118731</t>
  </si>
  <si>
    <t>https://www.facebook.com/groups/1743174099240812/posts/3244697165755157</t>
  </si>
  <si>
    <t>https://www.facebook.com/groups/1743174099240812/posts/3249399495284924</t>
  </si>
  <si>
    <t>https://www.facebook.com/groups/1743174099240812/posts/3274549172769956</t>
  </si>
  <si>
    <t>https://www.facebook.com/groups/1743174099240812/posts/3277393599152180</t>
  </si>
  <si>
    <t>https://www.facebook.com/groups/1743174099240812/posts/3277400272484846</t>
  </si>
  <si>
    <t>https://www.facebook.com/groups/793991771499917/posts/1929475601284856</t>
  </si>
  <si>
    <t>https://www.facebook.com/groups/793991771499917/posts/1454005685498519</t>
  </si>
  <si>
    <t>https://www.facebook.com/groups/793991771499917/posts/1455589368673484</t>
  </si>
  <si>
    <t>https://www.facebook.com/groups/793991771499917/posts/1456150621950692</t>
  </si>
  <si>
    <t>https://www.facebook.com/groups/793991771499917/posts/1457626928469728</t>
  </si>
  <si>
    <t>https://www.facebook.com/groups/793991771499917/posts/1480988682800219</t>
  </si>
  <si>
    <t>https://www.facebook.com/groups/793991771499917/posts/1488399695392451</t>
  </si>
  <si>
    <t>https://www.facebook.com/groups/793991771499917/posts/1495592501339837</t>
  </si>
  <si>
    <t>https://www.facebook.com/groups/793991771499917/posts/1498974781001609</t>
  </si>
  <si>
    <t>https://www.facebook.com/groups/793991771499917/posts/1513196566246097</t>
  </si>
  <si>
    <t>https://www.facebook.com/groups/793991771499917/posts/1514865092745911</t>
  </si>
  <si>
    <t>https://www.facebook.com/groups/793991771499917/posts/1515619942670426</t>
  </si>
  <si>
    <t>https://www.facebook.com/groups/793991771499917/posts/1522987061933714</t>
  </si>
  <si>
    <t>https://www.facebook.com/groups/793991771499917/posts/1524899518409135</t>
  </si>
  <si>
    <t>https://www.facebook.com/groups/793991771499917/posts/1577664073132679</t>
  </si>
  <si>
    <t>https://www.facebook.com/groups/793991771499917/posts/1580533672845719</t>
  </si>
  <si>
    <t>Somos De La Paula 2.0 </t>
  </si>
  <si>
    <t>https://www.facebook.com/groups/3460636317589777/posts/4423793311274068</t>
  </si>
  <si>
    <t>https://www.facebook.com/groups/3460636317589777/posts/4423804954606237</t>
  </si>
  <si>
    <t>Feria de las Pulgas Retiro (m)</t>
  </si>
  <si>
    <t>https://www.facebook.com/groups/861971003971124/posts/2592249810943226</t>
  </si>
  <si>
    <t>https://www.facebook.com/groups/861971003971124/posts/3400494220118777</t>
  </si>
  <si>
    <t>https://www.facebook.com/macarena.vargas.7393/videos/155484833812849</t>
  </si>
  <si>
    <t>https://www.facebook.com/macarena.vargas.7393/posts/pfbid0ZQcFD2PcH9NGWJv16HTXBKyQ3BMEvNFFSWJVGkNLoNCq3kvpF1jr1urFxswV1Anpl</t>
  </si>
  <si>
    <t>https://www.facebook.com/macarena.vargas.7393/posts/pfbid02xjB5mqtChwwkRV6r1xLQFxEDY6Ax593dwg5fb8KsAWmKgpus9V9F4vusJ8JRg3aQl</t>
  </si>
  <si>
    <t>https://www.facebook.com/macarena.vargas.7393/posts/pfbid02iQdcynmGHxqucwKDtzLyTDiqY9gy6MJfReJn8LqgMzQEJMS8DUVMzLc3edmwn7Yfl</t>
  </si>
  <si>
    <t>https://www.facebook.com/macarena.vargas.7393/posts/pfbid02LgTSoCsqqayKBJwRCrRiW3692zY7uMhQhLB3fi3M1rPNzhBew7vgtGoNmY6Hub3El</t>
  </si>
  <si>
    <t>https://www.facebook.com/macarena.vargas.7393/posts/pfbid034apRjNkPmxnpQhR2fLv4SQREUg5i9365EF3wYj2a5NC9fwsoqsgkYuVJVhzpfyFTl</t>
  </si>
  <si>
    <t>https://www.facebook.com/macarena.vargas.7393/posts/pfbid02gdKz6P25HL3L4Zw1Zm3VXFAxvxzdkGomUwWqSnnHrfT9ZMrbsZeHohb61ssBXn2l</t>
  </si>
  <si>
    <t>https://www.facebook.com/macarena.vargas.7393/posts/pfbid0GxsoB8Hnq7ntg12ubngT1Kir3CAyogu8YaoymZFNtGu83ot49JKvudtqwcULbbxil</t>
  </si>
  <si>
    <t>https://www.facebook.com/macarena.vargas.7393/posts/pfbid0239P9JXPe6DsfA47mSH5N1QTgYLteD6K98WdHgiB361d2AU3N8J41ajwxHxV5wRDSl</t>
  </si>
  <si>
    <t>feria de las pulgas Limache viejo </t>
  </si>
  <si>
    <t>https://www.facebook.com/groups/686328432617664/posts/1274119977171837</t>
  </si>
  <si>
    <t>https://www.facebook.com/groups/686328432617664/posts/1282020839715084</t>
  </si>
  <si>
    <t>https://www.facebook.com/groups/686328432617664/posts/1282020843048417</t>
  </si>
  <si>
    <t>https://www.facebook.com/groups/686328432617664/posts/1278463146737520</t>
  </si>
  <si>
    <t>https://www.facebook.com/groups/686328432617664/posts/1285959379321230</t>
  </si>
  <si>
    <t>https://www.facebook.com/groups/686328432617664/posts/1285989332651568</t>
  </si>
  <si>
    <t>https://www.facebook.com/groups/686328432617664/posts/1286001052650396</t>
  </si>
  <si>
    <t>https://www.facebook.com/groups/686328432617664/posts/1286346359282532</t>
  </si>
  <si>
    <t>https://www.facebook.com/groups/686328432617664/posts/1286577599259408</t>
  </si>
  <si>
    <t>https://www.facebook.com/groups/686328432617664/posts/1286794469237721</t>
  </si>
  <si>
    <t>https://www.facebook.com/groups/686328432617664/posts/1287679359149232</t>
  </si>
  <si>
    <t>https://www.facebook.com/groups/686328432617664/posts/1287681562482345</t>
  </si>
  <si>
    <t>https://www.facebook.com/groups/686328432617664/posts/1291809218736246</t>
  </si>
  <si>
    <t>https://www.facebook.com/groups/686328432617664/posts/1303138297603338</t>
  </si>
  <si>
    <t>https://www.facebook.com/groups/686328432617664/posts/1291274472123054</t>
  </si>
  <si>
    <t>https://www.facebook.com/groups/686328432617664/posts/1151614472755722</t>
  </si>
  <si>
    <t>https://www.facebook.com/groups/686328432617664/posts/1649558032961361</t>
  </si>
  <si>
    <t>https://www.facebook.com/groups/686328432617664/posts/1652249226025575</t>
  </si>
  <si>
    <t>https://www.facebook.com/groups/686328432617664/posts/1652584799325351</t>
  </si>
  <si>
    <t>Ventas los vilos/illapel/salamanca </t>
  </si>
  <si>
    <t>https://www.facebook.com/groups/291803786549684/posts/627699992960060</t>
  </si>
  <si>
    <t>https://www.facebook.com/groups/291803786549684/posts/675732161490176</t>
  </si>
  <si>
    <t>https://www.facebook.com/groups/291803786549684/posts/682862287443830</t>
  </si>
  <si>
    <t>https://www.facebook.com/groups/291803786549684/posts/698409062555819</t>
  </si>
  <si>
    <t>https://www.facebook.com/groups/291803786549684/posts/447718474291547</t>
  </si>
  <si>
    <t>https://www.facebook.com/groups/291803786549684/posts/480531577676903</t>
  </si>
  <si>
    <t>https://www.facebook.com/groups/291803786549684/posts/493519856378075</t>
  </si>
  <si>
    <t>https://www.facebook.com/groups/291803786549684/posts/513012754428785</t>
  </si>
  <si>
    <t>https://www.facebook.com/groups/291803786549684/posts/513012997762094</t>
  </si>
  <si>
    <t>https://www.facebook.com/groups/291803786549684/posts/513099581086769</t>
  </si>
  <si>
    <t>https://www.facebook.com/groups/291803786549684/posts/567260349004025</t>
  </si>
  <si>
    <t>https://www.facebook.com/groups/291803786549684/posts/567260469004013</t>
  </si>
  <si>
    <t>https://www.facebook.com/groups/291803786549684/posts/589090456821014</t>
  </si>
  <si>
    <t>https://www.facebook.com/groups/291803786549684/posts/311929637870432</t>
  </si>
  <si>
    <t>https://www.facebook.com/groups/291803786549684/posts/331867669209962</t>
  </si>
  <si>
    <t>https://www.facebook.com/groups/291803786549684/posts/331958789200850</t>
  </si>
  <si>
    <t>https://www.facebook.com/groups/291803786549684/posts/331959069200822</t>
  </si>
  <si>
    <t>https://www.facebook.com/groups/291803786549684/posts/331995035863892</t>
  </si>
  <si>
    <t>https://www.facebook.com/groups/291803786549684/posts/331995932530469</t>
  </si>
  <si>
    <t>https://www.facebook.com/groups/291803786549684/posts/331996125863783</t>
  </si>
  <si>
    <t>https://www.facebook.com/groups/291803786549684/posts/331997909196938</t>
  </si>
  <si>
    <t>https://www.facebook.com/groups/291803786549684/posts/332412842488778</t>
  </si>
  <si>
    <t>https://www.facebook.com/groups/291803786549684/posts/332445512485511</t>
  </si>
  <si>
    <t>https://www.facebook.com/groups/291803786549684/posts/339528638443865</t>
  </si>
  <si>
    <t>https://www.facebook.com/groups/291803786549684/posts/339528655110530</t>
  </si>
  <si>
    <t>https://www.facebook.com/groups/291803786549684/posts/346505961079466</t>
  </si>
  <si>
    <t>https://www.facebook.com/groups/291803786549684/posts/346505997746129</t>
  </si>
  <si>
    <t>https://www.facebook.com/groups/291803786549684/posts/346509684412427</t>
  </si>
  <si>
    <t>https://www.facebook.com/groups/291803786549684/posts/347831277613601</t>
  </si>
  <si>
    <t>https://www.facebook.com/groups/291803786549684/posts/347832927613436</t>
  </si>
  <si>
    <t>https://www.facebook.com/groups/291803786549684/posts/354667973596598</t>
  </si>
  <si>
    <t>https://www.facebook.com/groups/291803786549684/posts/371564128573649</t>
  </si>
  <si>
    <t>https://www.facebook.com/groups/291803786549684/posts/373352961728099</t>
  </si>
  <si>
    <t>https://www.facebook.com/groups/291803786549684/posts/507952268268167</t>
  </si>
  <si>
    <t>https://www.facebook.com/groups/291803786549684/posts/518000823929978</t>
  </si>
  <si>
    <t>https://www.facebook.com/groups/291803786549684/posts/567250659004994</t>
  </si>
  <si>
    <t>https://www.facebook.com/groups/291803786549684/posts/575477311515662</t>
  </si>
  <si>
    <t>https://www.facebook.com/groups/291803786549684/posts/577608191302574</t>
  </si>
  <si>
    <t>https://www.facebook.com/groups/291803786549684/posts/579632137766846</t>
  </si>
  <si>
    <t>https://www.facebook.com/groups/291803786549684/posts/588800883516638</t>
  </si>
  <si>
    <t>https://www.facebook.com/groups/291803786549684/posts/593131346416925</t>
  </si>
  <si>
    <t>https://www.facebook.com/groups/291803786549684/posts/593131376416922</t>
  </si>
  <si>
    <t>https://www.facebook.com/groups/291803786549684/posts/593131409750252</t>
  </si>
  <si>
    <t>Clasificados Salamanca</t>
  </si>
  <si>
    <t>https://www.facebook.com/groups/883553311774859/posts/3801413149988846</t>
  </si>
  <si>
    <t>https://www.facebook.com/groups/883553311774859/posts/3804864679643693</t>
  </si>
  <si>
    <t>https://www.facebook.com/groups/883553311774859/posts/3363800973750068</t>
  </si>
  <si>
    <t>https://www.facebook.com/groups/883553311774859/posts/3381861615277337</t>
  </si>
  <si>
    <t>https://www.facebook.com/groups/883553311774859/posts/3381861645277334</t>
  </si>
  <si>
    <t>https://www.facebook.com/groups/883553311774859/posts/3382409995222499</t>
  </si>
  <si>
    <t>https://www.facebook.com/groups/883553311774859/posts/3384222455041253</t>
  </si>
  <si>
    <t>https://www.facebook.com/groups/883553311774859/posts/3385007821629383</t>
  </si>
  <si>
    <t>https://www.facebook.com/groups/883553311774859/posts/3385007938296038</t>
  </si>
  <si>
    <t>https://www.facebook.com/groups/883553311774859/posts/3386931851436980</t>
  </si>
  <si>
    <t>https://www.facebook.com/groups/883553311774859/posts/3387797694683729</t>
  </si>
  <si>
    <t>https://www.facebook.com/groups/883553311774859/posts/3387798091350356</t>
  </si>
  <si>
    <t>Ofertas Trabajo Illapel, Salamanca, Los Vilos </t>
  </si>
  <si>
    <t>https://www.facebook.com/groups/1078428565502421/posts/24870608445857766</t>
  </si>
  <si>
    <t>https://www.facebook.com/groups/1078428565502421/posts/24990840390501237</t>
  </si>
  <si>
    <t>https://www.facebook.com/groups/1078428565502421/posts/25035492016036074</t>
  </si>
  <si>
    <t>https://www.facebook.com/groups/1078428565502421/posts/25039899898928619</t>
  </si>
  <si>
    <t>https://www.facebook.com/groups/1078428565502421/posts/25045287281723214</t>
  </si>
  <si>
    <t>https://www.facebook.com/groups/1078428565502421/posts/27942262692025644</t>
  </si>
  <si>
    <t>https://www.facebook.com/groups/1078428565502421/posts/28038157059102873</t>
  </si>
  <si>
    <t>https://www.facebook.com/groups/1078428565502421/posts/28044482385137007</t>
  </si>
  <si>
    <t>https://www.facebook.com/groups/1078428565502421/posts/28068384032746842</t>
  </si>
  <si>
    <t>https://www.facebook.com/groups/1078428565502421/posts/28068385706080008</t>
  </si>
  <si>
    <t>https://www.facebook.com/groups/1078428565502421/posts/28078862311699014</t>
  </si>
  <si>
    <t>https://www.facebook.com/groups/1078428565502421/posts/28104341999151045</t>
  </si>
  <si>
    <t>https://www.facebook.com/groups/1078428565502421/posts/28115519664699945</t>
  </si>
  <si>
    <t>https://www.facebook.com/groups/1078428565502421/posts/28256162687302308</t>
  </si>
  <si>
    <t>https://www.facebook.com/groups/1078428565502421/posts/28260108763574367</t>
  </si>
  <si>
    <t>https://www.facebook.com/groups/1078428565502421/posts/28267002639551646</t>
  </si>
  <si>
    <t>https://www.facebook.com/groups/1078428565502421/posts/28330669789851597</t>
  </si>
  <si>
    <t>https://www.facebook.com/groups/1078428565502421/posts/28330671189851457</t>
  </si>
  <si>
    <t>https://www.facebook.com/groups/1078428565502421/posts/28358129917105584</t>
  </si>
  <si>
    <t>https://www.facebook.com/groups/1078428565502421/posts/28453359304249311</t>
  </si>
  <si>
    <t>https://www.facebook.com/groups/1078428565502421/posts/24835439792707965</t>
  </si>
  <si>
    <t>https://www.facebook.com/groups/1078428565502421/posts/24848090768109534</t>
  </si>
  <si>
    <t>Ventas Choapa, Coquimbo </t>
  </si>
  <si>
    <t>https://www.facebook.com/groups/VENTASPORAPUROELCHOAPA/posts/2234563056735118</t>
  </si>
  <si>
    <t>https://www.facebook.com/groups/VENTASPORAPUROELCHOAPA/posts/2242967595894664</t>
  </si>
  <si>
    <t>https://www.facebook.com/permalink.php?story_fbid=pfbid0v73ijgziH2Rt8G2gPHiuDc6Pwt6DtZbzU1m7pVB5hyT4z49WwnpqkJ5kiKh2kmbwl&amp;id=61577457375518</t>
  </si>
  <si>
    <t xml:space="preserve">  </t>
  </si>
  <si>
    <t>https://www.facebook.com/permalink.php?story_fbid=pfbid0mHchdMw2t5acKtw6E45QKtcC8fPmrkoFkshhzr744gFwRR1iH3H9cTB1Qo2mcAuDl&amp;id=61577457375518</t>
  </si>
  <si>
    <t>https://www.facebook.com/permalink.php?story_fbid=1586050453521448&amp;id=61577457375518&amp;substory_index=1586050453521448</t>
  </si>
  <si>
    <t>https://www.facebook.com/permalink.php?story_fbid=pfbid0hvZsNdcees797pGogUwRC7DFXKand5kkhRjpExUvYBCvYxTPwXgMkPw43TBUVt12l&amp;id=61577457375518</t>
  </si>
  <si>
    <t>https://www.facebook.com/permalink.php?story_fbid=122102637494915245&amp;id=61577457375518&amp;substory_index=1340671201229071</t>
  </si>
  <si>
    <t>https://www.facebook.com/profile.php?id=61577457375518</t>
  </si>
  <si>
    <t>MERCADO NEGRO MONTINO</t>
  </si>
  <si>
    <t>https://www.facebook.com/groups/3570512353246134/posts/4048202862143745</t>
  </si>
  <si>
    <t>https://www.facebook.com/groups/3570512353246134/posts/4048068045490560</t>
  </si>
  <si>
    <t>https://www.facebook.com/groups/3570512353246134/posts/4046145249016173</t>
  </si>
  <si>
    <t>https://www.facebook.com/groups/3570512353246134/posts/4045081122455919</t>
  </si>
  <si>
    <t>https://www.facebook.com/groups/3570512353246134/posts/4044065039224194</t>
  </si>
  <si>
    <t>https://www.facebook.com/groups/3570512353246134/posts/4043460409284657</t>
  </si>
  <si>
    <t>https://www.facebook.com/groups/3570512353246134/posts/4041999772764054</t>
  </si>
  <si>
    <t>https://www.facebook.com/photo/?fbid=1491401235900030&amp;set=pcb.4041999772764054</t>
  </si>
  <si>
    <t>https://www.facebook.com/groups/3570512353246134/posts/4011843592446339</t>
  </si>
  <si>
    <t>https://www.facebook.com/groups/3570512353246134/posts/4019850084979023</t>
  </si>
  <si>
    <t>https://www.facebook.com/groups/3570512353246134/posts/4011578055806226</t>
  </si>
  <si>
    <t>https://www.facebook.com/groups/3570512353246134/posts/3720716658225702</t>
  </si>
  <si>
    <t>https://www.facebook.com/groups/3570512353246134/posts/3994750007489031</t>
  </si>
  <si>
    <t>SOYDEBUIN,PAINE,ALTOJAHUEL, MAIPO,VILUCO,LINDERO,HOSPITAL, CHAMPA,HUELQUEN  </t>
  </si>
  <si>
    <t>https://www.facebook.com/groups/1385395951562601/posts/25967720466236808</t>
  </si>
  <si>
    <t>https://www.facebook.com/groups/1385395951562601/posts/8541303112638480</t>
  </si>
  <si>
    <t>https://www.facebook.com/groups/1385395951562601/posts/7057593381009468</t>
  </si>
  <si>
    <t>VENTAS Santa Rosa Ex Negra Alto Hospicio </t>
  </si>
  <si>
    <t>https://www.facebook.com/groups/293477461523415/posts/1598302591040889</t>
  </si>
  <si>
    <t>https://www.facebook.com/groups/293477461523415/posts/1289801598557658</t>
  </si>
  <si>
    <t>https://www.facebook.com/groups/293477461523415/posts/1360952794775871</t>
  </si>
  <si>
    <t>https://www.facebook.com/groups/293477461523415/posts/1360951591442658</t>
  </si>
  <si>
    <t>https://www.facebook.com/groups/293477461523415/posts/1358836788320805</t>
  </si>
  <si>
    <t>https://www.facebook.com/groups/293477461523415/posts/1358810498323434</t>
  </si>
  <si>
    <t>https://www.facebook.com/groups/293477461523415/posts/1358498321687985</t>
  </si>
  <si>
    <t>https://www.facebook.com/groups/293477461523415/posts/1358114321726385</t>
  </si>
  <si>
    <t>https://www.facebook.com/groups/293477461523415/posts/1357910558413428</t>
  </si>
  <si>
    <t>https://www.facebook.com/groups/293477461523415/posts/1357287491809068</t>
  </si>
  <si>
    <t>https://www.facebook.com/groups/293477461523415/posts/1357001498504334</t>
  </si>
  <si>
    <t>https://www.facebook.com/groups/293477461523415/posts/1356998408504643</t>
  </si>
  <si>
    <t>https://www.facebook.com/groups/293477461523415/posts/1356967521841065</t>
  </si>
  <si>
    <t>https://www.facebook.com/groups/293477461523415/posts/1356375438566940</t>
  </si>
  <si>
    <t>https://www.facebook.com/groups/293477461523415/posts/1355825521955265</t>
  </si>
  <si>
    <t>https://www.facebook.com/groups/293477461523415/posts/1355784605292690</t>
  </si>
  <si>
    <t>https://www.facebook.com/groups/293477461523415/posts/1355399805331170</t>
  </si>
  <si>
    <t>https://www.facebook.com/groups/293477461523415/posts/1355386728665811</t>
  </si>
  <si>
    <t>https://www.facebook.com/groups/293477461523415/posts/1355253152012502</t>
  </si>
  <si>
    <t>https://www.facebook.com/groups/293477461523415/posts/1354883578716126</t>
  </si>
  <si>
    <t>https://www.facebook.com/groups/293477461523415/posts/1354819658722518</t>
  </si>
  <si>
    <t>https://www.facebook.com/groups/293477461523415/posts/1354734172064400</t>
  </si>
  <si>
    <t>https://www.facebook.com/groups/293477461523415/posts/1354428028761681</t>
  </si>
  <si>
    <t>https://www.facebook.com/groups/293477461523415/posts/1354386525432498</t>
  </si>
  <si>
    <t>https://www.facebook.com/groups/293477461523415/posts/1354334488771035</t>
  </si>
  <si>
    <t>https://www.facebook.com/groups/293477461523415/posts/1354319275439223</t>
  </si>
  <si>
    <t>https://www.facebook.com/groups/293477461523415/posts/1354321938772290</t>
  </si>
  <si>
    <t>https://www.facebook.com/groups/293477461523415/posts/1354301435441007</t>
  </si>
  <si>
    <t>https://www.facebook.com/groups/293477461523415/posts/1353846112153206</t>
  </si>
  <si>
    <t>https://www.facebook.com/groups/293477461523415/posts/1353740248830459</t>
  </si>
  <si>
    <t>https://www.facebook.com/groups/293477461523415/posts/1353738165497334</t>
  </si>
  <si>
    <t>https://www.facebook.com/groups/293477461523415/posts/1353729765498174</t>
  </si>
  <si>
    <t>https://www.facebook.com/groups/293477461523415/posts/1353405022197315</t>
  </si>
  <si>
    <t>https://www.facebook.com/groups/293477461523415/posts/1353386655532485</t>
  </si>
  <si>
    <t>COMPRA Y VENTA CURACAUTIN</t>
  </si>
  <si>
    <t>https://www.facebook.com/groups/864984604333766/posts/2122842331881314</t>
  </si>
  <si>
    <t>Total:- 937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</si>
</sst>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/yy;@"/>
    <numFmt numFmtId="165" formatCode="[$-409]mmm\-yy;@"/>
  </numFmts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165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65" fontId="0" fillId="0" borderId="0" xfId="0" applyNumberFormat="1" applyProtection="1">
      <protection locked="0"/>
    </xf>
    <xf numFmtId="0" fontId="2" fillId="0" borderId="0" xfId="1" applyAlignment="1" applyProtection="1">
      <alignment horizontal="left"/>
    </xf>
    <xf numFmtId="0" fontId="2" fillId="0" borderId="0" xfId="1" applyFill="1" applyAlignment="1" applyProtection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/>
    <xf numFmtId="0" fontId="2" fillId="0" borderId="0" xfId="1" applyFill="1" applyAlignment="1">
      <alignment horizontal="left"/>
    </xf>
    <xf numFmtId="0" fontId="2" fillId="0" borderId="0" xfId="1" applyFill="1"/>
    <xf numFmtId="0" fontId="2" fillId="0" borderId="0" xfId="1" applyAlignment="1">
      <alignment horizontal="left"/>
    </xf>
    <xf numFmtId="165" fontId="0" fillId="0" borderId="0" xfId="0" applyNumberFormat="1" applyAlignment="1" applyProtection="1">
      <alignment horizontal="center" vertical="center"/>
      <protection locked="0"/>
    </xf>
    <xf numFmtId="165" fontId="0" fillId="0" borderId="0" xfId="0" applyNumberFormat="1" applyAlignment="1" applyProtection="1">
      <alignment horizontal="center"/>
      <protection locked="0"/>
    </xf>
    <xf numFmtId="0" fontId="2" fillId="4" borderId="0" xfId="1" applyFill="1" applyAlignment="1" applyProtection="1">
      <alignment horizontal="left"/>
    </xf>
    <xf numFmtId="0" fontId="2" fillId="4" borderId="0" xfId="1" applyFill="1" applyAlignment="1">
      <alignment horizontal="left"/>
    </xf>
    <xf numFmtId="0" fontId="2" fillId="4" borderId="0" xfId="1" applyFill="1"/>
  </cellXfs>
  <cellStyles count="2">
    <cellStyle name="Hyperlink" xfId="1" xr:uid="{2C5DC6FF-E095-4161-919E-EC81304213E6}"/>
    <cellStyle name="Normal" xfId="0" builtinId="0"/>
  </cellStyles>
  <dxfs count="2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2CC"/>
      <color rgb="FFFFB6C1"/>
      <color rgb="FFF0B51F"/>
      <color rgb="FFEBC848"/>
      <color rgb="FFC476F5"/>
      <color rgb="FFFF1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acebook.com/groups/685180618344601/posts/2205615846301063" TargetMode="External"/><Relationship Id="rId170" Type="http://schemas.openxmlformats.org/officeDocument/2006/relationships/hyperlink" Target="https://www.facebook.com/groups/1068393058660767/posts/1352220276944709" TargetMode="External"/><Relationship Id="rId987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2668" Type="http://schemas.openxmlformats.org/officeDocument/2006/relationships/hyperlink" Target="https://www.facebook.com/permalink.php?story_fbid=pfbid0hvZsNdcees797pGogUwRC7DFXKand5kkhRjpExUvYBCvYxTPwXgMkPw43TBUVt12l&amp;id=61577457375518" TargetMode="External"/><Relationship Id="rId847" Type="http://schemas.openxmlformats.org/officeDocument/2006/relationships/hyperlink" Target="https://www.facebook.com/groups/668293484402667/?__cft__%5b0%5d=AZbk1FaNFRczHItrD60RSHHUeKf7GaYaUTChxC6pYcR8ckSthuGWhdEg9a-WT1ZCO151JVyYcmbrckdrqoplO0WAPrk6GklklpIDUkNn19_TR6mZmiOhDhjuLnidu_aQ_EqTiGYNTtP6ms3RAkAmhkPY&amp;__tn__=-UC%2CP-R" TargetMode="External"/><Relationship Id="rId1477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84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91" Type="http://schemas.openxmlformats.org/officeDocument/2006/relationships/hyperlink" Target="https://www.facebook.com/groups/284917630946762/posts/445069571598233" TargetMode="External"/><Relationship Id="rId2528" Type="http://schemas.openxmlformats.org/officeDocument/2006/relationships/hyperlink" Target="https://www.facebook.com/groups/793991771499917/posts/1455589368673484" TargetMode="External"/><Relationship Id="rId707" Type="http://schemas.openxmlformats.org/officeDocument/2006/relationships/hyperlink" Target="https://www.facebook.com/groups/3570512353246134/?__cft__%5b0%5d=AZYE0Lr3va0h3d_4n91qRc00oakVz8Yddsv64Q16Ds4dMBSlr9B9_A3MiS65cPtXqXmiCgWleJEjcmU-WEiSKdcBnz_5rrahPVIPPf03Jovp8-G2vTRxYEySRHW2bbVSsTSedkB5OxaojbSUpE45GOid&amp;__tn__=-UC%2CP-R" TargetMode="External"/><Relationship Id="rId914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337" Type="http://schemas.openxmlformats.org/officeDocument/2006/relationships/hyperlink" Target="https://www.facebook.com/groups/1363342361108855/?__cft__%5b0%5d=AZZjKkboOJSqlcDAgI8W5dWazPmR3CCIDg1GgArkGPhc_sfccjXGNFoVt2LKFS4cifqeSbl-DHrZhUoh4lbScx7um50xvkkdYKLUmsmt631DiYv4KX0zv9pQmJMvs-Up2lt11FJBExTYgeFbeTg-4ede&amp;__tn__=-UC%2CP-R" TargetMode="External"/><Relationship Id="rId1544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1751" Type="http://schemas.openxmlformats.org/officeDocument/2006/relationships/hyperlink" Target="https://www.facebook.com/groups/293477461523415/posts/1357001498504334" TargetMode="External"/><Relationship Id="rId43" Type="http://schemas.openxmlformats.org/officeDocument/2006/relationships/hyperlink" Target="https://www.facebook.com/groups/524380725983477/posts/1462737312147809" TargetMode="External"/><Relationship Id="rId1404" Type="http://schemas.openxmlformats.org/officeDocument/2006/relationships/hyperlink" Target="https://www.facebook.com/groups/199084890985712/?__cft__%5b0%5d=AZZvZeQUETeOd1drPM2zavoM8RBdv2klLZRBVlDoLyP3_274j_3RYivj6OLf05hR4cgrO-0gIMCyhWO-hGkDtU06kuO2ee01vVUjV9wj3uzwTVritiAYhmDVXvt1zHw2qKmMUkfgW4ATEYRola_Sd-TK&amp;__tn__=-UC%2CP-R" TargetMode="External"/><Relationship Id="rId1611" Type="http://schemas.openxmlformats.org/officeDocument/2006/relationships/hyperlink" Target="https://www.facebook.com/groups/793991771499917/?__cft__%5b0%5d=AZZKOi00YrgaW0jqBO-aYHR3n4GiWw1zc0irG-OsuPFEedeTuth4rWpCD919NlrYXhhzA-8_cKMmPK0Hmno-WB0hkbzJclOFKaFlGatPoFytf03-3tKQeyteO8Paq0YbMWUW97DzE5a7jrR8jfEEdqtz&amp;__tn__=-UC%2CP-R" TargetMode="External"/><Relationship Id="rId497" Type="http://schemas.openxmlformats.org/officeDocument/2006/relationships/hyperlink" Target="https://www.facebook.com/andrea.cid.585112/posts/pfbid05rjHHgUzw4bgRJpa1YXH5N6xVPfJYWMrCwzwxNVEoVkD7h1CWs4Dgd93kuJgPgkul" TargetMode="External"/><Relationship Id="rId2178" Type="http://schemas.openxmlformats.org/officeDocument/2006/relationships/hyperlink" Target="https://www.facebook.com/groups/153570931870997/posts/1439170299977714" TargetMode="External"/><Relationship Id="rId2385" Type="http://schemas.openxmlformats.org/officeDocument/2006/relationships/hyperlink" Target="https://www.facebook.com/groups/1158131518807486/posts/1372264684060834" TargetMode="External"/><Relationship Id="rId357" Type="http://schemas.openxmlformats.org/officeDocument/2006/relationships/hyperlink" Target="https://www.facebook.com/groups/lacasadelrematecuracavi/posts/24951109814482224" TargetMode="External"/><Relationship Id="rId1194" Type="http://schemas.openxmlformats.org/officeDocument/2006/relationships/hyperlink" Target="https://www.facebook.com/groups/344817842375138/?__cft__%5b0%5d=AZYLVHxHBVzYiVVI2P2Ai4pfF1kIFub3DJ0l2_Wta2MTA5hExvZ1v0RQduEDV9h4wOk4GQzbzv1YbWXi2KA3ZbKf-DXarag-tBnovnCWJdONRpyBG7dL_8POalE5xSaRL4VBRswTFBbSCLJz-D7B_dPpmp0ZkNJw53_yDie45JvR1Q&amp;__tn__=-UC%2CP-R" TargetMode="External"/><Relationship Id="rId2038" Type="http://schemas.openxmlformats.org/officeDocument/2006/relationships/hyperlink" Target="https://www.facebook.com/groups/3653002908065920/posts/7869858893046946" TargetMode="External"/><Relationship Id="rId2592" Type="http://schemas.openxmlformats.org/officeDocument/2006/relationships/hyperlink" Target="https://www.facebook.com/groups/291803786549684/posts/331995932530469" TargetMode="External"/><Relationship Id="rId217" Type="http://schemas.openxmlformats.org/officeDocument/2006/relationships/hyperlink" Target="https://www.facebook.com/groups/751230585701271/posts/1244009063090085" TargetMode="External"/><Relationship Id="rId564" Type="http://schemas.openxmlformats.org/officeDocument/2006/relationships/hyperlink" Target="https://www.facebook.com/cid.andrea.9/posts/pfbid02tK44AerAW3T5GE4ZKShzjJnCjg8PjraS5Fno5A5DhwebcKr3vmAuatushyRND7oKl" TargetMode="External"/><Relationship Id="rId771" Type="http://schemas.openxmlformats.org/officeDocument/2006/relationships/hyperlink" Target="https://www.facebook.com/clementinamireya.godoyrifo/posts/pfbid02RHnPtX3VsFeK6MAP82RoXNQqhSnzgdYn5bFzc9MdTEJkF1uwcfqs5zMamB8Sj1Hal" TargetMode="External"/><Relationship Id="rId2245" Type="http://schemas.openxmlformats.org/officeDocument/2006/relationships/hyperlink" Target="https://www.facebook.com/groups/311943656786641/posts/1347635069884156" TargetMode="External"/><Relationship Id="rId2452" Type="http://schemas.openxmlformats.org/officeDocument/2006/relationships/hyperlink" Target="https://www.facebook.com/groups/233603953510394/posts/3224313781106048" TargetMode="External"/><Relationship Id="rId424" Type="http://schemas.openxmlformats.org/officeDocument/2006/relationships/hyperlink" Target="https://www.facebook.com/groups/853619308008022/?__cft__%5b0%5d=AZaoMvjL-dPWzccBxoE5Bw5DFr8h3t3052qD8hYJv4pEqv5bMhrtg9tyfGbEXfD1OwLgTkgN8DrTclW4oCBYthJBuf5UqQT4hTBWVQrxDSFbiGjpChoUINd2wxEFzfxST0NYnPpjfp7MsBAtC2qtdJSy&amp;__tn__=-UC%2CP-R" TargetMode="External"/><Relationship Id="rId631" Type="http://schemas.openxmlformats.org/officeDocument/2006/relationships/hyperlink" Target="https://www.facebook.com/cid.andrea.9/posts/pfbid02Ue4gywxet2a1TZYaaGVPRPpW2KbaCgEaGg5YWM2P8RnKdYzbqSYmHa1hj5SXmtRVl" TargetMode="External"/><Relationship Id="rId1054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1261" Type="http://schemas.openxmlformats.org/officeDocument/2006/relationships/hyperlink" Target="https://www.facebook.com/groups/153570931870997/?__cft__%5b0%5d=AZbE6a7z-ra4VctdjSqqE6Bf1rR3w5eNufVqAARvKuLJpX7u0A1PqMr9n5XqIy6FiHuMJlWN2aLFlubrUioeS-CLvLDQnC8XKZQwqsAQIdAfx2GefG2X23vhNEvsg5ZOKX_QFg3Pz-K9-s1u0NycuB8loFzfrwvFhXxT6B34KnBNsg&amp;__tn__=-UC%2CP-R" TargetMode="External"/><Relationship Id="rId2105" Type="http://schemas.openxmlformats.org/officeDocument/2006/relationships/hyperlink" Target="https://www.facebook.com/groups/344817842375138/posts/2198299510360286" TargetMode="External"/><Relationship Id="rId2312" Type="http://schemas.openxmlformats.org/officeDocument/2006/relationships/hyperlink" Target="https://www.facebook.com/groups/1472097223066092/posts/4337394019869717" TargetMode="External"/><Relationship Id="rId1121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938" Type="http://schemas.openxmlformats.org/officeDocument/2006/relationships/hyperlink" Target="https://www.facebook.com/groups/feriahuasco/posts/10161986321328784" TargetMode="External"/><Relationship Id="rId281" Type="http://schemas.openxmlformats.org/officeDocument/2006/relationships/hyperlink" Target="https://www.facebook.com/groups/1707010952873886/posts/3759187894322838" TargetMode="External"/><Relationship Id="rId141" Type="http://schemas.openxmlformats.org/officeDocument/2006/relationships/hyperlink" Target="https://www.facebook.com/groups/1572768483020047/?__cft__%5b0%5d=AZaBb5dbpjwpgx9wc-O0eJxuIzPJXeurYDHqcHh-koME0vEik0VXr7UxVx6qJjfjKInNLhG9EXdHUBaeyDGUPwWY9-PU_HejOgfClBkIU5GmD7q1GqX-FHLt8MZh_w8XAcgZkRafkm0Y_5I6JPDrLrPL&amp;__tn__=-UC%2CP-R" TargetMode="External"/><Relationship Id="rId7" Type="http://schemas.openxmlformats.org/officeDocument/2006/relationships/hyperlink" Target="https://www.instagram.com/p/CLPQXE0pYvG" TargetMode="External"/><Relationship Id="rId958" Type="http://schemas.openxmlformats.org/officeDocument/2006/relationships/hyperlink" Target="https://www.facebook.com/groups/2877589535590273/?__cft__%5b0%5d=AZauINRaTUYazVkpFWDDwnxa9AYWXUkt9sBoxgtKBqUCKts7WN6PyoWOj_1HBiGSAyCFhFVBDseCFoiZaEtB1zq3BeKvbY2XZPhfTk9a-TnZFzTXMQivzCigotDlYoLlxu6wG9swzyW4dkvGppB6fUIl&amp;__tn__=-UC%2CP-R" TargetMode="External"/><Relationship Id="rId1588" Type="http://schemas.openxmlformats.org/officeDocument/2006/relationships/hyperlink" Target="https://www.facebook.com/groups/793991771499917/?__cft__%5b0%5d=AZbJzRDYKaV-jHLO6UMM_quRayHoyLCWMu7S84Di1rYDG_6mMZlMW-4JVZRv-b5JCP8NgoezdI2nckHRmF6mjTUNpQ0C_t7TzEVQgkE2jppD_YpwEaJwHh_y8Ye0q6H6W9l-VZmkYcCPTFYaIVYZAtvi&amp;__tn__=-UC%2CP-R" TargetMode="External"/><Relationship Id="rId1795" Type="http://schemas.openxmlformats.org/officeDocument/2006/relationships/hyperlink" Target="https://www.facebook.com/groups/685180618344601/posts/2308034639392516" TargetMode="External"/><Relationship Id="rId2639" Type="http://schemas.openxmlformats.org/officeDocument/2006/relationships/hyperlink" Target="https://www.facebook.com/groups/1078428565502421/posts/28078862311699014" TargetMode="External"/><Relationship Id="rId87" Type="http://schemas.openxmlformats.org/officeDocument/2006/relationships/hyperlink" Target="https://www.facebook.com/groups/505130069641807/posts/2132766193544845" TargetMode="External"/><Relationship Id="rId818" Type="http://schemas.openxmlformats.org/officeDocument/2006/relationships/hyperlink" Target="https://www.facebook.com/groups/975717774576712/posts/1407996518015500" TargetMode="External"/><Relationship Id="rId1448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55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308" Type="http://schemas.openxmlformats.org/officeDocument/2006/relationships/hyperlink" Target="https://www.facebook.com/groups/1215374528509708/?__cft__%5b0%5d=AZaHhG7FjsMtqpl4HuJ91prfwMzLWasEZpPunPnx21nLcBM9eSHzPWhXOv30nUhAXXVw7-EgjouJLV3gp3G-NaCrNfYjvUIb69t6vlf8A28dhgUkVijh_AghwGIeqqxBSfcL95LWFbCLZuPM2VciyDrd4zIeBGcJKGD7XClDKZAZlA&amp;__tn__=-UC%2CP-R" TargetMode="External"/><Relationship Id="rId1862" Type="http://schemas.openxmlformats.org/officeDocument/2006/relationships/hyperlink" Target="https://www.facebook.com/groups/161399211339748/posts/1480009772812012" TargetMode="External"/><Relationship Id="rId1515" Type="http://schemas.openxmlformats.org/officeDocument/2006/relationships/hyperlink" Target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TargetMode="External"/><Relationship Id="rId1722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14" Type="http://schemas.openxmlformats.org/officeDocument/2006/relationships/hyperlink" Target="https://www.instagram.com/_cigarrerastalca" TargetMode="External"/><Relationship Id="rId2289" Type="http://schemas.openxmlformats.org/officeDocument/2006/relationships/hyperlink" Target="https://www.facebook.com/groups/243603960048028/posts/1115221169552965" TargetMode="External"/><Relationship Id="rId2496" Type="http://schemas.openxmlformats.org/officeDocument/2006/relationships/hyperlink" Target="https://www.facebook.com/groups/282675505408256/posts/2647139412295175" TargetMode="External"/><Relationship Id="rId468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675" Type="http://schemas.openxmlformats.org/officeDocument/2006/relationships/hyperlink" Target="https://www.facebook.com/groups/116190581752139/?__cft__%5b0%5d=AZYc5NcQPaiNwFDGH8D9SfV5J7mCDPBddpVp026SM27dAPp9FHrTjObvzuV37ShHKiVdFJuFT5nmmJ62AIYQCp9O2rtkYevwT6DRnmTT2Zdok9F0VY8F-EuVZTSzQJJhi9qghNocMD0a5cucpWLCcgx2&amp;__tn__=-UC%2CP-R" TargetMode="External"/><Relationship Id="rId882" Type="http://schemas.openxmlformats.org/officeDocument/2006/relationships/hyperlink" Target="https://www.facebook.com/groups/685180618344601/?__cft__%5b0%5d=AZZGqXxMVqwMgiPWwNVN_mrzMelQLsfOd8ZXXc0nYC2_MwHUbEup-8vwvtQ_2WFdjWj7DZW71gO0INk_3hJwfJXp8HZbcuga4pUKMhgNk_SFSj9vUGvO2w6zdzfqZTuE17nIspM5QKOkz1CZHti30XxenG2cXDdIHrC4Qw06G995jg&amp;__tn__=-UC%2CP-R" TargetMode="External"/><Relationship Id="rId1098" Type="http://schemas.openxmlformats.org/officeDocument/2006/relationships/hyperlink" Target="https://www.facebook.com/groups/777457609062385/?__cft__%5b0%5d=AZYUmWJfLHSzydJI2Q1I8xQzJERbR1sbD2c4fwUtxiiCbRFQCskBCAixRrJWQLdWhNKyQFWyj8jHFzZvdF2emweugaxxIeLSgUFTY2upyGuWK2ZSgaiFvTYiSrkXlnFIDUO1PGRVznrLa_LNwHtj2Ox7&amp;__tn__=-UC%2CP-R" TargetMode="External"/><Relationship Id="rId2149" Type="http://schemas.openxmlformats.org/officeDocument/2006/relationships/hyperlink" Target="https://www.facebook.com/groups/Ofertas2013/posts/2434512933367972" TargetMode="External"/><Relationship Id="rId2356" Type="http://schemas.openxmlformats.org/officeDocument/2006/relationships/hyperlink" Target="https://www.facebook.com/groups/1158131518807486/posts/1343539956933307" TargetMode="External"/><Relationship Id="rId2563" Type="http://schemas.openxmlformats.org/officeDocument/2006/relationships/hyperlink" Target="https://www.facebook.com/groups/686328432617664/posts/1286577599259408" TargetMode="External"/><Relationship Id="rId328" Type="http://schemas.openxmlformats.org/officeDocument/2006/relationships/hyperlink" Target="https://www.facebook.com/groups/853619308008022/posts/5326758034027438" TargetMode="External"/><Relationship Id="rId535" Type="http://schemas.openxmlformats.org/officeDocument/2006/relationships/hyperlink" Target="https://www.facebook.com/heinzito.goostter/posts/pfbid02esWcGmumxjxNBDEnXKnE26U23ZQQhfX4k6iLwhGCQu6P8GX8F6P5A4n7bCKggGbnl" TargetMode="External"/><Relationship Id="rId742" Type="http://schemas.openxmlformats.org/officeDocument/2006/relationships/hyperlink" Target="https://www.facebook.com/ignacio.peres.426361/posts/pfbid02ze17sVsiYRNeGV8Nj8dyvSyaQ8cyF2gCz32W4qTAPJumjQG8GCWAMB6KU8tjPrNAl" TargetMode="External"/><Relationship Id="rId1165" Type="http://schemas.openxmlformats.org/officeDocument/2006/relationships/hyperlink" Target="https://www.facebook.com/groups/522154542846222/?__cft__%5b0%5d=AZab34YrDjYb6FTZs-osuaqzg-QUA_FsMCUDHIqRGJHo0t3lkgu4p78VSRyeGGnsrvsxrf6GuZN4OY8oWKh8m2rpS_0JmhCu9lkKCHxwX8ppsihKYAT1B4ZfnZxtTQPEQ1TM66mblOC_meJ8lGiD_aje&amp;__tn__=-UC%2CP-R" TargetMode="External"/><Relationship Id="rId1372" Type="http://schemas.openxmlformats.org/officeDocument/2006/relationships/hyperlink" Target="https://www.facebook.com/groups/243603960048028/?__cft__%5b0%5d=AZYue-FWHowHYU4GkYmnQbun2i2dVPs40NE2rf6mvVQNfkhKKe6Qj4W4enX8v9NNhNFg8oYBuoIsnYmaSa0ukeVygyASO0XumMLSii9ucrDYYaWNZk-NlcoQ8mPmJN-5z5UjPP8boXjdOHljtbj3G8UX&amp;__tn__=-UC%2CP-R" TargetMode="External"/><Relationship Id="rId2009" Type="http://schemas.openxmlformats.org/officeDocument/2006/relationships/hyperlink" Target="https://www.facebook.com/groups/777457609062385/posts/2563307187144076" TargetMode="External"/><Relationship Id="rId2216" Type="http://schemas.openxmlformats.org/officeDocument/2006/relationships/hyperlink" Target="https://www.facebook.com/groups/1215374528509708/posts/6143352559045189" TargetMode="External"/><Relationship Id="rId2423" Type="http://schemas.openxmlformats.org/officeDocument/2006/relationships/hyperlink" Target="https://www.facebook.com/groups/1684635828431549/posts/4402478069980631" TargetMode="External"/><Relationship Id="rId2630" Type="http://schemas.openxmlformats.org/officeDocument/2006/relationships/hyperlink" Target="https://www.facebook.com/groups/1078428565502421/posts/24990840390501237" TargetMode="External"/><Relationship Id="rId602" Type="http://schemas.openxmlformats.org/officeDocument/2006/relationships/hyperlink" Target="https://www.facebook.com/cid.andrea.9/posts/pfbid0oiG6x8c7jriMJx1hLcUQnfe8j8KEkHo6zGi6SHujYBD9kE8v1XhppjYdc6bVc4fl" TargetMode="External"/><Relationship Id="rId1025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232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85" Type="http://schemas.openxmlformats.org/officeDocument/2006/relationships/hyperlink" Target="https://www.facebook.com/groups/414224639186064/?__cft__%5b0%5d=AZZ6EWiz45uL1woee5I9-ItgOvYQqRExNpFilJGsJgk0FNqDiZW-oQilHtSXhfZp-nrNEj59mRM9RsQkj0PyL6FeopNP-LuWBWl-Q-vpvzAme9rUrh8wy1AXzS4-vZoiHDvIv2QAs0LFe-i4AoCQmBk9rplzMTqkGt5B1hwZ3wWMow&amp;__tn__=-UC%2CP-R" TargetMode="External"/><Relationship Id="rId1909" Type="http://schemas.openxmlformats.org/officeDocument/2006/relationships/hyperlink" Target="https://www.facebook.com/groups/6275105752520455/posts/7204068446290843" TargetMode="External"/><Relationship Id="rId392" Type="http://schemas.openxmlformats.org/officeDocument/2006/relationships/hyperlink" Target="https://www.facebook.com/andrea.cid.585112/posts/pfbid02rcsRYaDyBbyon4gwnJYAQvY76jZXtDTukxr1caspt8YfPuBoLRhqic8en7MUkfoFl" TargetMode="External"/><Relationship Id="rId2073" Type="http://schemas.openxmlformats.org/officeDocument/2006/relationships/hyperlink" Target="https://www.facebook.com/groups/522154542846222/posts/732491161812558" TargetMode="External"/><Relationship Id="rId2280" Type="http://schemas.openxmlformats.org/officeDocument/2006/relationships/hyperlink" Target="https://www.facebook.com/groups/243603960048028/posts/982889746119442" TargetMode="External"/><Relationship Id="rId252" Type="http://schemas.openxmlformats.org/officeDocument/2006/relationships/hyperlink" Target="https://www.facebook.com/groups/1776455082869769/?__cft__%5b0%5d=AZbO18lZShSfX5y3818zU2QG7bpQd2KoaQKRuwauSh93XezHkErEGNqxvImx_0Hu416gCcd1npGo9aY7hU1bw6177Qt-RbKOIrd3JMS5SmYxRtSwCR_JvadVO8Pz_-w_EvjVdbWu0lIDoChoi76ikLNQ&amp;__tn__=-UC%2CP-R" TargetMode="External"/><Relationship Id="rId2140" Type="http://schemas.openxmlformats.org/officeDocument/2006/relationships/hyperlink" Target="https://www.facebook.com/groups/1183868498441617/posts/2547543468740773" TargetMode="External"/><Relationship Id="rId112" Type="http://schemas.openxmlformats.org/officeDocument/2006/relationships/hyperlink" Target="https://www.facebook.com/groups/2548518188699006/posts/3832767430274069" TargetMode="External"/><Relationship Id="rId1699" Type="http://schemas.openxmlformats.org/officeDocument/2006/relationships/hyperlink" Target="https://www.facebook.com/groups/883553311774859/?__cft__%5b0%5d=AZZ0CtA-4CQYXooMbWeJOQUZlYk7kipsAYhkK3nCkj6yrcPmw8nkkxC9SwKfZMZoWRjuJ9OBZmotePn-CQ-Cq0dFO0fOtsOqbDe3rtS0xjH7D9Ov8cqjBvn6I473y1Te31JPbVCWlqKAR9EKCfGD_85jkrUAEQVFZwlNnt-Xstfkew&amp;__tn__=-UC%2CP-R" TargetMode="External"/><Relationship Id="rId2000" Type="http://schemas.openxmlformats.org/officeDocument/2006/relationships/hyperlink" Target="https://www.facebook.com/groups/5414224821945203/posts/8108441232523535" TargetMode="External"/><Relationship Id="rId929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559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1766" Type="http://schemas.openxmlformats.org/officeDocument/2006/relationships/hyperlink" Target="https://www.facebook.com/groups/293477461523415/posts/1354321938772290" TargetMode="External"/><Relationship Id="rId1973" Type="http://schemas.openxmlformats.org/officeDocument/2006/relationships/hyperlink" Target="https://www.facebook.com/groups/556115948053251/posts/2176995519298611" TargetMode="External"/><Relationship Id="rId58" Type="http://schemas.openxmlformats.org/officeDocument/2006/relationships/hyperlink" Target="https://www.facebook.com/permalink.php?story_fbid=1512193272329926&amp;id=100006178036656" TargetMode="External"/><Relationship Id="rId1419" Type="http://schemas.openxmlformats.org/officeDocument/2006/relationships/hyperlink" Target="https://www.facebook.com/groups/786952119341341/?__cft__%5b0%5d=AZalB-dC7Ol73YiWmnA1ug1V88JRmay7sNOzEIgAHrI-QX69F3FeC2jTfl-11DIANDg6o3TZAUqPHPS_K_WDWCowXDzQW8XO21Md9UfKxFf8iJVfs0q-gjIoeBr9JrRHmyYYDYdddXJ_KyBih-csKFgM&amp;__tn__=-UC%2CP-R" TargetMode="External"/><Relationship Id="rId1626" Type="http://schemas.openxmlformats.org/officeDocument/2006/relationships/hyperlink" Target="https://www.facebook.com/groups/861971003971124/?__cft__%5b0%5d=AZac-u2NVFr6NgWTZCcj07A-ymmuPKz0KI-rhRtvGNGsBMJv8mLpCX--GoGzdhsnCuz-QMdfhkgObR6Tqm6vD60DG-RXo3SF_97c8eonqS55YtiQiiSpv3jB_DiK-utapctNNAGiLnC49aFr4908LFJ3aV2RDVa3VkzkOshuadaFBQ&amp;__tn__=-UC%2CP-R" TargetMode="External"/><Relationship Id="rId1833" Type="http://schemas.openxmlformats.org/officeDocument/2006/relationships/hyperlink" Target="https://www.facebook.com/groups/685180618344601/posts/2497028220493156" TargetMode="External"/><Relationship Id="rId1900" Type="http://schemas.openxmlformats.org/officeDocument/2006/relationships/hyperlink" Target="https://www.facebook.com/groups/6275105752520455/posts/6925328137498210" TargetMode="External"/><Relationship Id="rId579" Type="http://schemas.openxmlformats.org/officeDocument/2006/relationships/hyperlink" Target="https://www.facebook.com/cid.andrea.9/posts/pfbid02AwVLcsTACwaBaLJihLjU6vhq4y1XBAtWu8q3Xv8y58frUCsfgfNRtvXAC5KyUWgHl" TargetMode="External"/><Relationship Id="rId786" Type="http://schemas.openxmlformats.org/officeDocument/2006/relationships/hyperlink" Target="https://www.facebook.com/photo?fbid=1794570268170338&amp;set=a.116748139285901" TargetMode="External"/><Relationship Id="rId993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2467" Type="http://schemas.openxmlformats.org/officeDocument/2006/relationships/hyperlink" Target="https://www.facebook.com/groups/793991771499917/posts/1439713680261053" TargetMode="External"/><Relationship Id="rId2674" Type="http://schemas.openxmlformats.org/officeDocument/2006/relationships/hyperlink" Target="https://www.facebook.com/groups/293477461523415/posts/1358810498323434" TargetMode="External"/><Relationship Id="rId439" Type="http://schemas.openxmlformats.org/officeDocument/2006/relationships/hyperlink" Target="https://www.facebook.com/groups/2251719614887874/?__cft__%5b0%5d=AZb7q3Z9n5JfBMuIca7x3ibfOM4P2Xs0Zk5zPsyLqXj2bLlOmbUw7t9rXjBPIHu1SMwS2bmnNBvuY-nlVIZd8eMK6EgfYTslyZTex8temXbuEJb1-b27p41-8-myEN_23Rxto8gFQpAIjbbLs7nNLut6gu_WuSz0DoopoCvRUGeD-g&amp;__tn__=-UC%2CP-R" TargetMode="External"/><Relationship Id="rId646" Type="http://schemas.openxmlformats.org/officeDocument/2006/relationships/hyperlink" Target="https://www.facebook.com/cid.andrea.9/posts/pfbid035WR9kx9CRhss9ZjU638KpoXsssLwtByZPrUUua3FurAUCQXkRGu35Xih2sFfE2XBl" TargetMode="External"/><Relationship Id="rId1069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1276" Type="http://schemas.openxmlformats.org/officeDocument/2006/relationships/hyperlink" Target="https://www.facebook.com/groups/153570931870997/?__cft__%5b0%5d=AZbE6a7z-ra4VctdjSqqE6Bf1rR3w5eNufVqAARvKuLJpX7u0A1PqMr9n5XqIy6FiHuMJlWN2aLFlubrUioeS-CLvLDQnC8XKZQwqsAQIdAfx2GefG2X23vhNEvsg5ZOKX_QFg3Pz-K9-s1u0NycuB8loFzfrwvFhXxT6B34KnBNsg&amp;__tn__=-UC%2CP-R" TargetMode="External"/><Relationship Id="rId1483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2327" Type="http://schemas.openxmlformats.org/officeDocument/2006/relationships/hyperlink" Target="https://www.facebook.com/groups/199084890985712/posts/1275642389996618" TargetMode="External"/><Relationship Id="rId506" Type="http://schemas.openxmlformats.org/officeDocument/2006/relationships/hyperlink" Target="https://www.facebook.com/groups/1167673433990529/?__cft__%5b0%5d=AZZ6frX-B3pu3BHtDOV7WWhoMPxOHk9I9l7T05fuKg0e8AUy-0fFEtQEL-IlyP6wmKZgB9zZJg5QNLrFwZNrs9CE-zlLegqjivjZ-flyRIXnkV5lDHcaSuDsEOa81RsPXjqivP_XcY6Tv260UYB4e6Ey&amp;__tn__=-UC%2CP-R" TargetMode="External"/><Relationship Id="rId853" Type="http://schemas.openxmlformats.org/officeDocument/2006/relationships/hyperlink" Target="https://www.facebook.com/groups/502296436130242/?__cft__%5b0%5d=AZZ5lZXoI7_PbSthfK7NKEYXXa9lHtvGamwIsWZTWtq_doqDHpF5TSd27jtE6VNIH2KvuRBMOvh4KrejJBD-R-SZFH3siE_jDsu-Wx1s2XHxsGyh4FO-ojRzopJ5UOWXtaYcTNle1ID8tzKkm6aytP62&amp;__tn__=-UC%2CP-R" TargetMode="External"/><Relationship Id="rId1136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690" Type="http://schemas.openxmlformats.org/officeDocument/2006/relationships/hyperlink" Target="https://www.facebook.com/groups/883553311774859/?__cft__%5b0%5d=AZZ0CtA-4CQYXooMbWeJOQUZlYk7kipsAYhkK3nCkj6yrcPmw8nkkxC9SwKfZMZoWRjuJ9OBZmotePn-CQ-Cq0dFO0fOtsOqbDe3rtS0xjH7D9Ov8cqjBvn6I473y1Te31JPbVCWlqKAR9EKCfGD_85jkrUAEQVFZwlNnt-Xstfkew&amp;__tn__=-UC%2CP-R" TargetMode="External"/><Relationship Id="rId2534" Type="http://schemas.openxmlformats.org/officeDocument/2006/relationships/hyperlink" Target="https://www.facebook.com/groups/793991771499917/posts/1498974781001609" TargetMode="External"/><Relationship Id="rId713" Type="http://schemas.openxmlformats.org/officeDocument/2006/relationships/hyperlink" Target="https://www.facebook.com/groups/3570512353246134/?__cft__%5b0%5d=AZYE0Lr3va0h3d_4n91qRc00oakVz8Yddsv64Q16Ds4dMBSlr9B9_A3MiS65cPtXqXmiCgWleJEjcmU-WEiSKdcBnz_5rrahPVIPPf03Jovp8-G2vTRxYEySRHW2bbVSsTSedkB5OxaojbSUpE45GOid&amp;__tn__=-UC%2CP-R" TargetMode="External"/><Relationship Id="rId920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343" Type="http://schemas.openxmlformats.org/officeDocument/2006/relationships/hyperlink" Target="https://www.facebook.com/groups/1363342361108855/?__cft__%5b0%5d=AZZjKkboOJSqlcDAgI8W5dWazPmR3CCIDg1GgArkGPhc_sfccjXGNFoVt2LKFS4cifqeSbl-DHrZhUoh4lbScx7um50xvkkdYKLUmsmt631DiYv4KX0zv9pQmJMvs-Up2lt11FJBExTYgeFbeTg-4ede&amp;__tn__=-UC%2CP-R" TargetMode="External"/><Relationship Id="rId1550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2601" Type="http://schemas.openxmlformats.org/officeDocument/2006/relationships/hyperlink" Target="https://www.facebook.com/groups/291803786549684/posts/346509684412427" TargetMode="External"/><Relationship Id="rId1203" Type="http://schemas.openxmlformats.org/officeDocument/2006/relationships/hyperlink" Target="https://www.facebook.com/groups/397746873907837/?__cft__%5b0%5d=AZZsyTX3Q2oO31KX5c_tBfZuPBevzor0g0m9GM6ZVwwxZ0ulr2HxXK7Bd7KL1vWhMaMaVXWxyW43UW12EEKZLypPtgcVXzTyk-N2fpRt1EtF_iKO33cXU5OATRBtzuvlfPB7qtM5AS5CBDa1pK_iDURzbMZuqLLHSWBT8VGiVJKGfr0KIYsB2e-0xOk7QL-DW885gARYH7LxeoKk6WtDRBo5Wwk0hCoy3gKKzAqQc4qerg&amp;__tn__=-UC%2CP-R" TargetMode="External"/><Relationship Id="rId1410" Type="http://schemas.openxmlformats.org/officeDocument/2006/relationships/hyperlink" Target="https://www.facebook.com/groups/199084890985712/?__cft__%5b0%5d=AZZvZeQUETeOd1drPM2zavoM8RBdv2klLZRBVlDoLyP3_274j_3RYivj6OLf05hR4cgrO-0gIMCyhWO-hGkDtU06kuO2ee01vVUjV9wj3uzwTVritiAYhmDVXvt1zHw2qKmMUkfgW4ATEYRola_Sd-TK&amp;__tn__=-UC%2CP-R" TargetMode="External"/><Relationship Id="rId296" Type="http://schemas.openxmlformats.org/officeDocument/2006/relationships/hyperlink" Target="https://www.facebook.com/groups/853619308008022/posts/5264430836926825" TargetMode="External"/><Relationship Id="rId2184" Type="http://schemas.openxmlformats.org/officeDocument/2006/relationships/hyperlink" Target="https://www.facebook.com/groups/153570931870997/posts/1680167282544680" TargetMode="External"/><Relationship Id="rId2391" Type="http://schemas.openxmlformats.org/officeDocument/2006/relationships/hyperlink" Target="https://www.facebook.com/groups/1158131518807486/posts/1408518403768795" TargetMode="External"/><Relationship Id="rId156" Type="http://schemas.openxmlformats.org/officeDocument/2006/relationships/hyperlink" Target="https://www.facebook.com/groups/1068393058660767/posts/1360365789463491" TargetMode="External"/><Relationship Id="rId363" Type="http://schemas.openxmlformats.org/officeDocument/2006/relationships/hyperlink" Target="https://www.facebook.com/groups/lacasadelrematecuracavi/posts/24994189303507608" TargetMode="External"/><Relationship Id="rId570" Type="http://schemas.openxmlformats.org/officeDocument/2006/relationships/hyperlink" Target="https://www.facebook.com/photo?fbid=1244690240396546&amp;set=a.102483934617188" TargetMode="External"/><Relationship Id="rId2044" Type="http://schemas.openxmlformats.org/officeDocument/2006/relationships/hyperlink" Target="https://www.facebook.com/groups/3653002908065920/posts/9312942088738612" TargetMode="External"/><Relationship Id="rId2251" Type="http://schemas.openxmlformats.org/officeDocument/2006/relationships/hyperlink" Target="https://www.facebook.com/groups/1363342361108855/posts/1513290872780669" TargetMode="External"/><Relationship Id="rId223" Type="http://schemas.openxmlformats.org/officeDocument/2006/relationships/hyperlink" Target="https://www.facebook.com/groups/751230585701271/?__cft__%5b0%5d=AZY9uOHYl_feV7mIW4HQcUpNzSyBzdFB_KtbiMB4WqBXlgtyt1MlgJXfuiIAwZO-YKnavkXpGZ-1Et7zFStE1ZBFL9niM3YjfIBMdxqTSpIT8BmOryR3Mxs6DFsQTbo6d8IQQvGnWAq7-RGnw5zzleH0&amp;__tn__=-UC%2CP-R" TargetMode="External"/><Relationship Id="rId430" Type="http://schemas.openxmlformats.org/officeDocument/2006/relationships/hyperlink" Target="https://www.facebook.com/groups/853619308008022/?__cft__%5b0%5d=AZaoMvjL-dPWzccBxoE5Bw5DFr8h3t3052qD8hYJv4pEqv5bMhrtg9tyfGbEXfD1OwLgTkgN8DrTclW4oCBYthJBuf5UqQT4hTBWVQrxDSFbiGjpChoUINd2wxEFzfxST0NYnPpjfp7MsBAtC2qtdJSy&amp;__tn__=-UC%2CP-R" TargetMode="External"/><Relationship Id="rId1060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2111" Type="http://schemas.openxmlformats.org/officeDocument/2006/relationships/hyperlink" Target="https://www.facebook.com/groups/397746873907837/posts/1949379415411234" TargetMode="External"/><Relationship Id="rId1877" Type="http://schemas.openxmlformats.org/officeDocument/2006/relationships/hyperlink" Target="https://www.facebook.com/groups/2877589535590273/posts/8172529826096191" TargetMode="External"/><Relationship Id="rId1737" Type="http://schemas.openxmlformats.org/officeDocument/2006/relationships/hyperlink" Target="https://www.facebook.com/maka.villanueva.2025?__cft__%5b0%5d=AZZQ53iibZv1VzqJRKdZvNGL-X718Qu331zFEYwH4muzX7qdZ6GutDE_PlZHxqueD3qIOqddzxz5QdCDOOm0Akm9LUqi-DfDAZ60r3pKWoFlmAat0cocTeVPeL54UASBdjI9M7LFE_JlZ651j-iT-x7KqMzLJOrNK555r_c7ST7IsA&amp;__tn__=-UC%2CP-R" TargetMode="External"/><Relationship Id="rId1944" Type="http://schemas.openxmlformats.org/officeDocument/2006/relationships/hyperlink" Target="https://www.facebook.com/groups/feriahuasco/posts/10162883587923784" TargetMode="External"/><Relationship Id="rId29" Type="http://schemas.openxmlformats.org/officeDocument/2006/relationships/hyperlink" Target="https://www.facebook.com/groups/1684635828431549/posts/4314413538787085" TargetMode="External"/><Relationship Id="rId1804" Type="http://schemas.openxmlformats.org/officeDocument/2006/relationships/hyperlink" Target="https://www.facebook.com/groups/668293484402667/posts/1085826595982685" TargetMode="External"/><Relationship Id="rId897" Type="http://schemas.openxmlformats.org/officeDocument/2006/relationships/hyperlink" Target="https://www.facebook.com/groups/668293484402667/?__cft__%5b0%5d=AZZJwWFTF1n7l5MIgZedBq2-l4757f3V-_lT9o10rZ0J4hRKSs1sNa__cF-6TmJb7ri5LDV19f6TCDro1L74UMSunDeK8v0aQsS1xQ55jdT7B9k6G9FOU7q8L6dHusM9YFS3jcmA1DfChobE6kvlzozx&amp;__tn__=-UC%2CP-R" TargetMode="External"/><Relationship Id="rId2578" Type="http://schemas.openxmlformats.org/officeDocument/2006/relationships/hyperlink" Target="https://www.facebook.com/groups/291803786549684/posts/447718474291547" TargetMode="External"/><Relationship Id="rId757" Type="http://schemas.openxmlformats.org/officeDocument/2006/relationships/hyperlink" Target="https://www.facebook.com/groups/748941183278481/posts/1102624664576796" TargetMode="External"/><Relationship Id="rId964" Type="http://schemas.openxmlformats.org/officeDocument/2006/relationships/hyperlink" Target="https://www.facebook.com/groups/2877589535590273/?__cft__%5b0%5d=AZauINRaTUYazVkpFWDDwnxa9AYWXUkt9sBoxgtKBqUCKts7WN6PyoWOj_1HBiGSAyCFhFVBDseCFoiZaEtB1zq3BeKvbY2XZPhfTk9a-TnZFzTXMQivzCigotDlYoLlxu6wG9swzyW4dkvGppB6fUIl&amp;__tn__=-UC%2CP-R" TargetMode="External"/><Relationship Id="rId1387" Type="http://schemas.openxmlformats.org/officeDocument/2006/relationships/hyperlink" Target="https://www.facebook.com/groups/864984604333766/?__cft__%5b0%5d=AZa5EutrbD6fRGINfpvkuxBcB3-5fbQtfdv1QB0QeWkAu7Je3SbC3kIwcMYTh2v1srdH7YkNiOvj5TPx9OdE11wILJGyppMzjs9RfwAEhA4v6e1IsQRR9DMMDqlNS3FIs_mNpt3HVYQRA-8aeH8lbr-_avormN88h6SrSizV8xveFQ&amp;__tn__=-UC%2CP-R" TargetMode="External"/><Relationship Id="rId1594" Type="http://schemas.openxmlformats.org/officeDocument/2006/relationships/hyperlink" Target="https://www.facebook.com/groups/1743174099240812/?__cft__%5b0%5d=AZa04F92St4cYOk0F18aQw1FWRpAPcrZfGMpUxjaYtygXaMv7V8EmaZ6UtryfseV1zQ0EJnz4zM0lPXguTKctTFzpK7DQdJBacyXDJ0Ji5PpejTC_GlO7CuSsbkEO4fU2mn_MIxOvp2ixlNqxzxzL4Yq1nT6d_7c9C4wLxceCSFnAA&amp;__tn__=-UC%2CP-R" TargetMode="External"/><Relationship Id="rId2438" Type="http://schemas.openxmlformats.org/officeDocument/2006/relationships/hyperlink" Target="https://www.facebook.com/groups/1684635828431549/posts/4632495256978910" TargetMode="External"/><Relationship Id="rId2645" Type="http://schemas.openxmlformats.org/officeDocument/2006/relationships/hyperlink" Target="https://www.facebook.com/groups/1078428565502421/posts/28330669789851597" TargetMode="External"/><Relationship Id="rId93" Type="http://schemas.openxmlformats.org/officeDocument/2006/relationships/hyperlink" Target="https://www.facebook.com/groups/864984604333766/posts/1971738123658403" TargetMode="External"/><Relationship Id="rId617" Type="http://schemas.openxmlformats.org/officeDocument/2006/relationships/hyperlink" Target="https://www.facebook.com/cid.andrea.9/posts/pfbid02tTMUhHr8uAk8WsJGwdxZroUAMeAhYNd9WnQcnWsZRBvDCbPC5e2KhFyWZjHLtX1Tl" TargetMode="External"/><Relationship Id="rId824" Type="http://schemas.openxmlformats.org/officeDocument/2006/relationships/hyperlink" Target="https://www.facebook.com/groups/feriahuasco/posts/10160688369013784" TargetMode="External"/><Relationship Id="rId1247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1454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61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2505" Type="http://schemas.openxmlformats.org/officeDocument/2006/relationships/hyperlink" Target="https://www.facebook.com/groups/793991771499917/posts/1297416954490727" TargetMode="External"/><Relationship Id="rId1107" Type="http://schemas.openxmlformats.org/officeDocument/2006/relationships/hyperlink" Target="https://www.facebook.com/groups/777457609062385/?__cft__%5b0%5d=AZYUmWJfLHSzydJI2Q1I8xQzJERbR1sbD2c4fwUtxiiCbRFQCskBCAixRrJWQLdWhNKyQFWyj8jHFzZvdF2emweugaxxIeLSgUFTY2upyGuWK2ZSgaiFvTYiSrkXlnFIDUO1PGRVznrLa_LNwHtj2Ox7&amp;__tn__=-UC%2CP-R" TargetMode="External"/><Relationship Id="rId1314" Type="http://schemas.openxmlformats.org/officeDocument/2006/relationships/hyperlink" Target="https://www.facebook.com/groups/588161147904571/?__cft__%5b0%5d=AZaKpBH8iHbTeTbmhjGxi6bIrxD1d01oUXc3I7SJTsvPECC39_oOAhnM7hUT7vVqWjh7tqPDgOISe8Vht9udhj0S26V52izmSDPqSZ03j94SntvNBtk-DeoZM8GtOlWSmtwUgpvXQWoksCZqOgn3162gw2aejypGXDRuELOPBpUf_A&amp;__tn__=-UC%2CP-R" TargetMode="External"/><Relationship Id="rId1521" Type="http://schemas.openxmlformats.org/officeDocument/2006/relationships/hyperlink" Target="https://www.facebook.com/groups/524380725983477/?__cft__%5b0%5d=AZaMbClx7Iz7yiqlkBP82qY2qtt05msqvcfjD5YP0fw_bVTC0huT12UGKr7XNnekZthMkPV0SrWji512ntDbPpFUL91_UCe_VZGSUNZbBjkXVySK6h1Mpsr5jvQhrijnOKMW-aim6BFwQgNpkvoD3EHn&amp;__tn__=-UC%2CP-R" TargetMode="External"/><Relationship Id="rId20" Type="http://schemas.openxmlformats.org/officeDocument/2006/relationships/hyperlink" Target="https://www.facebook.com/groups/1684635828431549/posts/4274657616096011" TargetMode="External"/><Relationship Id="rId2088" Type="http://schemas.openxmlformats.org/officeDocument/2006/relationships/hyperlink" Target="https://www.facebook.com/groups/199084890985712/posts/1379203432973846" TargetMode="External"/><Relationship Id="rId2295" Type="http://schemas.openxmlformats.org/officeDocument/2006/relationships/hyperlink" Target="https://www.facebook.com/groups/864984604333766/posts/2098142547684626" TargetMode="External"/><Relationship Id="rId267" Type="http://schemas.openxmlformats.org/officeDocument/2006/relationships/hyperlink" Target="https://www.facebook.com/groups/421700431195713/posts/7723862850979398" TargetMode="External"/><Relationship Id="rId474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2155" Type="http://schemas.openxmlformats.org/officeDocument/2006/relationships/hyperlink" Target="https://www.facebook.com/groups/Ofertas2013/posts/2510331375786127" TargetMode="External"/><Relationship Id="rId127" Type="http://schemas.openxmlformats.org/officeDocument/2006/relationships/hyperlink" Target="https://www.facebook.com/groups/18503634430/posts/10163194016284431" TargetMode="External"/><Relationship Id="rId681" Type="http://schemas.openxmlformats.org/officeDocument/2006/relationships/hyperlink" Target="https://www.facebook.com/groups/714044638669317/?__cft__%5b0%5d=AZZ8zGsvIXQFumjgawJXoNZsaoBJ5FozSe53JKLM4uBJquuUeGvMd3XQuNbU_HvIB3Ahzbisfl7To6PoalLkBOUXPd21-kqteCvKx3T8ZgWpBsc5MkknLUZWGyMc2fTmGVSVFAexwJf7zB0LMoIvSpwR&amp;__tn__=-UC%2CP-R" TargetMode="External"/><Relationship Id="rId2362" Type="http://schemas.openxmlformats.org/officeDocument/2006/relationships/hyperlink" Target="https://www.facebook.com/groups/1158131518807486/posts/1344173153536654" TargetMode="External"/><Relationship Id="rId334" Type="http://schemas.openxmlformats.org/officeDocument/2006/relationships/hyperlink" Target="https://www.facebook.com/groups/2345579852332309/posts/4025706020986342" TargetMode="External"/><Relationship Id="rId541" Type="http://schemas.openxmlformats.org/officeDocument/2006/relationships/hyperlink" Target="https://www.facebook.com/heinzito.goostter/posts/pfbid02HrQ7TdSiQjTSLiyfvvFfbnALUk24S78zPFhniaR85C46mUx9AyoPJAaz1DNhgAcSl" TargetMode="External"/><Relationship Id="rId1171" Type="http://schemas.openxmlformats.org/officeDocument/2006/relationships/hyperlink" Target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TargetMode="External"/><Relationship Id="rId2015" Type="http://schemas.openxmlformats.org/officeDocument/2006/relationships/hyperlink" Target="https://www.facebook.com/groups/777457609062385/posts/2972723996202391" TargetMode="External"/><Relationship Id="rId2222" Type="http://schemas.openxmlformats.org/officeDocument/2006/relationships/hyperlink" Target="https://www.facebook.com/groups/588161147904571/posts/5855998774454089" TargetMode="External"/><Relationship Id="rId401" Type="http://schemas.openxmlformats.org/officeDocument/2006/relationships/hyperlink" Target="https://www.facebook.com/andrea.cid.585112/posts/pfbid02i11rSxoW35gvZFXFcep7fCkGQr1jqpUwy8G1w9usHfsDjW2LwYkCWyagfo7E43K7l" TargetMode="External"/><Relationship Id="rId1031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988" Type="http://schemas.openxmlformats.org/officeDocument/2006/relationships/hyperlink" Target="https://www.facebook.com/groups/556115948053251/posts/2780361715628652" TargetMode="External"/><Relationship Id="rId1848" Type="http://schemas.openxmlformats.org/officeDocument/2006/relationships/hyperlink" Target="https://www.facebook.com/groups/236472149875935/posts/2115184368671361" TargetMode="External"/><Relationship Id="rId191" Type="http://schemas.openxmlformats.org/officeDocument/2006/relationships/hyperlink" Target="https://www.facebook.com/groups/1068393058660767/posts/1350819393751464" TargetMode="External"/><Relationship Id="rId1708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1915" Type="http://schemas.openxmlformats.org/officeDocument/2006/relationships/hyperlink" Target="https://www.facebook.com/groups/6275105752520455/posts/8023634407667572" TargetMode="External"/><Relationship Id="rId2689" Type="http://schemas.openxmlformats.org/officeDocument/2006/relationships/hyperlink" Target="https://www.facebook.com/groups/293477461523415/posts/1354819658722518" TargetMode="External"/><Relationship Id="rId868" Type="http://schemas.openxmlformats.org/officeDocument/2006/relationships/hyperlink" Target="https://www.facebook.com/groups/lacasadelrematevallenar/posts/9139144772827668" TargetMode="External"/><Relationship Id="rId1498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2549" Type="http://schemas.openxmlformats.org/officeDocument/2006/relationships/hyperlink" Target="https://www.facebook.com/macarena.vargas.7393/posts/pfbid02iQdcynmGHxqucwKDtzLyTDiqY9gy6MJfReJn8LqgMzQEJMS8DUVMzLc3edmwn7Yfl" TargetMode="External"/><Relationship Id="rId728" Type="http://schemas.openxmlformats.org/officeDocument/2006/relationships/hyperlink" Target="https://www.facebook.com/groups/377340457655061/?__cft__%5b0%5d=AZbHyIQTXj4ZAvEAEZuZdywNQl7Roi3va0Ujz30rZWjk8UAEgYjmsVD8KZH-fNwzh-pnCdZSEIblqM234GSwsWy1N2cD6OZ8JSlPy6XAAU4Erz1bYqX77M3i9F8fknEmubi6eRAnJKKxpNV2tmRi3T6NJa_EEF9UTSZnAKT1cBN1Uw&amp;__tn__=-UC%2CP-R" TargetMode="External"/><Relationship Id="rId935" Type="http://schemas.openxmlformats.org/officeDocument/2006/relationships/hyperlink" Target="https://www.facebook.com/groups/236472149875935/?__cft__%5b0%5d=AZZVpmBjoFlQCRAUa_ZHfFRbiNYSPLeuYR_fzp_16lex4y9A4YAdlN-6tmGFdR5DHrjrbd3zUNwP3blnJHE4wsqCcKYIJIua6vTdE_3WZ-pNlfV11Iihd6ZXlKhiDVD8rIA_to2MBzB1nV80paUgnzqs43osbMLjrBJwsHigphIOzQ&amp;__tn__=-UC%2CP-R" TargetMode="External"/><Relationship Id="rId1358" Type="http://schemas.openxmlformats.org/officeDocument/2006/relationships/hyperlink" Target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TargetMode="External"/><Relationship Id="rId1565" Type="http://schemas.openxmlformats.org/officeDocument/2006/relationships/hyperlink" Target="https://www.facebook.com/camilaelizabeth.torrescontreras?__cft__%5b0%5d=AZZY7xDWezmZoil9Ac4Y3D4tW-SRaPh0LDuzktDtswwtQNZUz2h3Y6ejpJIr37JhUg0RpnycnX-Z5QcuWIYCxr0pzS_zAk20KGyBwSNf5Zf9ZhfrM6-BqmiyyDf99NpB2vCSvg3O0QM__s2Udv1SCbZ7KCDbl8Vywr-WDGa3BeqLfQ&amp;__tn__=-UC%2CP-R" TargetMode="External"/><Relationship Id="rId1772" Type="http://schemas.openxmlformats.org/officeDocument/2006/relationships/hyperlink" Target="https://www.facebook.com/groups/293477461523415/posts/1353405022197315" TargetMode="External"/><Relationship Id="rId2409" Type="http://schemas.openxmlformats.org/officeDocument/2006/relationships/hyperlink" Target="https://www.facebook.com/groups/1158131518807486/posts/1478304780123490" TargetMode="External"/><Relationship Id="rId2616" Type="http://schemas.openxmlformats.org/officeDocument/2006/relationships/hyperlink" Target="https://www.facebook.com/groups/291803786549684/posts/593131409750252" TargetMode="External"/><Relationship Id="rId64" Type="http://schemas.openxmlformats.org/officeDocument/2006/relationships/hyperlink" Target="https://www.facebook.com/permalink.php?story_fbid=pfbid028ta6vRbeWrhDAZgBmuSQQSMe5QpqdZZ75baDFcyi1CKv6Yi4Xdj5zuKDHmFvNmzpl&amp;id=100063279009874" TargetMode="External"/><Relationship Id="rId1218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425" Type="http://schemas.openxmlformats.org/officeDocument/2006/relationships/hyperlink" Target="https://www.facebook.com/groups/233603953510394/?__cft__%5b0%5d=AZYBJMD8Q8EaVKiWmk0kacKIbzLzAS2Plg1Hl3PTZ_35vmqzXTlPgShuLm076MjnFA_Lxx2BwJGGeCwFKhAg4oSgSWSaO_HTAmVKaGC9Us4msTpaujukoSVr7d9K7nM5EcsCQTXscaIVQYoYK5-PLsZG&amp;__tn__=-UC%2CP-R" TargetMode="External"/><Relationship Id="rId1632" Type="http://schemas.openxmlformats.org/officeDocument/2006/relationships/hyperlink" Target="https://www.facebook.com/groups/686328432617664/?__cft__%5b0%5d=AZbFCOWmbBpwEc9FwIGPimgElLZ-ou4-c1o7b-UPMx_uBTJz9WEdI-8vCLBWMBY6Jg9Laq6RewxqVB8PqVzIV6f6begDNQRYCMjby5b33KQaI0fgyocjR3SlSxkn7hlLCy1vjf9oc5zEth2TGy-WR-1t&amp;__tn__=-UC%2CP-R" TargetMode="External"/><Relationship Id="rId2199" Type="http://schemas.openxmlformats.org/officeDocument/2006/relationships/hyperlink" Target="https://www.facebook.com/groups/676551932422064/posts/7587762707967584" TargetMode="External"/><Relationship Id="rId378" Type="http://schemas.openxmlformats.org/officeDocument/2006/relationships/hyperlink" Target="https://www.facebook.com/andrea.cid.585112/posts/pfbid021qTKqrYvz5MJvWKeGapZ356BV5u1MzmBTtCAzo4uRjL9GfbZUCijJJMv6wbG9Lwsl" TargetMode="External"/><Relationship Id="rId585" Type="http://schemas.openxmlformats.org/officeDocument/2006/relationships/hyperlink" Target="https://www.facebook.com/reel/1576965139974247" TargetMode="External"/><Relationship Id="rId792" Type="http://schemas.openxmlformats.org/officeDocument/2006/relationships/hyperlink" Target="https://www.facebook.com/photo?fbid=1806129313681100&amp;set=a.116748139285901" TargetMode="External"/><Relationship Id="rId2059" Type="http://schemas.openxmlformats.org/officeDocument/2006/relationships/hyperlink" Target="https://www.facebook.com/groups/569735547759559/posts/1385718316161274" TargetMode="External"/><Relationship Id="rId2266" Type="http://schemas.openxmlformats.org/officeDocument/2006/relationships/hyperlink" Target="https://www.facebook.com/groups/908805589183955/posts/6723086407755815" TargetMode="External"/><Relationship Id="rId2473" Type="http://schemas.openxmlformats.org/officeDocument/2006/relationships/hyperlink" Target="https://www.facebook.com/groups/793991771499917/posts/1444348473130907" TargetMode="External"/><Relationship Id="rId2680" Type="http://schemas.openxmlformats.org/officeDocument/2006/relationships/hyperlink" Target="https://www.facebook.com/groups/293477461523415/posts/1356998408504643" TargetMode="External"/><Relationship Id="rId238" Type="http://schemas.openxmlformats.org/officeDocument/2006/relationships/hyperlink" Target="https://www.facebook.com/groups/751230585701271/posts/1403261207164869" TargetMode="External"/><Relationship Id="rId445" Type="http://schemas.openxmlformats.org/officeDocument/2006/relationships/hyperlink" Target="https://www.facebook.com/groups/853619308008022/?__cft__%5b0%5d=AZY9wlS_aUwnq7HWYLZG9RFhn59oGh0nLVwryiIj03veGhtwV9IHgpvrqtdoh82LaAG5-EpVhagT5z1AyPY3WOhSU88CguswW-8OVVfr7YswRRoSW9i5zfi-oVKUcYzX0dhc0ndM0JXHC0wNRH9qPQyZpyJYBWcGVzRYpHm0Xr9gQg&amp;__tn__=-UC%2CP-R" TargetMode="External"/><Relationship Id="rId652" Type="http://schemas.openxmlformats.org/officeDocument/2006/relationships/hyperlink" Target="https://www.facebook.com/andrea.cid.585112/posts/pfbid0dm5bdN5K1hjtsq9WgzLHr9CMePSGYmidtZMTUb3oLfqC9VK11DbGsLwjdFfFdaHSl" TargetMode="External"/><Relationship Id="rId1075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1282" Type="http://schemas.openxmlformats.org/officeDocument/2006/relationships/hyperlink" Target="https://www.facebook.com/groups/676551932422064/?__cft__%5b0%5d=AZZFDUuBb0f2lkxEG4nRu5t1CUCVYt2oh-Yde8etC1fFk1W0pFfI3AUoeRoCgHSl4oaurHu_MgdJFwAtJmkBt8jsIzfJCUAHV1EMOd_IlMPpz1DA9IirlUF3iZeulp4vQ2kTrO1a-v_grSJiWwj9ROKHGsyRlyRJqcITGQHG0VtvKg&amp;__tn__=-UC%2CP-R" TargetMode="External"/><Relationship Id="rId2126" Type="http://schemas.openxmlformats.org/officeDocument/2006/relationships/hyperlink" Target="https://www.facebook.com/groups/1183868498441617/posts/2311457272349395" TargetMode="External"/><Relationship Id="rId2333" Type="http://schemas.openxmlformats.org/officeDocument/2006/relationships/hyperlink" Target="https://www.facebook.com/groups/199084890985712/posts/1344778239749699" TargetMode="External"/><Relationship Id="rId2540" Type="http://schemas.openxmlformats.org/officeDocument/2006/relationships/hyperlink" Target="https://www.facebook.com/groups/793991771499917/posts/1577664073132679" TargetMode="External"/><Relationship Id="rId305" Type="http://schemas.openxmlformats.org/officeDocument/2006/relationships/hyperlink" Target="https://www.facebook.com/groups/2251719614887874/posts/24741028928863622" TargetMode="External"/><Relationship Id="rId512" Type="http://schemas.openxmlformats.org/officeDocument/2006/relationships/hyperlink" Target="https://www.facebook.com/groups/1167673433990529/?__cft__%5b0%5d=AZZ6frX-B3pu3BHtDOV7WWhoMPxOHk9I9l7T05fuKg0e8AUy-0fFEtQEL-IlyP6wmKZgB9zZJg5QNLrFwZNrs9CE-zlLegqjivjZ-flyRIXnkV5lDHcaSuDsEOa81RsPXjqivP_XcY6Tv260UYB4e6Ey&amp;__tn__=-UC%2CP-R" TargetMode="External"/><Relationship Id="rId1142" Type="http://schemas.openxmlformats.org/officeDocument/2006/relationships/hyperlink" Target="https://www.facebook.com/groups/569735547759559/?__cft__%5b0%5d=AZaiVOLaJhRO2naCRrL48JQRsllsYrHiYAFKmFcbTifq8-Jv80Fu2wq9LKDM8XchF-4TKir7I_g1S99-9wtoOEGS-ZWeY3zO2tPqa6py5yZKfFZpstcOhqCVNnFfbfTQiklVXb16SZijK3exMQ0Z-nCz&amp;__tn__=-UC%2CP-R" TargetMode="External"/><Relationship Id="rId2400" Type="http://schemas.openxmlformats.org/officeDocument/2006/relationships/hyperlink" Target="https://www.facebook.com/groups/1158131518807486/posts/1426641148623187" TargetMode="External"/><Relationship Id="rId1002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1959" Type="http://schemas.openxmlformats.org/officeDocument/2006/relationships/hyperlink" Target="https://www.facebook.com/groups/lacasadelrematevallenar/posts/6805831736158995" TargetMode="External"/><Relationship Id="rId1819" Type="http://schemas.openxmlformats.org/officeDocument/2006/relationships/hyperlink" Target="https://www.facebook.com/groups/685180618344601/posts/2042081319321184" TargetMode="External"/><Relationship Id="rId2190" Type="http://schemas.openxmlformats.org/officeDocument/2006/relationships/hyperlink" Target="https://www.facebook.com/groups/676551932422064/posts/5876544385756100" TargetMode="External"/><Relationship Id="rId162" Type="http://schemas.openxmlformats.org/officeDocument/2006/relationships/hyperlink" Target="https://www.facebook.com/groups/1068393058660767/posts/1356268636539873" TargetMode="External"/><Relationship Id="rId2050" Type="http://schemas.openxmlformats.org/officeDocument/2006/relationships/hyperlink" Target="https://www.facebook.com/groups/1089454377836175/posts/7664941783620702" TargetMode="External"/><Relationship Id="rId979" Type="http://schemas.openxmlformats.org/officeDocument/2006/relationships/hyperlink" Target="https://www.facebook.com/groups/284917630946762/?__cft__%5b0%5d=AZb4AVNSSVkYfQ9b9eqeO3aP3ShaB5uStLbAY9qBXcJPl4G4PgRpzaoGdMiWTAYsg6D34kg8qz_N11-Zwz4tw9btuvDzcW7MYm00z1YUjLMPU6BnE51O-gY4A8SFojUrF9W0whtHs3ViqO2XKljEeCsajuAELG98nZgLaIF11Bylm-OUORfyY_1ReZW0fJL6kgAYI2uzvEU4pjcgxNyNnJVSp3wjGbxevhZ_MWt23aKy_g&amp;__tn__=-UC%2CP-R" TargetMode="External"/><Relationship Id="rId839" Type="http://schemas.openxmlformats.org/officeDocument/2006/relationships/hyperlink" Target="https://www.facebook.com/groups/305792720442276/posts/1121376072217266" TargetMode="External"/><Relationship Id="rId1469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76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83" Type="http://schemas.openxmlformats.org/officeDocument/2006/relationships/hyperlink" Target="https://www.facebook.com/groups/2877589535590273/posts/8415453068470531" TargetMode="External"/><Relationship Id="rId906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329" Type="http://schemas.openxmlformats.org/officeDocument/2006/relationships/hyperlink" Target="https://www.facebook.com/groups/117232705008283/?__cft__%5b0%5d=AZYe5yf9kS6-5EOHxWYeofwcf4BxwdM6DTzxKTwYpCafpD2y_0_UzFx0M-Bbpppmf_odlK66nQodNX27WCw_nayzoQqGttTgVKOen7LQwUfsda2uBQ_NRwrr3FWVQawM5ra66OQKZ6WI5v-yUzUUzQQLmh1kvM3NsT9-XNJZvNox57g4-r1S0DmbyjMoRDO6pKAUazTSKW-1WGJ0fdm4o3SJIcJDgS5Wh2VbcV1YotkOMQ&amp;__tn__=-UC%2CP-R" TargetMode="External"/><Relationship Id="rId1536" Type="http://schemas.openxmlformats.org/officeDocument/2006/relationships/hyperlink" Target="https://www.facebook.com/groups/233603953510394/?__cft__%5b0%5d=AZbl29aKiD2OQJ2jyLPQp8WmpWvPxn7KCUkxG8ex71kuIlKpEpOGOBeoRhG3Xr8nXKLXvRofe0YV8bLP45Ul-OKn7CSo7I_-12pe0fKNGDA25tqRuYvRxi6SFRKS5wNuFS6Em-dKI89v-Nsqm8XDvjtfVO3dvMQaEhyrxFdzwEK72oWeEyAcuWJ5P33NFwAl4iTy-TKtEdJdi6DxYAB5q0_bmv_l83IC_s0t1Dl1PmzJAA&amp;__tn__=-UC%2CP-R" TargetMode="External"/><Relationship Id="rId1743" Type="http://schemas.openxmlformats.org/officeDocument/2006/relationships/hyperlink" Target="https://www.facebook.com/groups/293477461523415/posts/1360951591442658" TargetMode="External"/><Relationship Id="rId1950" Type="http://schemas.openxmlformats.org/officeDocument/2006/relationships/hyperlink" Target="https://www.facebook.com/groups/feriahuasco/posts/10164527479998784" TargetMode="External"/><Relationship Id="rId35" Type="http://schemas.openxmlformats.org/officeDocument/2006/relationships/hyperlink" Target="https://www.facebook.com/groups/1684635828431549/posts/4333169010244871" TargetMode="External"/><Relationship Id="rId1603" Type="http://schemas.openxmlformats.org/officeDocument/2006/relationships/hyperlink" Target="https://www.facebook.com/groups/1743174099240812/?__cft__%5b0%5d=AZa04F92St4cYOk0F18aQw1FWRpAPcrZfGMpUxjaYtygXaMv7V8EmaZ6UtryfseV1zQ0EJnz4zM0lPXguTKctTFzpK7DQdJBacyXDJ0Ji5PpejTC_GlO7CuSsbkEO4fU2mn_MIxOvp2ixlNqxzxzL4Yq1nT6d_7c9C4wLxceCSFnAA&amp;__tn__=-UC%2CP-R" TargetMode="External"/><Relationship Id="rId1810" Type="http://schemas.openxmlformats.org/officeDocument/2006/relationships/hyperlink" Target="https://www.facebook.com/groups/668293484402667/posts/1116506582914686" TargetMode="External"/><Relationship Id="rId489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696" Type="http://schemas.openxmlformats.org/officeDocument/2006/relationships/hyperlink" Target="https://www.facebook.com/groups/3570512353246134/posts/4003476719949693" TargetMode="External"/><Relationship Id="rId2377" Type="http://schemas.openxmlformats.org/officeDocument/2006/relationships/hyperlink" Target="https://www.facebook.com/groups/1158131518807486/posts/1353342062619763" TargetMode="External"/><Relationship Id="rId2584" Type="http://schemas.openxmlformats.org/officeDocument/2006/relationships/hyperlink" Target="https://www.facebook.com/groups/291803786549684/posts/567260349004025" TargetMode="External"/><Relationship Id="rId349" Type="http://schemas.openxmlformats.org/officeDocument/2006/relationships/hyperlink" Target="https://www.facebook.com/groups/lacasadelrematecuracavi/posts/24806999698893237" TargetMode="External"/><Relationship Id="rId556" Type="http://schemas.openxmlformats.org/officeDocument/2006/relationships/hyperlink" Target="https://www.facebook.com/cid.andrea.9/posts/pfbid025kBJ2UVrzbnwdyemMQRYPK7EEkEgraqKnLNnzwbbSp6fCUKgkc3DExcFtH8PbXesl" TargetMode="External"/><Relationship Id="rId763" Type="http://schemas.openxmlformats.org/officeDocument/2006/relationships/hyperlink" Target="https://www.facebook.com/groups/748941183278481/?__cft__%5b0%5d=AZZpfx-RMhOR5TPs5NguZlh8lACG7lrBs6FqaiC6u21BqmnlX2q8NUjQwe9yE4DbCysQGJE-3dNlmyfl-qKlKq_Qy0fkLPp8dTm22tFA24qbnXU_kCkRrcrihr6BFNqA8mS92gI5ywssOWcesjvF3a87&amp;__tn__=-UC%2CP-R" TargetMode="External"/><Relationship Id="rId1186" Type="http://schemas.openxmlformats.org/officeDocument/2006/relationships/hyperlink" Target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TargetMode="External"/><Relationship Id="rId1393" Type="http://schemas.openxmlformats.org/officeDocument/2006/relationships/hyperlink" Target="https://www.facebook.com/groups/864984604333766/?__cft__%5b0%5d=AZa5EutrbD6fRGINfpvkuxBcB3-5fbQtfdv1QB0QeWkAu7Je3SbC3kIwcMYTh2v1srdH7YkNiOvj5TPx9OdE11wILJGyppMzjs9RfwAEhA4v6e1IsQRR9DMMDqlNS3FIs_mNpt3HVYQRA-8aeH8lbr-_avormN88h6SrSizV8xveFQ&amp;__tn__=-UC%2CP-R" TargetMode="External"/><Relationship Id="rId2237" Type="http://schemas.openxmlformats.org/officeDocument/2006/relationships/hyperlink" Target="https://www.facebook.com/groups/117232705008283/posts/6107648989299928" TargetMode="External"/><Relationship Id="rId2444" Type="http://schemas.openxmlformats.org/officeDocument/2006/relationships/hyperlink" Target="https://www.facebook.com/groups/1684635828431549/posts/3725501111011667" TargetMode="External"/><Relationship Id="rId209" Type="http://schemas.openxmlformats.org/officeDocument/2006/relationships/hyperlink" Target="https://www.facebook.com/groups/751230585701271/posts/1188839461940379" TargetMode="External"/><Relationship Id="rId416" Type="http://schemas.openxmlformats.org/officeDocument/2006/relationships/hyperlink" Target="https://www.facebook.com/andrea.cid.585112/posts/pfbid033scrZvGv3k29jBvqmPmnoDc9UAr7gXBnzwCMdqdaRcLeWau8SwCEJoYc6cnAP2pAl" TargetMode="External"/><Relationship Id="rId970" Type="http://schemas.openxmlformats.org/officeDocument/2006/relationships/hyperlink" Target="https://www.facebook.com/groups/2877589535590273/?__cft__%5b0%5d=AZauINRaTUYazVkpFWDDwnxa9AYWXUkt9sBoxgtKBqUCKts7WN6PyoWOj_1HBiGSAyCFhFVBDseCFoiZaEtB1zq3BeKvbY2XZPhfTk9a-TnZFzTXMQivzCigotDlYoLlxu6wG9swzyW4dkvGppB6fUIl&amp;__tn__=-UC%2CP-R" TargetMode="External"/><Relationship Id="rId1046" Type="http://schemas.openxmlformats.org/officeDocument/2006/relationships/hyperlink" Target="https://www.facebook.com/groups/1171221216286770/?__cft__%5b0%5d=AZY856wfmqxJe14cacz1YjIPFqaesdwn8d__HgxZ6oXuHCJq1rQIXyZK8g9lv0XI25fdUQLIONbCY0mcrG2pSz2Y55uhKJ0XADj2GOsdYfGOZaFfG2MRCXeQ8yWsFU6J7o9YUq9V2llorqzYDaJ2eMCzQrfWVLn73wnzvkiTfz10jQ&amp;__tn__=-UC%2CP-R" TargetMode="External"/><Relationship Id="rId1253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2651" Type="http://schemas.openxmlformats.org/officeDocument/2006/relationships/hyperlink" Target="https://www.facebook.com/groups/VENTASPORAPUROELCHOAPA/posts/2234563056735118" TargetMode="External"/><Relationship Id="rId623" Type="http://schemas.openxmlformats.org/officeDocument/2006/relationships/hyperlink" Target="https://www.facebook.com/cid.andrea.9/posts/pfbid08QbvDWESysJHt15qhahShEyQcJP5v9nNAtmZSmhn65e5a3HAZwPPj6sWCjhPzoNBl" TargetMode="External"/><Relationship Id="rId830" Type="http://schemas.openxmlformats.org/officeDocument/2006/relationships/hyperlink" Target="https://www.facebook.com/groups/6275105752520455/posts/6514070301957331" TargetMode="External"/><Relationship Id="rId1460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2304" Type="http://schemas.openxmlformats.org/officeDocument/2006/relationships/hyperlink" Target="https://www.facebook.com/groups/1472097223066092/posts/4321301364812316" TargetMode="External"/><Relationship Id="rId2511" Type="http://schemas.openxmlformats.org/officeDocument/2006/relationships/hyperlink" Target="https://www.facebook.com/groups/1743174099240812/posts/3155390988019109" TargetMode="External"/><Relationship Id="rId1113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320" Type="http://schemas.openxmlformats.org/officeDocument/2006/relationships/hyperlink" Target="https://www.facebook.com/groups/588161147904571/?__cft__%5b0%5d=AZaKpBH8iHbTeTbmhjGxi6bIrxD1d01oUXc3I7SJTsvPECC39_oOAhnM7hUT7vVqWjh7tqPDgOISe8Vht9udhj0S26V52izmSDPqSZ03j94SntvNBtk-DeoZM8GtOlWSmtwUgpvXQWoksCZqOgn3162gw2aejypGXDRuELOPBpUf_A&amp;__tn__=-UC%2CP-R" TargetMode="External"/><Relationship Id="rId2094" Type="http://schemas.openxmlformats.org/officeDocument/2006/relationships/hyperlink" Target="https://www.facebook.com/groups/199084890985712/posts/1525393738354814" TargetMode="External"/><Relationship Id="rId273" Type="http://schemas.openxmlformats.org/officeDocument/2006/relationships/hyperlink" Target="https://www.facebook.com/groups/1284659359265987/posts/1470317380700183" TargetMode="External"/><Relationship Id="rId480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2161" Type="http://schemas.openxmlformats.org/officeDocument/2006/relationships/hyperlink" Target="https://www.facebook.com/groups/Ofertas2013/posts/2721973887955207" TargetMode="External"/><Relationship Id="rId133" Type="http://schemas.openxmlformats.org/officeDocument/2006/relationships/hyperlink" Target="https://www.facebook.com/groups/1572768483020047/posts/2903810076582541" TargetMode="External"/><Relationship Id="rId340" Type="http://schemas.openxmlformats.org/officeDocument/2006/relationships/hyperlink" Target="https://www.facebook.com/groups/lacasadelrematecuracavi/posts/24792432870349920" TargetMode="External"/><Relationship Id="rId2021" Type="http://schemas.openxmlformats.org/officeDocument/2006/relationships/hyperlink" Target="https://www.facebook.com/groups/3653002908065920/posts/5832356470130542" TargetMode="External"/><Relationship Id="rId200" Type="http://schemas.openxmlformats.org/officeDocument/2006/relationships/hyperlink" Target="https://www.facebook.com/groups/1068393058660767/posts/1334420325391371" TargetMode="External"/><Relationship Id="rId1787" Type="http://schemas.openxmlformats.org/officeDocument/2006/relationships/hyperlink" Target="https://www.facebook.com/groups/685180618344601/posts/2222635644599083" TargetMode="External"/><Relationship Id="rId1994" Type="http://schemas.openxmlformats.org/officeDocument/2006/relationships/hyperlink" Target="https://www.facebook.com/groups/5414224821945203/posts/7872497572784570" TargetMode="External"/><Relationship Id="rId79" Type="http://schemas.openxmlformats.org/officeDocument/2006/relationships/hyperlink" Target="https://www.facebook.com/profile.php?id=61577240353145" TargetMode="External"/><Relationship Id="rId1647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54" Type="http://schemas.openxmlformats.org/officeDocument/2006/relationships/hyperlink" Target="https://www.facebook.com/groups/236472149875935/posts/2127051404151324" TargetMode="External"/><Relationship Id="rId1507" Type="http://schemas.openxmlformats.org/officeDocument/2006/relationships/hyperlink" Target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TargetMode="External"/><Relationship Id="rId1714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1921" Type="http://schemas.openxmlformats.org/officeDocument/2006/relationships/hyperlink" Target="https://www.facebook.com/groups/6275105752520455/posts/9754786904552305" TargetMode="External"/><Relationship Id="rId2488" Type="http://schemas.openxmlformats.org/officeDocument/2006/relationships/hyperlink" Target="https://www.facebook.com/groups/282675505408256/posts/2420593034949815" TargetMode="External"/><Relationship Id="rId1297" Type="http://schemas.openxmlformats.org/officeDocument/2006/relationships/hyperlink" Target="https://www.facebook.com/groups/27057501488/?__cft__%5b0%5d=AZZN-r29XpUkodzCFZid6lGqnoP_KuLZCYKxbF20o293sMB3zfa0Vk070Q1JAh5QWo6M1mTRW49oKOQm_Jh9nswJJzBTG1FvLlvr2IHbZjS1X_OJDQd3Xmp2dDDwcikZbKp-ap7trXuagjlbxLLshNBz1TgeHmY7NbuO2p1-v-W1j615GnBmE4dpeTQHRzg4lSAUrmABHbGcFhV0iuLen3HTcBCVWvm-HEQ7Lfob_RWc4w&amp;__tn__=-UC%2CP-R" TargetMode="External"/><Relationship Id="rId2695" Type="http://schemas.openxmlformats.org/officeDocument/2006/relationships/hyperlink" Target="https://www.facebook.com/groups/293477461523415/posts/1354319275439223" TargetMode="External"/><Relationship Id="rId667" Type="http://schemas.openxmlformats.org/officeDocument/2006/relationships/hyperlink" Target="https://www.facebook.com/groups/189712658417279/?__cft__%5b0%5d=AZZvqhlUIh6vVUM-eipg7vs2xyZmSZkeu8EpB8gpQOUr1BZCq481y1xyw-Ss7qZ66wCp_GuAjOqV1wEcXVh5AC8PN43_9TZFy9eHWiscCG9unsRmlLqU91cJ80mkqrB-SqqnrBz_Irx1Kk08TfYpmxYyw4OAU05Dn3M_5bYiNEltNg&amp;__tn__=-UC%2CP-R" TargetMode="External"/><Relationship Id="rId874" Type="http://schemas.openxmlformats.org/officeDocument/2006/relationships/hyperlink" Target="https://www.facebook.com/groups/685180618344601/?__cft__%5b0%5d=AZZGqXxMVqwMgiPWwNVN_mrzMelQLsfOd8ZXXc0nYC2_MwHUbEup-8vwvtQ_2WFdjWj7DZW71gO0INk_3hJwfJXp8HZbcuga4pUKMhgNk_SFSj9vUGvO2w6zdzfqZTuE17nIspM5QKOkz1CZHti30XxenG2cXDdIHrC4Qw06G995jg&amp;__tn__=-UC%2CP-R" TargetMode="External"/><Relationship Id="rId2348" Type="http://schemas.openxmlformats.org/officeDocument/2006/relationships/hyperlink" Target="https://www.facebook.com/groups/1158131518807486/posts/1323473718939931" TargetMode="External"/><Relationship Id="rId2555" Type="http://schemas.openxmlformats.org/officeDocument/2006/relationships/hyperlink" Target="https://www.facebook.com/groups/686328432617664/posts/1274119977171837" TargetMode="External"/><Relationship Id="rId527" Type="http://schemas.openxmlformats.org/officeDocument/2006/relationships/hyperlink" Target="https://www.facebook.com/heinzito.goostter/posts/pfbid032wfxwgZ49axG44HtZDqvSaQbVkrxWyTp9Fo3to9BqeZifkzLQLqDQksD2zk8KLpbl" TargetMode="External"/><Relationship Id="rId734" Type="http://schemas.openxmlformats.org/officeDocument/2006/relationships/hyperlink" Target="https://www.facebook.com/ignacio.peres.426361/posts/pfbid0X7a4wMhUuR8sKnFPw1eZLtNR4CUqhdXsxen3v8T7xL9aQmjfZrFdDan64T7AGbgXl" TargetMode="External"/><Relationship Id="rId941" Type="http://schemas.openxmlformats.org/officeDocument/2006/relationships/hyperlink" Target="https://www.facebook.com/groups/236472149875935/?__cft__%5b0%5d=AZZVpmBjoFlQCRAUa_ZHfFRbiNYSPLeuYR_fzp_16lex4y9A4YAdlN-6tmGFdR5DHrjrbd3zUNwP3blnJHE4wsqCcKYIJIua6vTdE_3WZ-pNlfV11Iihd6ZXlKhiDVD8rIA_to2MBzB1nV80paUgnzqs43osbMLjrBJwsHigphIOzQ&amp;__tn__=-UC%2CP-R" TargetMode="External"/><Relationship Id="rId1157" Type="http://schemas.openxmlformats.org/officeDocument/2006/relationships/hyperlink" Target="https://www.facebook.com/groups/601343647047877/?__cft__%5b0%5d=AZazoE--WVbfgj3I4t7-5RR-LQmZQsAF6rUjAuG0bzp9ArHbgg2vqEdN4B3QT9qggbhyxXHObwUUyBWp0Yb2qYi3gSQfhkxeHRKGewenPdZBWwFcsS0e20H4WyojLXd0yb1OEj5gWXNCi8XwaQ_3nH9UOGEC2SyS3futE0rHlCsfdA&amp;__tn__=-UC%2CP-R" TargetMode="External"/><Relationship Id="rId1364" Type="http://schemas.openxmlformats.org/officeDocument/2006/relationships/hyperlink" Target="https://www.facebook.com/groups/243603960048028/?__cft__%5b0%5d=AZYue-FWHowHYU4GkYmnQbun2i2dVPs40NE2rf6mvVQNfkhKKe6Qj4W4enX8v9NNhNFg8oYBuoIsnYmaSa0ukeVygyASO0XumMLSii9ucrDYYaWNZk-NlcoQ8mPmJN-5z5UjPP8boXjdOHljtbj3G8UX&amp;__tn__=-UC%2CP-R" TargetMode="External"/><Relationship Id="rId1571" Type="http://schemas.openxmlformats.org/officeDocument/2006/relationships/hyperlink" Target="https://www.facebook.com/profile.php?id=100086223746798&amp;__cft__%5b0%5d=AZbI7lBDtjwUEyXXwNL9J5pQGJ4de-09uTzWT-rhFjBq19Kzdr6nPRHROC6PNvQJMHjAfMV_-S9Yf7lftFwk303qIUMA7IVCGRILvrf2VKb3gRzie3s-NBNoOVloBDEj9jelDP8V7Xwy7s_bpq0w78bFuLd7yHGtILUy4DG5RsHz2hCewmSb1IP9x21cSHNRpxQ&amp;__tn__=-UC%2CP-R" TargetMode="External"/><Relationship Id="rId2208" Type="http://schemas.openxmlformats.org/officeDocument/2006/relationships/hyperlink" Target="https://www.facebook.com/groups/huasco/posts/10163497126486489" TargetMode="External"/><Relationship Id="rId2415" Type="http://schemas.openxmlformats.org/officeDocument/2006/relationships/hyperlink" Target="https://www.facebook.com/groups/1158131518807486/posts/1581908316429802" TargetMode="External"/><Relationship Id="rId2622" Type="http://schemas.openxmlformats.org/officeDocument/2006/relationships/hyperlink" Target="https://www.facebook.com/groups/883553311774859/posts/3382409995222499" TargetMode="External"/><Relationship Id="rId70" Type="http://schemas.openxmlformats.org/officeDocument/2006/relationships/hyperlink" Target="https://www.facebook.com/josecarblue77" TargetMode="External"/><Relationship Id="rId801" Type="http://schemas.openxmlformats.org/officeDocument/2006/relationships/hyperlink" Target="https://www.facebook.com/groups/303864075129810/posts/1028611849321692" TargetMode="External"/><Relationship Id="rId1017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224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431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77" Type="http://schemas.openxmlformats.org/officeDocument/2006/relationships/hyperlink" Target="https://www.facebook.com/groups/414224639186064/posts/1132849577323563" TargetMode="External"/><Relationship Id="rId384" Type="http://schemas.openxmlformats.org/officeDocument/2006/relationships/hyperlink" Target="https://www.facebook.com/andrea.cid.585112/posts/pfbid0dCkQXnduysRpqPdChqwrZPipagWmKc5zrxCKo979b1Ei5K8hh8WkqwdooUoEii1Yl" TargetMode="External"/><Relationship Id="rId591" Type="http://schemas.openxmlformats.org/officeDocument/2006/relationships/hyperlink" Target="https://www.facebook.com/cid.andrea.9/posts/pfbid02rUMabt7TKwyGDC6k1vbVgRspQfC7i1HGeBaQNhRazjxwouTA7KBwPyxp2ZuV6h66l" TargetMode="External"/><Relationship Id="rId2065" Type="http://schemas.openxmlformats.org/officeDocument/2006/relationships/hyperlink" Target="https://www.facebook.com/groups/Vallenarferia/posts/1659439737904924" TargetMode="External"/><Relationship Id="rId2272" Type="http://schemas.openxmlformats.org/officeDocument/2006/relationships/hyperlink" Target="https://www.facebook.com/groups/908805589183955/posts/7827739730623805" TargetMode="External"/><Relationship Id="rId244" Type="http://schemas.openxmlformats.org/officeDocument/2006/relationships/hyperlink" Target="https://www.facebook.com/groups/198347270548881/?__cft__%5b0%5d=AZYBxQiJa3AuP6P9IPuemuNv89UmFWYbk6KMrTc7TCzfJE5G0vXPqoFBq-RXhHchY8hamoc35oYgZ_PVtXluAL7kBrePJT8TCTT0AvtDBSKlmtA4weac0sBbm6zKOx50TP5ONeNjVx6vrjbPvi9ISclcdodGpqS6jwgotLqLowsdYQ&amp;__tn__=-UC%2CP-R" TargetMode="External"/><Relationship Id="rId1081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451" Type="http://schemas.openxmlformats.org/officeDocument/2006/relationships/hyperlink" Target="https://www.facebook.com/groups/853619308008022/?__cft__%5b0%5d=AZY9wlS_aUwnq7HWYLZG9RFhn59oGh0nLVwryiIj03veGhtwV9IHgpvrqtdoh82LaAG5-EpVhagT5z1AyPY3WOhSU88CguswW-8OVVfr7YswRRoSW9i5zfi-oVKUcYzX0dhc0ndM0JXHC0wNRH9qPQyZpyJYBWcGVzRYpHm0Xr9gQg&amp;__tn__=-UC%2CP-R" TargetMode="External"/><Relationship Id="rId2132" Type="http://schemas.openxmlformats.org/officeDocument/2006/relationships/hyperlink" Target="https://www.facebook.com/groups/1183868498441617/posts/2382933091868479" TargetMode="External"/><Relationship Id="rId104" Type="http://schemas.openxmlformats.org/officeDocument/2006/relationships/hyperlink" Target="https://www.facebook.com/groups/864984604333766/?__cft__%5b0%5d=AZZBCG-0TwoB-mwUEvuYAdYvR7Jrsbu3jrRlTfxzMnlQkbknXte2z7FwWeAtYqddvJRfsD_B09Jit99s4Trps7IjDcKk8rJrG3ALwc6ld4K2J7WnWaQp2-HbPaAhp3vkzwKxOliXHM3lndWtU2uBwt-0&amp;__tn__=-UC%2CP-R" TargetMode="External"/><Relationship Id="rId311" Type="http://schemas.openxmlformats.org/officeDocument/2006/relationships/hyperlink" Target="https://www.facebook.com/stories/1264459708669932" TargetMode="External"/><Relationship Id="rId1898" Type="http://schemas.openxmlformats.org/officeDocument/2006/relationships/hyperlink" Target="https://www.facebook.com/groups/6275105752520455/posts/6896662650364759" TargetMode="External"/><Relationship Id="rId1758" Type="http://schemas.openxmlformats.org/officeDocument/2006/relationships/hyperlink" Target="https://www.facebook.com/groups/293477461523415/posts/1355253152012502" TargetMode="External"/><Relationship Id="rId1965" Type="http://schemas.openxmlformats.org/officeDocument/2006/relationships/hyperlink" Target="https://www.facebook.com/groups/556115948053251/posts/2133103437021153" TargetMode="External"/><Relationship Id="rId1618" Type="http://schemas.openxmlformats.org/officeDocument/2006/relationships/hyperlink" Target="https://www.facebook.com/groups/793991771499917/?__cft__%5b0%5d=AZZKOi00YrgaW0jqBO-aYHR3n4GiWw1zc0irG-OsuPFEedeTuth4rWpCD919NlrYXhhzA-8_cKMmPK0Hmno-WB0hkbzJclOFKaFlGatPoFytf03-3tKQeyteO8Paq0YbMWUW97DzE5a7jrR8jfEEdqtz&amp;__tn__=-UC%2CP-R" TargetMode="External"/><Relationship Id="rId1825" Type="http://schemas.openxmlformats.org/officeDocument/2006/relationships/hyperlink" Target="https://www.facebook.com/groups/685180618344601/posts/2134400680089247" TargetMode="External"/><Relationship Id="rId2599" Type="http://schemas.openxmlformats.org/officeDocument/2006/relationships/hyperlink" Target="https://www.facebook.com/groups/291803786549684/posts/346505961079466" TargetMode="External"/><Relationship Id="rId778" Type="http://schemas.openxmlformats.org/officeDocument/2006/relationships/hyperlink" Target="https://www.facebook.com/photo?fbid=1771944897099542&amp;set=a.116748139285901" TargetMode="External"/><Relationship Id="rId985" Type="http://schemas.openxmlformats.org/officeDocument/2006/relationships/hyperlink" Target="https://www.facebook.com/groups/284917630946762/?__cft__%5b0%5d=AZb4AVNSSVkYfQ9b9eqeO3aP3ShaB5uStLbAY9qBXcJPl4G4PgRpzaoGdMiWTAYsg6D34kg8qz_N11-Zwz4tw9btuvDzcW7MYm00z1YUjLMPU6BnE51O-gY4A8SFojUrF9W0whtHs3ViqO2XKljEeCsajuAELG98nZgLaIF11Bylm-OUORfyY_1ReZW0fJL6kgAYI2uzvEU4pjcgxNyNnJVSp3wjGbxevhZ_MWt23aKy_g&amp;__tn__=-UC%2CP-R" TargetMode="External"/><Relationship Id="rId2459" Type="http://schemas.openxmlformats.org/officeDocument/2006/relationships/hyperlink" Target="https://www.facebook.com/groups/233603953510394/posts/3236570479880378" TargetMode="External"/><Relationship Id="rId2666" Type="http://schemas.openxmlformats.org/officeDocument/2006/relationships/hyperlink" Target="https://www.facebook.com/groups/1385395951562601/posts/8541303112638480" TargetMode="External"/><Relationship Id="rId638" Type="http://schemas.openxmlformats.org/officeDocument/2006/relationships/hyperlink" Target="https://www.facebook.com/cid.andrea.9/posts/pfbid02DnWGbsDX8jH3igfaR26Yte9gMkwUSZAkmGwGNDpr4Mi2sFbobcpokQn2HZg5sYBul" TargetMode="External"/><Relationship Id="rId845" Type="http://schemas.openxmlformats.org/officeDocument/2006/relationships/hyperlink" Target="https://www.facebook.com/groups/161399211339748/?__cft__%5b0%5d=AZZMcXfOml-eigXZofFEQQJPl02a28yxnxJedHsi9RS0H6vB9PD7RCDnTy6EIA3RkDC0oRmhLDVxvT4ni7r5HTfAug2xCY0v5MO3pqjAffO9mwjpBmp1VlJob388rJjL47FwkZL31LSvPcvvnMG9F9IuiOAViBFlFYzhsEdYna_20m9TCiD2N4hGX50Ba90sFB3h4NwUFA9drRZYCgjlb2pJ5sGiM7lXUtNC5I_7fe1lLg&amp;__tn__=-UC%2CP-R" TargetMode="External"/><Relationship Id="rId1268" Type="http://schemas.openxmlformats.org/officeDocument/2006/relationships/hyperlink" Target="https://www.facebook.com/groups/153570931870997/?__cft__%5b0%5d=AZbE6a7z-ra4VctdjSqqE6Bf1rR3w5eNufVqAARvKuLJpX7u0A1PqMr9n5XqIy6FiHuMJlWN2aLFlubrUioeS-CLvLDQnC8XKZQwqsAQIdAfx2GefG2X23vhNEvsg5ZOKX_QFg3Pz-K9-s1u0NycuB8loFzfrwvFhXxT6B34KnBNsg&amp;__tn__=-UC%2CP-R" TargetMode="External"/><Relationship Id="rId1475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82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2319" Type="http://schemas.openxmlformats.org/officeDocument/2006/relationships/hyperlink" Target="https://www.facebook.com/groups/199084890985712/posts/1015964675964392" TargetMode="External"/><Relationship Id="rId2526" Type="http://schemas.openxmlformats.org/officeDocument/2006/relationships/hyperlink" Target="https://www.facebook.com/groups/793991771499917/posts/1929475601284856" TargetMode="External"/><Relationship Id="rId705" Type="http://schemas.openxmlformats.org/officeDocument/2006/relationships/hyperlink" Target="https://www.facebook.com/groups/3570512353246134/?__cft__%5b0%5d=AZYE0Lr3va0h3d_4n91qRc00oakVz8Yddsv64Q16Ds4dMBSlr9B9_A3MiS65cPtXqXmiCgWleJEjcmU-WEiSKdcBnz_5rrahPVIPPf03Jovp8-G2vTRxYEySRHW2bbVSsTSedkB5OxaojbSUpE45GOid&amp;__tn__=-UC%2CP-R" TargetMode="External"/><Relationship Id="rId1128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335" Type="http://schemas.openxmlformats.org/officeDocument/2006/relationships/hyperlink" Target="https://www.facebook.com/groups/311943656786641/?__cft__%5b0%5d=AZa56BZ9ti8fkhf_bXMDqZFQQ7Vp6LqEuFhpu078mOggypEpqQqMczvXBVB6eYFe9SfoXNpBmxcRW_WrCK-w9lvmVvGeiVXcOK-J5hwmQ_DVc92FsFRAplclp8qzqX1odTxzQyEkxLYubKXlLoew8RLl&amp;__tn__=-UC%2CP-R" TargetMode="External"/><Relationship Id="rId1542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912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41" Type="http://schemas.openxmlformats.org/officeDocument/2006/relationships/hyperlink" Target="https://www.facebook.com/groups/1684635828431549/posts/4398932280335210" TargetMode="External"/><Relationship Id="rId1402" Type="http://schemas.openxmlformats.org/officeDocument/2006/relationships/hyperlink" Target="https://www.facebook.com/groups/199084890985712/?__cft__%5b0%5d=AZZvZeQUETeOd1drPM2zavoM8RBdv2klLZRBVlDoLyP3_274j_3RYivj6OLf05hR4cgrO-0gIMCyhWO-hGkDtU06kuO2ee01vVUjV9wj3uzwTVritiAYhmDVXvt1zHw2qKmMUkfgW4ATEYRola_Sd-TK&amp;__tn__=-UC%2CP-R" TargetMode="External"/><Relationship Id="rId288" Type="http://schemas.openxmlformats.org/officeDocument/2006/relationships/hyperlink" Target="https://www.facebook.com/groups/853619308008022/posts/5419740051395902" TargetMode="External"/><Relationship Id="rId495" Type="http://schemas.openxmlformats.org/officeDocument/2006/relationships/hyperlink" Target="https://www.facebook.com/groups/853619308008022/?__cft__%5b0%5d=AZY1oq4BFzj2ggbDjG_4x6_eJTJVKxsm80-3nr8Wxn1ZuSgIHZNiIg9SKVykd2Hwn_MeqTmxOS5NpcIMs51Lrvjt6Jtyp21ihd0BlYVwnctiJv8s6lBRd81b-nrH7Fd4hNu1uhx6lnhwqYDLrFMTqb1N&amp;__tn__=-UC%2CP-R" TargetMode="External"/><Relationship Id="rId2176" Type="http://schemas.openxmlformats.org/officeDocument/2006/relationships/hyperlink" Target="https://www.facebook.com/groups/153570931870997/posts/1436814883546589" TargetMode="External"/><Relationship Id="rId2383" Type="http://schemas.openxmlformats.org/officeDocument/2006/relationships/hyperlink" Target="https://www.facebook.com/groups/1158131518807486/posts/1363787171575252" TargetMode="External"/><Relationship Id="rId2590" Type="http://schemas.openxmlformats.org/officeDocument/2006/relationships/hyperlink" Target="https://www.facebook.com/groups/291803786549684/posts/331959069200822" TargetMode="External"/><Relationship Id="rId148" Type="http://schemas.openxmlformats.org/officeDocument/2006/relationships/hyperlink" Target="https://www.facebook.com/groups/1068393058660767/user/1158399414/?__cft__%5b0%5d=AZZJV8efOlBKUy2gzfTLM_m6mylfj9birK96qGDiZgpu9xxK8e0orSA0ycAmvmp1ErgNitz_0UNuItNNE1QjmV0ElwhQBCbD4QtgkNNBOACYELzBqF3zY5ih0TQLkoJ66iCSMQsuzkvhJfKwFKpn0BIB&amp;__tn__=%2CP-R" TargetMode="External"/><Relationship Id="rId355" Type="http://schemas.openxmlformats.org/officeDocument/2006/relationships/hyperlink" Target="https://www.facebook.com/groups/lacasadelrematecuracavi/posts/24926398256953380" TargetMode="External"/><Relationship Id="rId562" Type="http://schemas.openxmlformats.org/officeDocument/2006/relationships/hyperlink" Target="https://www.facebook.com/photo?fbid=1219312802934290&amp;set=a.102481624617419" TargetMode="External"/><Relationship Id="rId1192" Type="http://schemas.openxmlformats.org/officeDocument/2006/relationships/hyperlink" Target="https://www.facebook.com/groups/344817842375138/?__cft__%5b0%5d=AZYLVHxHBVzYiVVI2P2Ai4pfF1kIFub3DJ0l2_Wta2MTA5hExvZ1v0RQduEDV9h4wOk4GQzbzv1YbWXi2KA3ZbKf-DXarag-tBnovnCWJdONRpyBG7dL_8POalE5xSaRL4VBRswTFBbSCLJz-D7B_dPpmp0ZkNJw53_yDie45JvR1Q&amp;__tn__=-UC%2CP-R" TargetMode="External"/><Relationship Id="rId2036" Type="http://schemas.openxmlformats.org/officeDocument/2006/relationships/hyperlink" Target="https://www.facebook.com/groups/3653002908065920/posts/7848828081816694" TargetMode="External"/><Relationship Id="rId2243" Type="http://schemas.openxmlformats.org/officeDocument/2006/relationships/hyperlink" Target="https://www.facebook.com/groups/311943656786641/posts/855425079105160" TargetMode="External"/><Relationship Id="rId2450" Type="http://schemas.openxmlformats.org/officeDocument/2006/relationships/hyperlink" Target="https://www.facebook.com/groups/233603953510394/posts/3216691581868268" TargetMode="External"/><Relationship Id="rId215" Type="http://schemas.openxmlformats.org/officeDocument/2006/relationships/hyperlink" Target="https://www.facebook.com/groups/751230585701271/posts/1230236947800630" TargetMode="External"/><Relationship Id="rId422" Type="http://schemas.openxmlformats.org/officeDocument/2006/relationships/hyperlink" Target="https://www.facebook.com/groups/853619308008022/?__cft__%5b0%5d=AZaoMvjL-dPWzccBxoE5Bw5DFr8h3t3052qD8hYJv4pEqv5bMhrtg9tyfGbEXfD1OwLgTkgN8DrTclW4oCBYthJBuf5UqQT4hTBWVQrxDSFbiGjpChoUINd2wxEFzfxST0NYnPpjfp7MsBAtC2qtdJSy&amp;__tn__=-UC%2CP-R" TargetMode="External"/><Relationship Id="rId1052" Type="http://schemas.openxmlformats.org/officeDocument/2006/relationships/hyperlink" Target="https://www.facebook.com/groups/1171221216286770/?__cft__%5b0%5d=AZY856wfmqxJe14cacz1YjIPFqaesdwn8d__HgxZ6oXuHCJq1rQIXyZK8g9lv0XI25fdUQLIONbCY0mcrG2pSz2Y55uhKJ0XADj2GOsdYfGOZaFfG2MRCXeQ8yWsFU6J7o9YUq9V2llorqzYDaJ2eMCzQrfWVLn73wnzvkiTfz10jQ&amp;__tn__=-UC%2CP-R" TargetMode="External"/><Relationship Id="rId2103" Type="http://schemas.openxmlformats.org/officeDocument/2006/relationships/hyperlink" Target="https://www.facebook.com/groups/344817842375138/posts/2159131530943751" TargetMode="External"/><Relationship Id="rId2310" Type="http://schemas.openxmlformats.org/officeDocument/2006/relationships/hyperlink" Target="https://www.facebook.com/groups/1472097223066092/posts/4337394009869718" TargetMode="External"/><Relationship Id="rId1869" Type="http://schemas.openxmlformats.org/officeDocument/2006/relationships/hyperlink" Target="https://www.facebook.com/groups/2877589535590273/posts/6067533519929176" TargetMode="External"/><Relationship Id="rId1729" Type="http://schemas.openxmlformats.org/officeDocument/2006/relationships/hyperlink" Target="https://www.facebook.com/groups/3570512353246134/posts/4044065039224194" TargetMode="External"/><Relationship Id="rId1936" Type="http://schemas.openxmlformats.org/officeDocument/2006/relationships/hyperlink" Target="https://www.facebook.com/groups/feriahuasco/posts/10161976449103784" TargetMode="External"/><Relationship Id="rId5" Type="http://schemas.openxmlformats.org/officeDocument/2006/relationships/hyperlink" Target="https://www.instagram.com/p/Chp3TVsJsER" TargetMode="External"/><Relationship Id="rId889" Type="http://schemas.openxmlformats.org/officeDocument/2006/relationships/hyperlink" Target="https://www.facebook.com/groups/668293484402667/?__cft__%5b0%5d=AZZJwWFTF1n7l5MIgZedBq2-l4757f3V-_lT9o10rZ0J4hRKSs1sNa__cF-6TmJb7ri5LDV19f6TCDro1L74UMSunDeK8v0aQsS1xQ55jdT7B9k6G9FOU7q8L6dHusM9YFS3jcmA1DfChobE6kvlzozx&amp;__tn__=-UC%2CP-R" TargetMode="External"/><Relationship Id="rId749" Type="http://schemas.openxmlformats.org/officeDocument/2006/relationships/hyperlink" Target="https://www.facebook.com/ignacio.peres.426361/posts/pfbid02ZZYRgNKEWwNuFUxdkUbMpyLzdQADQKGwBA9bKbbA7eZVEULy91YkR3cMb5SVz5cVl" TargetMode="External"/><Relationship Id="rId1379" Type="http://schemas.openxmlformats.org/officeDocument/2006/relationships/hyperlink" Target="https://www.facebook.com/groups/243603960048028/?__cft__%5b0%5d=AZYue-FWHowHYU4GkYmnQbun2i2dVPs40NE2rf6mvVQNfkhKKe6Qj4W4enX8v9NNhNFg8oYBuoIsnYmaSa0ukeVygyASO0XumMLSii9ucrDYYaWNZk-NlcoQ8mPmJN-5z5UjPP8boXjdOHljtbj3G8UX&amp;__tn__=-UC%2CP-R" TargetMode="External"/><Relationship Id="rId1586" Type="http://schemas.openxmlformats.org/officeDocument/2006/relationships/hyperlink" Target="https://www.facebook.com/groups/793991771499917/?__cft__%5b0%5d=AZbJzRDYKaV-jHLO6UMM_quRayHoyLCWMu7S84Di1rYDG_6mMZlMW-4JVZRv-b5JCP8NgoezdI2nckHRmF6mjTUNpQ0C_t7TzEVQgkE2jppD_YpwEaJwHh_y8Ye0q6H6W9l-VZmkYcCPTFYaIVYZAtvi&amp;__tn__=-UC%2CP-R" TargetMode="External"/><Relationship Id="rId609" Type="http://schemas.openxmlformats.org/officeDocument/2006/relationships/hyperlink" Target="https://www.facebook.com/cid.andrea.9/posts/pfbid02qX6TU6aPjTr49iyXhx1Qfa1oowsxqhJDmBK6VfmVVLD6xfuvhS6cuEggAMfon4KHl" TargetMode="External"/><Relationship Id="rId956" Type="http://schemas.openxmlformats.org/officeDocument/2006/relationships/hyperlink" Target="https://www.facebook.com/groups/161399211339748/?__cft__%5b0%5d=AZYXFRdSElB5psxn4FkoqtczjGW8QPUPtYGZzvsh-L3K0uh_jI6q2A97p-C1GfsB9ijUIsBrruxm8TMKIlO4hhdzFBjL8rWeGLrlDy72jp1CjxG55vo-g5hBqR9bROhOLn8zg5L5qLi6AYfGywOLWBqj4ShVyRxhb7Rs1XJqUwVsG-RW0rKD5sDrkvc1GtLEkUHSTMKkG9FO_5Ou6wYex6GlPPhogeXK7i7iu8r0UZDAsg&amp;__tn__=-UC%2CP-R" TargetMode="External"/><Relationship Id="rId1239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1793" Type="http://schemas.openxmlformats.org/officeDocument/2006/relationships/hyperlink" Target="https://www.facebook.com/groups/685180618344601/posts/2306300506232596" TargetMode="External"/><Relationship Id="rId2637" Type="http://schemas.openxmlformats.org/officeDocument/2006/relationships/hyperlink" Target="https://www.facebook.com/groups/1078428565502421/posts/28068384032746842" TargetMode="External"/><Relationship Id="rId85" Type="http://schemas.openxmlformats.org/officeDocument/2006/relationships/hyperlink" Target="https://www.facebook.com/groups/505130069641807/?__cft__%5b0%5d=AZZ5Ud-Cn7kIe10Yf1BhvyKoYlijABdQmgxYl1ZckAMs_HDZEQEhuUICGbryL3M4I2vdpKqP29aqTue9TdbB5TB1DJ48DQIS2ap0IK1UgeEKblHtq0mppREkgxrkzK9ov_JNGRSCGn8wyY8qjLr6KrtTH2bs0Tc2WCmYVHkKUdZWMA&amp;__tn__=-UC%2CP-R" TargetMode="External"/><Relationship Id="rId816" Type="http://schemas.openxmlformats.org/officeDocument/2006/relationships/hyperlink" Target="https://www.facebook.com/groups/975717774576712/posts/1407996918015460" TargetMode="External"/><Relationship Id="rId1446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53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60" Type="http://schemas.openxmlformats.org/officeDocument/2006/relationships/hyperlink" Target="https://www.facebook.com/groups/236472149875935/posts/2247058125483984" TargetMode="External"/><Relationship Id="rId1306" Type="http://schemas.openxmlformats.org/officeDocument/2006/relationships/hyperlink" Target="https://www.facebook.com/groups/1215374528509708/?__cft__%5b0%5d=AZaHhG7FjsMtqpl4HuJ91prfwMzLWasEZpPunPnx21nLcBM9eSHzPWhXOv30nUhAXXVw7-EgjouJLV3gp3G-NaCrNfYjvUIb69t6vlf8A28dhgUkVijh_AghwGIeqqxBSfcL95LWFbCLZuPM2VciyDrd4zIeBGcJKGD7XClDKZAZlA&amp;__tn__=-UC%2CP-R" TargetMode="External"/><Relationship Id="rId1513" Type="http://schemas.openxmlformats.org/officeDocument/2006/relationships/hyperlink" Target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TargetMode="External"/><Relationship Id="rId1720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12" Type="http://schemas.openxmlformats.org/officeDocument/2006/relationships/hyperlink" Target="https://www.instagram.com/lacigarrachillan" TargetMode="External"/><Relationship Id="rId399" Type="http://schemas.openxmlformats.org/officeDocument/2006/relationships/hyperlink" Target="https://www.facebook.com/andrea.cid.585112/posts/pfbid0EdeWrQdTcgFwa6qSyCYzJ3DWkfqcqTmNdHDgcY6KByAPAynFtTxEcFzY6oKXRNJfl" TargetMode="External"/><Relationship Id="rId2287" Type="http://schemas.openxmlformats.org/officeDocument/2006/relationships/hyperlink" Target="https://www.facebook.com/groups/243603960048028/posts/1113877209687361" TargetMode="External"/><Relationship Id="rId2494" Type="http://schemas.openxmlformats.org/officeDocument/2006/relationships/hyperlink" Target="https://www.facebook.com/groups/282675505408256/posts/2451174895224962" TargetMode="External"/><Relationship Id="rId259" Type="http://schemas.openxmlformats.org/officeDocument/2006/relationships/hyperlink" Target="https://www.facebook.com/groups/421700431195713/posts/9216746825024319" TargetMode="External"/><Relationship Id="rId466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673" Type="http://schemas.openxmlformats.org/officeDocument/2006/relationships/hyperlink" Target="https://www.facebook.com/groups/116190581752139/posts/6700854739952324" TargetMode="External"/><Relationship Id="rId880" Type="http://schemas.openxmlformats.org/officeDocument/2006/relationships/hyperlink" Target="https://www.facebook.com/groups/685180618344601/?__cft__%5b0%5d=AZZGqXxMVqwMgiPWwNVN_mrzMelQLsfOd8ZXXc0nYC2_MwHUbEup-8vwvtQ_2WFdjWj7DZW71gO0INk_3hJwfJXp8HZbcuga4pUKMhgNk_SFSj9vUGvO2w6zdzfqZTuE17nIspM5QKOkz1CZHti30XxenG2cXDdIHrC4Qw06G995jg&amp;__tn__=-UC%2CP-R" TargetMode="External"/><Relationship Id="rId1096" Type="http://schemas.openxmlformats.org/officeDocument/2006/relationships/hyperlink" Target="https://www.facebook.com/groups/777457609062385/?__cft__%5b0%5d=AZYUmWJfLHSzydJI2Q1I8xQzJERbR1sbD2c4fwUtxiiCbRFQCskBCAixRrJWQLdWhNKyQFWyj8jHFzZvdF2emweugaxxIeLSgUFTY2upyGuWK2ZSgaiFvTYiSrkXlnFIDUO1PGRVznrLa_LNwHtj2Ox7&amp;__tn__=-UC%2CP-R" TargetMode="External"/><Relationship Id="rId2147" Type="http://schemas.openxmlformats.org/officeDocument/2006/relationships/hyperlink" Target="https://www.facebook.com/groups/Ofertas2013/posts/2350903921728874" TargetMode="External"/><Relationship Id="rId2354" Type="http://schemas.openxmlformats.org/officeDocument/2006/relationships/hyperlink" Target="https://www.facebook.com/groups/1158131518807486/posts/1343539963599973" TargetMode="External"/><Relationship Id="rId2561" Type="http://schemas.openxmlformats.org/officeDocument/2006/relationships/hyperlink" Target="https://www.facebook.com/groups/686328432617664/posts/1286001052650396" TargetMode="External"/><Relationship Id="rId119" Type="http://schemas.openxmlformats.org/officeDocument/2006/relationships/hyperlink" Target="https://www.facebook.com/groups/683050222177993/posts/1669825566833782" TargetMode="External"/><Relationship Id="rId326" Type="http://schemas.openxmlformats.org/officeDocument/2006/relationships/hyperlink" Target="https://www.facebook.com/groups/853619308008022/posts/5183147378388505" TargetMode="External"/><Relationship Id="rId533" Type="http://schemas.openxmlformats.org/officeDocument/2006/relationships/hyperlink" Target="https://www.facebook.com/heinzito.goostter/posts/pfbid0UHXscbgz6n2RGocq8GpWEFd4oMtTmFtdQsgSBP6urQU88WDxk3Xj6vyeesbiS5EKl" TargetMode="External"/><Relationship Id="rId1163" Type="http://schemas.openxmlformats.org/officeDocument/2006/relationships/hyperlink" Target="https://www.facebook.com/groups/522154542846222/?__cft__%5b0%5d=AZab34YrDjYb6FTZs-osuaqzg-QUA_FsMCUDHIqRGJHo0t3lkgu4p78VSRyeGGnsrvsxrf6GuZN4OY8oWKh8m2rpS_0JmhCu9lkKCHxwX8ppsihKYAT1B4ZfnZxtTQPEQ1TM66mblOC_meJ8lGiD_aje&amp;__tn__=-UC%2CP-R" TargetMode="External"/><Relationship Id="rId1370" Type="http://schemas.openxmlformats.org/officeDocument/2006/relationships/hyperlink" Target="https://www.facebook.com/groups/243603960048028/?__cft__%5b0%5d=AZYue-FWHowHYU4GkYmnQbun2i2dVPs40NE2rf6mvVQNfkhKKe6Qj4W4enX8v9NNhNFg8oYBuoIsnYmaSa0ukeVygyASO0XumMLSii9ucrDYYaWNZk-NlcoQ8mPmJN-5z5UjPP8boXjdOHljtbj3G8UX&amp;__tn__=-UC%2CP-R" TargetMode="External"/><Relationship Id="rId2007" Type="http://schemas.openxmlformats.org/officeDocument/2006/relationships/hyperlink" Target="https://www.facebook.com/groups/777457609062385/posts/2559648827509912" TargetMode="External"/><Relationship Id="rId2214" Type="http://schemas.openxmlformats.org/officeDocument/2006/relationships/hyperlink" Target="https://www.facebook.com/groups/1215374528509708/posts/5940450909335356" TargetMode="External"/><Relationship Id="rId740" Type="http://schemas.openxmlformats.org/officeDocument/2006/relationships/hyperlink" Target="https://www.facebook.com/ignacio.peres.426361/posts/pfbid0P9wTpgS8grWEUofKYnVUGXD5zdLKUE1kcoh1oKkAFgokb4Q4ofzrMJD7tcqsbw4ul" TargetMode="External"/><Relationship Id="rId1023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2421" Type="http://schemas.openxmlformats.org/officeDocument/2006/relationships/hyperlink" Target="https://www.facebook.com/groups/1158131518807486/posts/1583259342961366" TargetMode="External"/><Relationship Id="rId600" Type="http://schemas.openxmlformats.org/officeDocument/2006/relationships/hyperlink" Target="https://www.facebook.com/cid.andrea.9/posts/pfbid0PoitnvTMBqM4gh362ef6E9djRoHwXToUrdJKX8wsezAR5Cq7RdZZFf5ULVVMbcy3l" TargetMode="External"/><Relationship Id="rId1230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83" Type="http://schemas.openxmlformats.org/officeDocument/2006/relationships/hyperlink" Target="https://www.facebook.com/groups/414224639186064/?__cft__%5b0%5d=AZZ6EWiz45uL1woee5I9-ItgOvYQqRExNpFilJGsJgk0FNqDiZW-oQilHtSXhfZp-nrNEj59mRM9RsQkj0PyL6FeopNP-LuWBWl-Q-vpvzAme9rUrh8wy1AXzS4-vZoiHDvIv2QAs0LFe-i4AoCQmBk9rplzMTqkGt5B1hwZ3wWMow&amp;__tn__=-UC%2CP-R" TargetMode="External"/><Relationship Id="rId390" Type="http://schemas.openxmlformats.org/officeDocument/2006/relationships/hyperlink" Target="https://www.facebook.com/andrea.cid.585112/posts/pfbid029sTGqQNAVqLtVvJ89hTzS5amHbJL2eHww4sasvXypgjEo4qDpESuBQXeTRAZ4e73l" TargetMode="External"/><Relationship Id="rId1907" Type="http://schemas.openxmlformats.org/officeDocument/2006/relationships/hyperlink" Target="https://www.facebook.com/groups/6275105752520455/posts/7201099906587697" TargetMode="External"/><Relationship Id="rId2071" Type="http://schemas.openxmlformats.org/officeDocument/2006/relationships/hyperlink" Target="https://www.facebook.com/groups/522154542846222/posts/664577468603928" TargetMode="External"/><Relationship Id="rId250" Type="http://schemas.openxmlformats.org/officeDocument/2006/relationships/hyperlink" Target="https://www.facebook.com/isamar.cifuentes.37/posts/912732540452491" TargetMode="External"/><Relationship Id="rId110" Type="http://schemas.openxmlformats.org/officeDocument/2006/relationships/hyperlink" Target="https://www.facebook.com/katherinealtamirano0220/posts/pfbid038PFaxhSsFiY2JrfxSRZhKUV5TqhVmctviXG4u5WYa7upRWsh3yS8QUniZGZTJ6izl" TargetMode="External"/><Relationship Id="rId1697" Type="http://schemas.openxmlformats.org/officeDocument/2006/relationships/hyperlink" Target="https://www.facebook.com/groups/883553311774859/?__cft__%5b0%5d=AZZ0CtA-4CQYXooMbWeJOQUZlYk7kipsAYhkK3nCkj6yrcPmw8nkkxC9SwKfZMZoWRjuJ9OBZmotePn-CQ-Cq0dFO0fOtsOqbDe3rtS0xjH7D9Ov8cqjBvn6I473y1Te31JPbVCWlqKAR9EKCfGD_85jkrUAEQVFZwlNnt-Xstfkew&amp;__tn__=-UC%2CP-R" TargetMode="External"/><Relationship Id="rId927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557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1764" Type="http://schemas.openxmlformats.org/officeDocument/2006/relationships/hyperlink" Target="https://www.facebook.com/groups/293477461523415/posts/1354334488771035" TargetMode="External"/><Relationship Id="rId1971" Type="http://schemas.openxmlformats.org/officeDocument/2006/relationships/hyperlink" Target="https://www.facebook.com/groups/556115948053251/posts/2166687483662748" TargetMode="External"/><Relationship Id="rId2608" Type="http://schemas.openxmlformats.org/officeDocument/2006/relationships/hyperlink" Target="https://www.facebook.com/groups/291803786549684/posts/518000823929978" TargetMode="External"/><Relationship Id="rId56" Type="http://schemas.openxmlformats.org/officeDocument/2006/relationships/hyperlink" Target="https://www.facebook.com/groups/524380725983477/?__cft__%5b0%5d=AZXtMmbx_0hfoDmPGg9Xk3-8_bdKyC_cQenmTP7d5C2bsEFg0ibEatZ4s02lfa-hnY0AxNMLzhG314AiQehW-12ufAbOoJyOCRl5E6htrJa6kVc2MR9GwegoZno3WZX0lP4-e-mG5AO7AN1FX_NxY9TB&amp;__tn__=-UC%2CP-R" TargetMode="External"/><Relationship Id="rId1417" Type="http://schemas.openxmlformats.org/officeDocument/2006/relationships/hyperlink" Target="https://www.facebook.com/groups/786952119341341/?__cft__%5b0%5d=AZalB-dC7Ol73YiWmnA1ug1V88JRmay7sNOzEIgAHrI-QX69F3FeC2jTfl-11DIANDg6o3TZAUqPHPS_K_WDWCowXDzQW8XO21Md9UfKxFf8iJVfs0q-gjIoeBr9JrRHmyYYDYdddXJ_KyBih-csKFgM&amp;__tn__=-UC%2CP-R" TargetMode="External"/><Relationship Id="rId1624" Type="http://schemas.openxmlformats.org/officeDocument/2006/relationships/hyperlink" Target="https://www.facebook.com/groups/3460636317589777/?__cft__%5b0%5d=AZZ59wCYNn9dEv4x_iY_yzWbqWc_52QAghsIklxNCT35KhXi1Y7nGzJ0qVhsV1RS_D_dFRnC-351sQ_JFed6opudfGvEmctYW6p6cAYUtZ8gj3wf3GPKDaP_LduoYESuh6S7OiXTcCikl1I-ME9lJ3E-I3nH49MwO4dfz7uFZmYcGw&amp;__tn__=-UC%2CP-R" TargetMode="External"/><Relationship Id="rId1831" Type="http://schemas.openxmlformats.org/officeDocument/2006/relationships/hyperlink" Target="https://www.facebook.com/groups/685180618344601/posts/2492891344240177" TargetMode="External"/><Relationship Id="rId2398" Type="http://schemas.openxmlformats.org/officeDocument/2006/relationships/hyperlink" Target="https://www.facebook.com/groups/1158131518807486/posts/1424415575512411" TargetMode="External"/><Relationship Id="rId577" Type="http://schemas.openxmlformats.org/officeDocument/2006/relationships/hyperlink" Target="https://www.facebook.com/cid.andrea.9/posts/pfbid06Z95Y5aDU3cb66tftSFjD63iLRBmVH2gvtDpMZfrDtvi9MwQW4Q9HLjGqkRBJ8VKl" TargetMode="External"/><Relationship Id="rId2258" Type="http://schemas.openxmlformats.org/officeDocument/2006/relationships/hyperlink" Target="https://www.facebook.com/groups/908805589183955/posts/5833948623336269" TargetMode="External"/><Relationship Id="rId784" Type="http://schemas.openxmlformats.org/officeDocument/2006/relationships/hyperlink" Target="https://www.facebook.com/clementinamireya.godoyrifo/posts/pfbid02FVMMu1KmbSXbQzhwkaFepgZvprrVrYsTAti77W6kaGkSW7TaBTrDevv2dNC2rgyl" TargetMode="External"/><Relationship Id="rId991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1067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2465" Type="http://schemas.openxmlformats.org/officeDocument/2006/relationships/hyperlink" Target="https://www.facebook.com/groups/793991771499917/posts/1439713683594386" TargetMode="External"/><Relationship Id="rId2672" Type="http://schemas.openxmlformats.org/officeDocument/2006/relationships/hyperlink" Target="https://www.facebook.com/groups/293477461523415/posts/1360951591442658" TargetMode="External"/><Relationship Id="rId437" Type="http://schemas.openxmlformats.org/officeDocument/2006/relationships/hyperlink" Target="https://www.facebook.com/groups/2251719614887874/?__cft__%5b0%5d=AZb7q3Z9n5JfBMuIca7x3ibfOM4P2Xs0Zk5zPsyLqXj2bLlOmbUw7t9rXjBPIHu1SMwS2bmnNBvuY-nlVIZd8eMK6EgfYTslyZTex8temXbuEJb1-b27p41-8-myEN_23Rxto8gFQpAIjbbLs7nNLut6gu_WuSz0DoopoCvRUGeD-g&amp;__tn__=-UC%2CP-R" TargetMode="External"/><Relationship Id="rId644" Type="http://schemas.openxmlformats.org/officeDocument/2006/relationships/hyperlink" Target="https://www.facebook.com/cid.andrea.9/posts/pfbid02RLjCJsfWNpyRURBCMxUZUp2ci4CLttKVMEReiqeZYPhHoefaLzZLSThShe9QwL72l" TargetMode="External"/><Relationship Id="rId851" Type="http://schemas.openxmlformats.org/officeDocument/2006/relationships/hyperlink" Target="https://www.facebook.com/groups/668293484402667/?__cft__%5b0%5d=AZbk1FaNFRczHItrD60RSHHUeKf7GaYaUTChxC6pYcR8ckSthuGWhdEg9a-WT1ZCO151JVyYcmbrckdrqoplO0WAPrk6GklklpIDUkNn19_TR6mZmiOhDhjuLnidu_aQ_EqTiGYNTtP6ms3RAkAmhkPY&amp;__tn__=-UC%2CP-R" TargetMode="External"/><Relationship Id="rId1274" Type="http://schemas.openxmlformats.org/officeDocument/2006/relationships/hyperlink" Target="https://www.facebook.com/groups/153570931870997/?__cft__%5b0%5d=AZbE6a7z-ra4VctdjSqqE6Bf1rR3w5eNufVqAARvKuLJpX7u0A1PqMr9n5XqIy6FiHuMJlWN2aLFlubrUioeS-CLvLDQnC8XKZQwqsAQIdAfx2GefG2X23vhNEvsg5ZOKX_QFg3Pz-K9-s1u0NycuB8loFzfrwvFhXxT6B34KnBNsg&amp;__tn__=-UC%2CP-R" TargetMode="External"/><Relationship Id="rId1481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2118" Type="http://schemas.openxmlformats.org/officeDocument/2006/relationships/hyperlink" Target="https://www.facebook.com/groups/1183868498441617/posts/2171386826356441" TargetMode="External"/><Relationship Id="rId2325" Type="http://schemas.openxmlformats.org/officeDocument/2006/relationships/hyperlink" Target="https://www.facebook.com/groups/199084890985712/posts/1263119031248954" TargetMode="External"/><Relationship Id="rId2532" Type="http://schemas.openxmlformats.org/officeDocument/2006/relationships/hyperlink" Target="https://www.facebook.com/groups/793991771499917/posts/1488399695392451" TargetMode="External"/><Relationship Id="rId504" Type="http://schemas.openxmlformats.org/officeDocument/2006/relationships/hyperlink" Target="https://www.facebook.com/groups/1167673433990529/posts/1705084566916077" TargetMode="External"/><Relationship Id="rId711" Type="http://schemas.openxmlformats.org/officeDocument/2006/relationships/hyperlink" Target="https://www.facebook.com/groups/3570512353246134/?__cft__%5b0%5d=AZYE0Lr3va0h3d_4n91qRc00oakVz8Yddsv64Q16Ds4dMBSlr9B9_A3MiS65cPtXqXmiCgWleJEjcmU-WEiSKdcBnz_5rrahPVIPPf03Jovp8-G2vTRxYEySRHW2bbVSsTSedkB5OxaojbSUpE45GOid&amp;__tn__=-UC%2CP-R" TargetMode="External"/><Relationship Id="rId1134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341" Type="http://schemas.openxmlformats.org/officeDocument/2006/relationships/hyperlink" Target="https://www.facebook.com/groups/1363342361108855/?__cft__%5b0%5d=AZZjKkboOJSqlcDAgI8W5dWazPmR3CCIDg1GgArkGPhc_sfccjXGNFoVt2LKFS4cifqeSbl-DHrZhUoh4lbScx7um50xvkkdYKLUmsmt631DiYv4KX0zv9pQmJMvs-Up2lt11FJBExTYgeFbeTg-4ede&amp;__tn__=-UC%2CP-R" TargetMode="External"/><Relationship Id="rId1201" Type="http://schemas.openxmlformats.org/officeDocument/2006/relationships/hyperlink" Target="https://www.facebook.com/groups/397746873907837/?__cft__%5b0%5d=AZZsyTX3Q2oO31KX5c_tBfZuPBevzor0g0m9GM6ZVwwxZ0ulr2HxXK7Bd7KL1vWhMaMaVXWxyW43UW12EEKZLypPtgcVXzTyk-N2fpRt1EtF_iKO33cXU5OATRBtzuvlfPB7qtM5AS5CBDa1pK_iDURzbMZuqLLHSWBT8VGiVJKGfr0KIYsB2e-0xOk7QL-DW885gARYH7LxeoKk6WtDRBo5Wwk0hCoy3gKKzAqQc4qerg&amp;__tn__=-UC%2CP-R" TargetMode="External"/><Relationship Id="rId294" Type="http://schemas.openxmlformats.org/officeDocument/2006/relationships/hyperlink" Target="https://www.facebook.com/groups/853619308008022/posts/6048649115171656" TargetMode="External"/><Relationship Id="rId2182" Type="http://schemas.openxmlformats.org/officeDocument/2006/relationships/hyperlink" Target="https://www.facebook.com/groups/153570931870997/posts/1676245589603516" TargetMode="External"/><Relationship Id="rId154" Type="http://schemas.openxmlformats.org/officeDocument/2006/relationships/hyperlink" Target="https://www.facebook.com/groups/1068393058660767/posts/1362260052607398" TargetMode="External"/><Relationship Id="rId361" Type="http://schemas.openxmlformats.org/officeDocument/2006/relationships/hyperlink" Target="https://www.facebook.com/groups/lacasadelrematecuracavi/posts/25160981926828344" TargetMode="External"/><Relationship Id="rId2042" Type="http://schemas.openxmlformats.org/officeDocument/2006/relationships/hyperlink" Target="https://www.facebook.com/groups/3653002908065920/posts/8112827492083417" TargetMode="External"/><Relationship Id="rId221" Type="http://schemas.openxmlformats.org/officeDocument/2006/relationships/hyperlink" Target="https://www.facebook.com/groups/751230585701271/posts/1297282311096093" TargetMode="External"/><Relationship Id="rId733" Type="http://schemas.openxmlformats.org/officeDocument/2006/relationships/hyperlink" Target="https://www.facebook.com/groups/367786477077038/?__cft__%5b0%5d=AZapFyS70se5sy5_unRImINaeY1Ucl8KoyGZKGD_b0_eerfTQSOpW245-6YE9lnQUBbDh1JJgoLWlGr_OiDmz2cN8zqNDJ30AKbmQjXBtnGRD24eJVEqA9j3l_xORGdSR6bmId6lvesJYLz_W_1eXEiWnE1jRwmBZQpWRGNPc15-iw&amp;__tn__=-UC%2CP-R" TargetMode="External"/><Relationship Id="rId940" Type="http://schemas.openxmlformats.org/officeDocument/2006/relationships/hyperlink" Target="https://www.facebook.com/groups/236472149875935/?__cft__%5b0%5d=AZZVpmBjoFlQCRAUa_ZHfFRbiNYSPLeuYR_fzp_16lex4y9A4YAdlN-6tmGFdR5DHrjrbd3zUNwP3blnJHE4wsqCcKYIJIua6vTdE_3WZ-pNlfV11Iihd6ZXlKhiDVD8rIA_to2MBzB1nV80paUgnzqs43osbMLjrBJwsHigphIOzQ&amp;__tn__=-UC%2CP-R" TargetMode="External"/><Relationship Id="rId1016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570" Type="http://schemas.openxmlformats.org/officeDocument/2006/relationships/hyperlink" Target="https://www.facebook.com/antonella.dias.230207?__cft__%5b0%5d=AZZXodlUeZMHQErpWwYoF3azUKRy_qUXc4Rzk3JOvOP4zAGYssDcy5EibQS1hn3pP-NT85h4daJCRYEG_2qtsC87ovQUCng49f6FQ5TFHVCy-uM-J1Er-Uo9uzvOabSSdD2VuRhT7krdK9jMCsgwo4trXwP8BEvestByeRd97iDFVw&amp;__tn__=-UC%2CP-R" TargetMode="External"/><Relationship Id="rId1668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75" Type="http://schemas.openxmlformats.org/officeDocument/2006/relationships/hyperlink" Target="https://www.facebook.com/groups/2877589535590273/posts/8151475311534976" TargetMode="External"/><Relationship Id="rId2414" Type="http://schemas.openxmlformats.org/officeDocument/2006/relationships/hyperlink" Target="https://www.facebook.com/groups/1158131518807486/posts/1581734026447231" TargetMode="External"/><Relationship Id="rId2621" Type="http://schemas.openxmlformats.org/officeDocument/2006/relationships/hyperlink" Target="https://www.facebook.com/groups/883553311774859/posts/3381861645277334" TargetMode="External"/><Relationship Id="rId800" Type="http://schemas.openxmlformats.org/officeDocument/2006/relationships/hyperlink" Target="https://www.facebook.com/groups/303864075129810/posts/650145303835017" TargetMode="External"/><Relationship Id="rId1223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430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528" Type="http://schemas.openxmlformats.org/officeDocument/2006/relationships/hyperlink" Target="https://www.facebook.com/groups/1684635828431549/?__cft__%5b0%5d=AZYsKflCsisggAXvfAbCiTJXS4hYHDt3-qKWIWjP2An-AtDSXyOIHxDw-_gZutGIGX5Obw8j-II795ReOrjdWLQZVWcrDFdBrV56ORF8v3fhsZ8OC41lmuQN3T9JdYfpQP32dZAZyW5_VvKcx4cMw54B&amp;__tn__=-UC%2CP-R" TargetMode="External"/><Relationship Id="rId1735" Type="http://schemas.openxmlformats.org/officeDocument/2006/relationships/hyperlink" Target="https://www.facebook.com/gamm.shoppi?__cft__%5b0%5d=AZZf3UayobbL-_qer0lenl4_bAg4P0tejPW87LcEQrLHoI14wSPYEWenntklsCasbt2dNomIb7B2jkc-7u1GQfUKV76bQV_5kuPpGMB80BIVa0Lw_DQV131XNQnx7-T5iWgel6YWIYHCVdcWOlVjGcNIpKT6_wMvL4DVF2PIWrfuMA&amp;__tn__=-UC%2CP-R" TargetMode="External"/><Relationship Id="rId1942" Type="http://schemas.openxmlformats.org/officeDocument/2006/relationships/hyperlink" Target="https://www.facebook.com/groups/feriahuasco/posts/10162826599213784" TargetMode="External"/><Relationship Id="rId27" Type="http://schemas.openxmlformats.org/officeDocument/2006/relationships/hyperlink" Target="https://www.facebook.com/groups/1684635828431549/posts/4312040115691094" TargetMode="External"/><Relationship Id="rId1802" Type="http://schemas.openxmlformats.org/officeDocument/2006/relationships/hyperlink" Target="https://www.facebook.com/groups/668293484402667/posts/978278186737527" TargetMode="External"/><Relationship Id="rId176" Type="http://schemas.openxmlformats.org/officeDocument/2006/relationships/hyperlink" Target="https://www.facebook.com/groups/414224639186064/posts/1129875907620930" TargetMode="External"/><Relationship Id="rId383" Type="http://schemas.openxmlformats.org/officeDocument/2006/relationships/hyperlink" Target="https://www.facebook.com/andrea.cid.585112/posts/pfbid02wBhpr3TSUmHF8Kb6qAbmv9quZvuamUCcwvwBY7jWfQts66XvgjjPpng5d9DTkaTTl" TargetMode="External"/><Relationship Id="rId590" Type="http://schemas.openxmlformats.org/officeDocument/2006/relationships/hyperlink" Target="https://www.facebook.com/reel/796928116517476" TargetMode="External"/><Relationship Id="rId2064" Type="http://schemas.openxmlformats.org/officeDocument/2006/relationships/hyperlink" Target="https://www.facebook.com/groups/Vallenarferia/posts/1658836341298597" TargetMode="External"/><Relationship Id="rId2271" Type="http://schemas.openxmlformats.org/officeDocument/2006/relationships/hyperlink" Target="https://www.facebook.com/groups/908805589183955/posts/7810097602388018" TargetMode="External"/><Relationship Id="rId243" Type="http://schemas.openxmlformats.org/officeDocument/2006/relationships/hyperlink" Target="https://www.facebook.com/groups/198347270548881/?__cft__%5b0%5d=AZYBxQiJa3AuP6P9IPuemuNv89UmFWYbk6KMrTc7TCzfJE5G0vXPqoFBq-RXhHchY8hamoc35oYgZ_PVtXluAL7kBrePJT8TCTT0AvtDBSKlmtA4weac0sBbm6zKOx50TP5ONeNjVx6vrjbPvi9ISclcdodGpqS6jwgotLqLowsdYQ&amp;__tn__=-UC%2CP-R" TargetMode="External"/><Relationship Id="rId450" Type="http://schemas.openxmlformats.org/officeDocument/2006/relationships/hyperlink" Target="https://www.facebook.com/groups/853619308008022/?__cft__%5b0%5d=AZY9wlS_aUwnq7HWYLZG9RFhn59oGh0nLVwryiIj03veGhtwV9IHgpvrqtdoh82LaAG5-EpVhagT5z1AyPY3WOhSU88CguswW-8OVVfr7YswRRoSW9i5zfi-oVKUcYzX0dhc0ndM0JXHC0wNRH9qPQyZpyJYBWcGVzRYpHm0Xr9gQg&amp;__tn__=-UC%2CP-R" TargetMode="External"/><Relationship Id="rId688" Type="http://schemas.openxmlformats.org/officeDocument/2006/relationships/hyperlink" Target="https://www.facebook.com/groups/638221746907377/posts/2051987182197486" TargetMode="External"/><Relationship Id="rId895" Type="http://schemas.openxmlformats.org/officeDocument/2006/relationships/hyperlink" Target="https://www.facebook.com/groups/668293484402667/?__cft__%5b0%5d=AZZJwWFTF1n7l5MIgZedBq2-l4757f3V-_lT9o10rZ0J4hRKSs1sNa__cF-6TmJb7ri5LDV19f6TCDro1L74UMSunDeK8v0aQsS1xQ55jdT7B9k6G9FOU7q8L6dHusM9YFS3jcmA1DfChobE6kvlzozx&amp;__tn__=-UC%2CP-R" TargetMode="External"/><Relationship Id="rId1080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2131" Type="http://schemas.openxmlformats.org/officeDocument/2006/relationships/hyperlink" Target="https://www.facebook.com/groups/1183868498441617/posts/2380247845470337" TargetMode="External"/><Relationship Id="rId2369" Type="http://schemas.openxmlformats.org/officeDocument/2006/relationships/hyperlink" Target="https://www.facebook.com/groups/1158131518807486/posts/1347879783165991" TargetMode="External"/><Relationship Id="rId2576" Type="http://schemas.openxmlformats.org/officeDocument/2006/relationships/hyperlink" Target="https://www.facebook.com/groups/291803786549684/posts/682862287443830" TargetMode="External"/><Relationship Id="rId103" Type="http://schemas.openxmlformats.org/officeDocument/2006/relationships/hyperlink" Target="https://www.facebook.com/groups/864984604333766/?__cft__%5b0%5d=AZZBCG-0TwoB-mwUEvuYAdYvR7Jrsbu3jrRlTfxzMnlQkbknXte2z7FwWeAtYqddvJRfsD_B09Jit99s4Trps7IjDcKk8rJrG3ALwc6ld4K2J7WnWaQp2-HbPaAhp3vkzwKxOliXHM3lndWtU2uBwt-0&amp;__tn__=-UC%2CP-R" TargetMode="External"/><Relationship Id="rId310" Type="http://schemas.openxmlformats.org/officeDocument/2006/relationships/hyperlink" Target="https://www.facebook.com/profile.php?id=61576379584716" TargetMode="External"/><Relationship Id="rId548" Type="http://schemas.openxmlformats.org/officeDocument/2006/relationships/hyperlink" Target="https://www.facebook.com/cid.andrea.9/posts/pfbid02DBLfLcC6CUfzzmvfdM2PPa2Wr6K7N2swnxE5Kc9EjD1qpkyLYDdKp3CnB6sGEUral" TargetMode="External"/><Relationship Id="rId755" Type="http://schemas.openxmlformats.org/officeDocument/2006/relationships/hyperlink" Target="https://www.facebook.com/groups/748941183278481/posts/987006792805251" TargetMode="External"/><Relationship Id="rId962" Type="http://schemas.openxmlformats.org/officeDocument/2006/relationships/hyperlink" Target="https://www.facebook.com/groups/2877589535590273/?__cft__%5b0%5d=AZauINRaTUYazVkpFWDDwnxa9AYWXUkt9sBoxgtKBqUCKts7WN6PyoWOj_1HBiGSAyCFhFVBDseCFoiZaEtB1zq3BeKvbY2XZPhfTk9a-TnZFzTXMQivzCigotDlYoLlxu6wG9swzyW4dkvGppB6fUIl&amp;__tn__=-UC%2CP-R" TargetMode="External"/><Relationship Id="rId1178" Type="http://schemas.openxmlformats.org/officeDocument/2006/relationships/hyperlink" Target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TargetMode="External"/><Relationship Id="rId1385" Type="http://schemas.openxmlformats.org/officeDocument/2006/relationships/hyperlink" Target="https://www.facebook.com/groups/864984604333766/?__cft__%5b0%5d=AZa5EutrbD6fRGINfpvkuxBcB3-5fbQtfdv1QB0QeWkAu7Je3SbC3kIwcMYTh2v1srdH7YkNiOvj5TPx9OdE11wILJGyppMzjs9RfwAEhA4v6e1IsQRR9DMMDqlNS3FIs_mNpt3HVYQRA-8aeH8lbr-_avormN88h6SrSizV8xveFQ&amp;__tn__=-UC%2CP-R" TargetMode="External"/><Relationship Id="rId1592" Type="http://schemas.openxmlformats.org/officeDocument/2006/relationships/hyperlink" Target="https://www.facebook.com/groups/1743174099240812/?__cft__%5b0%5d=AZa04F92St4cYOk0F18aQw1FWRpAPcrZfGMpUxjaYtygXaMv7V8EmaZ6UtryfseV1zQ0EJnz4zM0lPXguTKctTFzpK7DQdJBacyXDJ0Ji5PpejTC_GlO7CuSsbkEO4fU2mn_MIxOvp2ixlNqxzxzL4Yq1nT6d_7c9C4wLxceCSFnAA&amp;__tn__=-UC%2CP-R" TargetMode="External"/><Relationship Id="rId2229" Type="http://schemas.openxmlformats.org/officeDocument/2006/relationships/hyperlink" Target="https://www.facebook.com/groups/588161147904571/posts/6983963321657623" TargetMode="External"/><Relationship Id="rId2436" Type="http://schemas.openxmlformats.org/officeDocument/2006/relationships/hyperlink" Target="https://www.facebook.com/groups/1684635828431549/posts/4623513027877133" TargetMode="External"/><Relationship Id="rId2643" Type="http://schemas.openxmlformats.org/officeDocument/2006/relationships/hyperlink" Target="https://www.facebook.com/groups/1078428565502421/posts/28260108763574367" TargetMode="External"/><Relationship Id="rId91" Type="http://schemas.openxmlformats.org/officeDocument/2006/relationships/hyperlink" Target="https://www.facebook.com/groups/864984604333766/posts/2033572897474925" TargetMode="External"/><Relationship Id="rId408" Type="http://schemas.openxmlformats.org/officeDocument/2006/relationships/hyperlink" Target="https://www.facebook.com/andrea.cid.585112/posts/894118173388734:894118173388734" TargetMode="External"/><Relationship Id="rId615" Type="http://schemas.openxmlformats.org/officeDocument/2006/relationships/hyperlink" Target="https://www.facebook.com/cid.andrea.9/posts/pfbid02NPbXTHzfd1upNWM6o7tAzx5JhZEUyVj2Yw1j7RcLBD95NYwhMaFgJnq9HefjnLGLl" TargetMode="External"/><Relationship Id="rId822" Type="http://schemas.openxmlformats.org/officeDocument/2006/relationships/hyperlink" Target="https://www.facebook.com/groups/feriahuasco/posts/10160554033693784" TargetMode="External"/><Relationship Id="rId1038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245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1452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897" Type="http://schemas.openxmlformats.org/officeDocument/2006/relationships/hyperlink" Target="https://www.facebook.com/groups/284917630946762/posts/858394370265749" TargetMode="External"/><Relationship Id="rId2503" Type="http://schemas.openxmlformats.org/officeDocument/2006/relationships/hyperlink" Target="https://www.facebook.com/groups/793991771499917/posts/1292110531688036" TargetMode="External"/><Relationship Id="rId1105" Type="http://schemas.openxmlformats.org/officeDocument/2006/relationships/hyperlink" Target="https://www.facebook.com/groups/777457609062385/?__cft__%5b0%5d=AZYUmWJfLHSzydJI2Q1I8xQzJERbR1sbD2c4fwUtxiiCbRFQCskBCAixRrJWQLdWhNKyQFWyj8jHFzZvdF2emweugaxxIeLSgUFTY2upyGuWK2ZSgaiFvTYiSrkXlnFIDUO1PGRVznrLa_LNwHtj2Ox7&amp;__tn__=-UC%2CP-R" TargetMode="External"/><Relationship Id="rId1312" Type="http://schemas.openxmlformats.org/officeDocument/2006/relationships/hyperlink" Target="https://www.facebook.com/groups/1215374528509708/?__cft__%5b0%5d=AZaHhG7FjsMtqpl4HuJ91prfwMzLWasEZpPunPnx21nLcBM9eSHzPWhXOv30nUhAXXVw7-EgjouJLV3gp3G-NaCrNfYjvUIb69t6vlf8A28dhgUkVijh_AghwGIeqqxBSfcL95LWFbCLZuPM2VciyDrd4zIeBGcJKGD7XClDKZAZlA&amp;__tn__=-UC%2CP-R" TargetMode="External"/><Relationship Id="rId1757" Type="http://schemas.openxmlformats.org/officeDocument/2006/relationships/hyperlink" Target="https://www.facebook.com/groups/293477461523415/posts/1355386728665811" TargetMode="External"/><Relationship Id="rId1964" Type="http://schemas.openxmlformats.org/officeDocument/2006/relationships/hyperlink" Target="https://www.facebook.com/groups/556115948053251/posts/2117557358575761" TargetMode="External"/><Relationship Id="rId49" Type="http://schemas.openxmlformats.org/officeDocument/2006/relationships/hyperlink" Target="https://www.facebook.com/groups/524380725983477/posts/1464393438648863" TargetMode="External"/><Relationship Id="rId1617" Type="http://schemas.openxmlformats.org/officeDocument/2006/relationships/hyperlink" Target="https://www.facebook.com/groups/793991771499917/?__cft__%5b0%5d=AZZKOi00YrgaW0jqBO-aYHR3n4GiWw1zc0irG-OsuPFEedeTuth4rWpCD919NlrYXhhzA-8_cKMmPK0Hmno-WB0hkbzJclOFKaFlGatPoFytf03-3tKQeyteO8Paq0YbMWUW97DzE5a7jrR8jfEEdqtz&amp;__tn__=-UC%2CP-R" TargetMode="External"/><Relationship Id="rId1824" Type="http://schemas.openxmlformats.org/officeDocument/2006/relationships/hyperlink" Target="https://www.facebook.com/groups/685180618344601/posts/2132723073590341" TargetMode="External"/><Relationship Id="rId198" Type="http://schemas.openxmlformats.org/officeDocument/2006/relationships/hyperlink" Target="https://www.facebook.com/groups/1068393058660767/posts/1337486325084771" TargetMode="External"/><Relationship Id="rId2086" Type="http://schemas.openxmlformats.org/officeDocument/2006/relationships/hyperlink" Target="https://www.facebook.com/groups/199084890985712/posts/1296743447886512" TargetMode="External"/><Relationship Id="rId2293" Type="http://schemas.openxmlformats.org/officeDocument/2006/relationships/hyperlink" Target="https://www.facebook.com/groups/769654563730071/posts/1916363285725854" TargetMode="External"/><Relationship Id="rId2598" Type="http://schemas.openxmlformats.org/officeDocument/2006/relationships/hyperlink" Target="https://www.facebook.com/groups/291803786549684/posts/339528655110530" TargetMode="External"/><Relationship Id="rId265" Type="http://schemas.openxmlformats.org/officeDocument/2006/relationships/hyperlink" Target="https://www.facebook.com/groups/421700431195713/posts/7700596663306017" TargetMode="External"/><Relationship Id="rId472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2153" Type="http://schemas.openxmlformats.org/officeDocument/2006/relationships/hyperlink" Target="https://www.facebook.com/groups/Ofertas2013/posts/2477264239092841" TargetMode="External"/><Relationship Id="rId2360" Type="http://schemas.openxmlformats.org/officeDocument/2006/relationships/hyperlink" Target="https://www.facebook.com/groups/1158131518807486/posts/1344173160203320" TargetMode="External"/><Relationship Id="rId125" Type="http://schemas.openxmlformats.org/officeDocument/2006/relationships/hyperlink" Target="https://www.facebook.com/groups/1615119581875218/posts/7434235883296863" TargetMode="External"/><Relationship Id="rId332" Type="http://schemas.openxmlformats.org/officeDocument/2006/relationships/hyperlink" Target="https://www.facebook.com/groups/2345579852332309/posts/4005331876357090" TargetMode="External"/><Relationship Id="rId777" Type="http://schemas.openxmlformats.org/officeDocument/2006/relationships/hyperlink" Target="https://www.facebook.com/clementinamireya.godoyrifo/posts/pfbid06ZMyDbqfszzHCnZvVuQpzwzdWQFAwezAZgA6cKZiTrqtYBDP4bYWj7Trnkxnxz1xl" TargetMode="External"/><Relationship Id="rId984" Type="http://schemas.openxmlformats.org/officeDocument/2006/relationships/hyperlink" Target="https://www.facebook.com/groups/284917630946762/?__cft__%5b0%5d=AZb4AVNSSVkYfQ9b9eqeO3aP3ShaB5uStLbAY9qBXcJPl4G4PgRpzaoGdMiWTAYsg6D34kg8qz_N11-Zwz4tw9btuvDzcW7MYm00z1YUjLMPU6BnE51O-gY4A8SFojUrF9W0whtHs3ViqO2XKljEeCsajuAELG98nZgLaIF11Bylm-OUORfyY_1ReZW0fJL6kgAYI2uzvEU4pjcgxNyNnJVSp3wjGbxevhZ_MWt23aKy_g&amp;__tn__=-UC%2CP-R" TargetMode="External"/><Relationship Id="rId2013" Type="http://schemas.openxmlformats.org/officeDocument/2006/relationships/hyperlink" Target="https://www.facebook.com/groups/777457609062385/posts/2969960013145456" TargetMode="External"/><Relationship Id="rId2220" Type="http://schemas.openxmlformats.org/officeDocument/2006/relationships/hyperlink" Target="https://www.facebook.com/groups/1215374528509708/posts/6647835551930218" TargetMode="External"/><Relationship Id="rId2458" Type="http://schemas.openxmlformats.org/officeDocument/2006/relationships/hyperlink" Target="https://www.facebook.com/groups/233603953510394/posts/3231180553752704" TargetMode="External"/><Relationship Id="rId2665" Type="http://schemas.openxmlformats.org/officeDocument/2006/relationships/hyperlink" Target="https://www.facebook.com/groups/1385395951562601/posts/25967720466236808" TargetMode="External"/><Relationship Id="rId637" Type="http://schemas.openxmlformats.org/officeDocument/2006/relationships/hyperlink" Target="https://www.facebook.com/cid.andrea.9/posts/pfbid08fTNH4soEvRK3nhRdsQVM643GEdkJPkUE1vy2qUugfTtg8vSPT9N6roJmv9UR5Hzl" TargetMode="External"/><Relationship Id="rId844" Type="http://schemas.openxmlformats.org/officeDocument/2006/relationships/hyperlink" Target="https://www.facebook.com/groups/161399211339748/posts/1537961077016881" TargetMode="External"/><Relationship Id="rId1267" Type="http://schemas.openxmlformats.org/officeDocument/2006/relationships/hyperlink" Target="https://www.facebook.com/groups/153570931870997/?__cft__%5b0%5d=AZbE6a7z-ra4VctdjSqqE6Bf1rR3w5eNufVqAARvKuLJpX7u0A1PqMr9n5XqIy6FiHuMJlWN2aLFlubrUioeS-CLvLDQnC8XKZQwqsAQIdAfx2GefG2X23vhNEvsg5ZOKX_QFg3Pz-K9-s1u0NycuB8loFzfrwvFhXxT6B34KnBNsg&amp;__tn__=-UC%2CP-R" TargetMode="External"/><Relationship Id="rId1474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81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2318" Type="http://schemas.openxmlformats.org/officeDocument/2006/relationships/hyperlink" Target="https://www.facebook.com/groups/199084890985712/posts/1015527389341454" TargetMode="External"/><Relationship Id="rId2525" Type="http://schemas.openxmlformats.org/officeDocument/2006/relationships/hyperlink" Target="https://www.facebook.com/groups/1743174099240812/posts/3277400272484846" TargetMode="External"/><Relationship Id="rId704" Type="http://schemas.openxmlformats.org/officeDocument/2006/relationships/hyperlink" Target="https://www.facebook.com/groups/3570512353246134/?__cft__%5b0%5d=AZYE0Lr3va0h3d_4n91qRc00oakVz8Yddsv64Q16Ds4dMBSlr9B9_A3MiS65cPtXqXmiCgWleJEjcmU-WEiSKdcBnz_5rrahPVIPPf03Jovp8-G2vTRxYEySRHW2bbVSsTSedkB5OxaojbSUpE45GOid&amp;__tn__=-UC%2CP-R" TargetMode="External"/><Relationship Id="rId911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127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334" Type="http://schemas.openxmlformats.org/officeDocument/2006/relationships/hyperlink" Target="https://www.facebook.com/groups/311943656786641/?__cft__%5b0%5d=AZa56BZ9ti8fkhf_bXMDqZFQQ7Vp6LqEuFhpu078mOggypEpqQqMczvXBVB6eYFe9SfoXNpBmxcRW_WrCK-w9lvmVvGeiVXcOK-J5hwmQ_DVc92FsFRAplclp8qzqX1odTxzQyEkxLYubKXlLoew8RLl&amp;__tn__=-UC%2CP-R" TargetMode="External"/><Relationship Id="rId1541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1779" Type="http://schemas.openxmlformats.org/officeDocument/2006/relationships/hyperlink" Target="https://www.facebook.com/groups/568422093253974/posts/5023644797731659" TargetMode="External"/><Relationship Id="rId1986" Type="http://schemas.openxmlformats.org/officeDocument/2006/relationships/hyperlink" Target="https://www.facebook.com/groups/556115948053251/posts/2479900449008115" TargetMode="External"/><Relationship Id="rId40" Type="http://schemas.openxmlformats.org/officeDocument/2006/relationships/hyperlink" Target="https://www.facebook.com/groups/1684635828431549/posts/4396941487200956" TargetMode="External"/><Relationship Id="rId1401" Type="http://schemas.openxmlformats.org/officeDocument/2006/relationships/hyperlink" Target="https://www.facebook.com/groups/199084890985712/?__cft__%5b0%5d=AZZvZeQUETeOd1drPM2zavoM8RBdv2klLZRBVlDoLyP3_274j_3RYivj6OLf05hR4cgrO-0gIMCyhWO-hGkDtU06kuO2ee01vVUjV9wj3uzwTVritiAYhmDVXvt1zHw2qKmMUkfgW4ATEYRola_Sd-TK&amp;__tn__=-UC%2CP-R" TargetMode="External"/><Relationship Id="rId1639" Type="http://schemas.openxmlformats.org/officeDocument/2006/relationships/hyperlink" Target="https://www.facebook.com/groups/686328432617664/?__cft__%5b0%5d=AZbFCOWmbBpwEc9FwIGPimgElLZ-ou4-c1o7b-UPMx_uBTJz9WEdI-8vCLBWMBY6Jg9Laq6RewxqVB8PqVzIV6f6begDNQRYCMjby5b33KQaI0fgyocjR3SlSxkn7hlLCy1vjf9oc5zEth2TGy-WR-1t&amp;__tn__=-UC%2CP-R" TargetMode="External"/><Relationship Id="rId1846" Type="http://schemas.openxmlformats.org/officeDocument/2006/relationships/hyperlink" Target="https://www.facebook.com/groups/236472149875935/posts/1902508419938958" TargetMode="External"/><Relationship Id="rId1706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1913" Type="http://schemas.openxmlformats.org/officeDocument/2006/relationships/hyperlink" Target="https://www.facebook.com/groups/6275105752520455/posts/8021172057913807" TargetMode="External"/><Relationship Id="rId287" Type="http://schemas.openxmlformats.org/officeDocument/2006/relationships/hyperlink" Target="https://www.facebook.com/groups/853619308008022/posts/5419834558053118" TargetMode="External"/><Relationship Id="rId494" Type="http://schemas.openxmlformats.org/officeDocument/2006/relationships/hyperlink" Target="https://www.facebook.com/groups/853619308008022/?__cft__%5b0%5d=AZY1oq4BFzj2ggbDjG_4x6_eJTJVKxsm80-3nr8Wxn1ZuSgIHZNiIg9SKVykd2Hwn_MeqTmxOS5NpcIMs51Lrvjt6Jtyp21ihd0BlYVwnctiJv8s6lBRd81b-nrH7Fd4hNu1uhx6lnhwqYDLrFMTqb1N&amp;__tn__=-UC%2CP-R" TargetMode="External"/><Relationship Id="rId2175" Type="http://schemas.openxmlformats.org/officeDocument/2006/relationships/hyperlink" Target="https://www.facebook.com/groups/153570931870997/posts/1429062407655170" TargetMode="External"/><Relationship Id="rId2382" Type="http://schemas.openxmlformats.org/officeDocument/2006/relationships/hyperlink" Target="https://www.facebook.com/groups/1158131518807486/posts/1360787758541860" TargetMode="External"/><Relationship Id="rId147" Type="http://schemas.openxmlformats.org/officeDocument/2006/relationships/hyperlink" Target="https://www.facebook.com/groups/1068393058660767/posts/1290542803112457" TargetMode="External"/><Relationship Id="rId354" Type="http://schemas.openxmlformats.org/officeDocument/2006/relationships/hyperlink" Target="https://www.facebook.com/groups/lacasadelrematecuracavi/posts/24893047440288462" TargetMode="External"/><Relationship Id="rId799" Type="http://schemas.openxmlformats.org/officeDocument/2006/relationships/hyperlink" Target="https://www.facebook.com/groups/303864075129810/posts/1130509059131970" TargetMode="External"/><Relationship Id="rId1191" Type="http://schemas.openxmlformats.org/officeDocument/2006/relationships/hyperlink" Target="https://www.facebook.com/groups/344817842375138/?__cft__%5b0%5d=AZYLVHxHBVzYiVVI2P2Ai4pfF1kIFub3DJ0l2_Wta2MTA5hExvZ1v0RQduEDV9h4wOk4GQzbzv1YbWXi2KA3ZbKf-DXarag-tBnovnCWJdONRpyBG7dL_8POalE5xSaRL4VBRswTFBbSCLJz-D7B_dPpmp0ZkNJw53_yDie45JvR1Q&amp;__tn__=-UC%2CP-R" TargetMode="External"/><Relationship Id="rId2035" Type="http://schemas.openxmlformats.org/officeDocument/2006/relationships/hyperlink" Target="https://www.facebook.com/groups/3653002908065920/posts/7191389604227215" TargetMode="External"/><Relationship Id="rId2687" Type="http://schemas.openxmlformats.org/officeDocument/2006/relationships/hyperlink" Target="https://www.facebook.com/groups/293477461523415/posts/1355253152012502" TargetMode="External"/><Relationship Id="rId561" Type="http://schemas.openxmlformats.org/officeDocument/2006/relationships/hyperlink" Target="https://www.facebook.com/cid.andrea.9/posts/pfbid0kDLnCCdf1wSYPqNZfaLw1o1dSL2shxz7A8XQeoCYS2TNFnXtHWJQydNjzNiUUEuEl" TargetMode="External"/><Relationship Id="rId659" Type="http://schemas.openxmlformats.org/officeDocument/2006/relationships/hyperlink" Target="https://www.facebook.com/groups/162753034257512/?__cft__%5b0%5d=AZa0f7nhduT20UUSPtS2K-PosByL9_3yyFPQpnZY35MoIOMzzvTztLAS6kTKgAxEY2jrSV2oMNmcmNDceJU7RzD1VyeLz6l3tSRbZzSo6d35AND5UotfguavdB9WVQNtJGEHfKrxOvZ6NSfOSanWHbRqgO0k_-VX2XmlX6jWljxgHPO-I6k1kKDBfNCaGqkEXQg&amp;__tn__=-UC%2CP-R" TargetMode="External"/><Relationship Id="rId866" Type="http://schemas.openxmlformats.org/officeDocument/2006/relationships/hyperlink" Target="https://www.facebook.com/groups/1171221216286770/?__cft__%5b0%5d=AZaL9zdKbut4d7OZzbQUXMhn1vBL3l8_tsIQ4bRUQkS0lnr8-reR6tbNCC0sVyRQKmdW96hhiIkr5qLlZ2frhENL28OwF7-cQXtwFE3hrG9Rj3k57d_xB4gcBSZ8L5CPWj1gmgnmaP9e4pX_QoChdGud&amp;__tn__=-UC%2CP-R" TargetMode="External"/><Relationship Id="rId1289" Type="http://schemas.openxmlformats.org/officeDocument/2006/relationships/hyperlink" Target="https://www.facebook.com/groups/676551932422064/?__cft__%5b0%5d=AZZFDUuBb0f2lkxEG4nRu5t1CUCVYt2oh-Yde8etC1fFk1W0pFfI3AUoeRoCgHSl4oaurHu_MgdJFwAtJmkBt8jsIzfJCUAHV1EMOd_IlMPpz1DA9IirlUF3iZeulp4vQ2kTrO1a-v_grSJiWwj9ROKHGsyRlyRJqcITGQHG0VtvKg&amp;__tn__=-UC%2CP-R" TargetMode="External"/><Relationship Id="rId1496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2242" Type="http://schemas.openxmlformats.org/officeDocument/2006/relationships/hyperlink" Target="https://www.facebook.com/groups/311943656786641/posts/845469876767347" TargetMode="External"/><Relationship Id="rId2547" Type="http://schemas.openxmlformats.org/officeDocument/2006/relationships/hyperlink" Target="https://www.facebook.com/macarena.vargas.7393/posts/pfbid0ZQcFD2PcH9NGWJv16HTXBKyQ3BMEvNFFSWJVGkNLoNCq3kvpF1jr1urFxswV1Anpl" TargetMode="External"/><Relationship Id="rId214" Type="http://schemas.openxmlformats.org/officeDocument/2006/relationships/hyperlink" Target="https://www.facebook.com/groups/751230585701271/posts/1228113841346274" TargetMode="External"/><Relationship Id="rId421" Type="http://schemas.openxmlformats.org/officeDocument/2006/relationships/hyperlink" Target="https://www.facebook.com/andrea.cid.585112/posts/pfbid02ajuFniBe5kn9LPDv9rhWVGQp1Wd2hfMkW5vxJ5fdYkyrewwcj5QAiqWf9gRGG2pKl" TargetMode="External"/><Relationship Id="rId519" Type="http://schemas.openxmlformats.org/officeDocument/2006/relationships/hyperlink" Target="https://www.facebook.com/heinzito.goostter/posts/pfbid0bSkUUNqDbhjkKXUsDDWwkPiDBz7deyM7qU49cFePRKAWqcyt5SGdRP4aYyoaSh7Yl" TargetMode="External"/><Relationship Id="rId1051" Type="http://schemas.openxmlformats.org/officeDocument/2006/relationships/hyperlink" Target="https://www.facebook.com/groups/1171221216286770/?__cft__%5b0%5d=AZY856wfmqxJe14cacz1YjIPFqaesdwn8d__HgxZ6oXuHCJq1rQIXyZK8g9lv0XI25fdUQLIONbCY0mcrG2pSz2Y55uhKJ0XADj2GOsdYfGOZaFfG2MRCXeQ8yWsFU6J7o9YUq9V2llorqzYDaJ2eMCzQrfWVLn73wnzvkiTfz10jQ&amp;__tn__=-UC%2CP-R" TargetMode="External"/><Relationship Id="rId1149" Type="http://schemas.openxmlformats.org/officeDocument/2006/relationships/hyperlink" Target="https://www.facebook.com/groups/569735547759559/?__cft__%5b0%5d=AZaiVOLaJhRO2naCRrL48JQRsllsYrHiYAFKmFcbTifq8-Jv80Fu2wq9LKDM8XchF-4TKir7I_g1S99-9wtoOEGS-ZWeY3zO2tPqa6py5yZKfFZpstcOhqCVNnFfbfTQiklVXb16SZijK3exMQ0Z-nCz&amp;__tn__=-UC%2CP-R" TargetMode="External"/><Relationship Id="rId1356" Type="http://schemas.openxmlformats.org/officeDocument/2006/relationships/hyperlink" Target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TargetMode="External"/><Relationship Id="rId2102" Type="http://schemas.openxmlformats.org/officeDocument/2006/relationships/hyperlink" Target="https://www.facebook.com/groups/344817842375138/posts/2156850397838531" TargetMode="External"/><Relationship Id="rId726" Type="http://schemas.openxmlformats.org/officeDocument/2006/relationships/hyperlink" Target="https://www.facebook.com/groups/377340457655061/?__cft__%5b0%5d=AZbHyIQTXj4ZAvEAEZuZdywNQl7Roi3va0Ujz30rZWjk8UAEgYjmsVD8KZH-fNwzh-pnCdZSEIblqM234GSwsWy1N2cD6OZ8JSlPy6XAAU4Erz1bYqX77M3i9F8fknEmubi6eRAnJKKxpNV2tmRi3T6NJa_EEF9UTSZnAKT1cBN1Uw&amp;__tn__=-UC%2CP-R" TargetMode="External"/><Relationship Id="rId933" Type="http://schemas.openxmlformats.org/officeDocument/2006/relationships/hyperlink" Target="https://www.facebook.com/groups/236472149875935/?__cft__%5b0%5d=AZZVpmBjoFlQCRAUa_ZHfFRbiNYSPLeuYR_fzp_16lex4y9A4YAdlN-6tmGFdR5DHrjrbd3zUNwP3blnJHE4wsqCcKYIJIua6vTdE_3WZ-pNlfV11Iihd6ZXlKhiDVD8rIA_to2MBzB1nV80paUgnzqs43osbMLjrBJwsHigphIOzQ&amp;__tn__=-UC%2CP-R" TargetMode="External"/><Relationship Id="rId1009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1563" Type="http://schemas.openxmlformats.org/officeDocument/2006/relationships/hyperlink" Target="https://www.facebook.com/willy.francois.1293?__cft__%5b0%5d=AZY1xU21-hvqxmgHeyZzdt13Uv77Y6jEYIpOHllS9tVn1TK7vjkGc-xGHRgJjTB3CXWyDBUVuXorZlTiT-IaedCBh5szTx4GkRBOO9N7U4c6LeEYnzeBNFbtNH3gfUpdSISUr4PtAJjq2reSUxrAoyvt&amp;__tn__=-UC%2CP-R" TargetMode="External"/><Relationship Id="rId1770" Type="http://schemas.openxmlformats.org/officeDocument/2006/relationships/hyperlink" Target="https://www.facebook.com/groups/293477461523415/posts/1353738165497334" TargetMode="External"/><Relationship Id="rId1868" Type="http://schemas.openxmlformats.org/officeDocument/2006/relationships/hyperlink" Target="https://www.facebook.com/groups/2877589535590273/posts/6053366201345908" TargetMode="External"/><Relationship Id="rId2407" Type="http://schemas.openxmlformats.org/officeDocument/2006/relationships/hyperlink" Target="https://www.facebook.com/groups/1158131518807486/posts/1439634247323877" TargetMode="External"/><Relationship Id="rId2614" Type="http://schemas.openxmlformats.org/officeDocument/2006/relationships/hyperlink" Target="https://www.facebook.com/groups/291803786549684/posts/593131346416925" TargetMode="External"/><Relationship Id="rId62" Type="http://schemas.openxmlformats.org/officeDocument/2006/relationships/hyperlink" Target="https://www.facebook.com/permalink.php?story_fbid=pfbid02vW5RyrJDLn2pcKhWcaU9sf6qm2szkppo117sayf1oy9iGLvqF3c9tvaSsWP5ez5Ul&amp;id=100063279009874" TargetMode="External"/><Relationship Id="rId1216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423" Type="http://schemas.openxmlformats.org/officeDocument/2006/relationships/hyperlink" Target="https://www.facebook.com/groups/668293484402667/?__cft__%5b0%5d=AZbJ-ce-myWN5mp9Ws9bWK7VPYGYDiIzIH0I4BeVeMahVQXKFu4iaLqLyeIpFM-Q7MbJz6Rzgs0xuaHeyQePgu9WEc9nqYiYCNUx8uEVpe_e8DrjCyLQRG_dE0zcsf1BC9m-wNp-9D7lNz8HLaMDpghDVxBQ3qZRCoQUcrGNpWJctw&amp;__tn__=-UC%2CP-R" TargetMode="External"/><Relationship Id="rId1630" Type="http://schemas.openxmlformats.org/officeDocument/2006/relationships/hyperlink" Target="https://www.facebook.com/groups/686328432617664/?__cft__%5b0%5d=AZbFCOWmbBpwEc9FwIGPimgElLZ-ou4-c1o7b-UPMx_uBTJz9WEdI-8vCLBWMBY6Jg9Laq6RewxqVB8PqVzIV6f6begDNQRYCMjby5b33KQaI0fgyocjR3SlSxkn7hlLCy1vjf9oc5zEth2TGy-WR-1t&amp;__tn__=-UC%2CP-R" TargetMode="External"/><Relationship Id="rId1728" Type="http://schemas.openxmlformats.org/officeDocument/2006/relationships/hyperlink" Target="https://www.facebook.com/groups/3570512353246134/posts/4045081122455919" TargetMode="External"/><Relationship Id="rId1935" Type="http://schemas.openxmlformats.org/officeDocument/2006/relationships/hyperlink" Target="https://www.facebook.com/groups/feriahuasco/posts/10161970738783784" TargetMode="External"/><Relationship Id="rId2197" Type="http://schemas.openxmlformats.org/officeDocument/2006/relationships/hyperlink" Target="https://www.facebook.com/groups/676551932422064/posts/7361725083904682" TargetMode="External"/><Relationship Id="rId169" Type="http://schemas.openxmlformats.org/officeDocument/2006/relationships/hyperlink" Target="https://www.facebook.com/groups/1068393058660767/posts/1354524333380970" TargetMode="External"/><Relationship Id="rId376" Type="http://schemas.openxmlformats.org/officeDocument/2006/relationships/hyperlink" Target="https://www.facebook.com/andrea.cid.585112/posts/pfbid02uHBdSwfWyCbgvsfEHGQedeE4ufYtg4yY8G1FeGHBe1kUASoAZkdL4iBXo6hLM9z4l" TargetMode="External"/><Relationship Id="rId583" Type="http://schemas.openxmlformats.org/officeDocument/2006/relationships/hyperlink" Target="https://www.facebook.com/cid.andrea.9/posts/pfbid0No5SE6ANeqzGy8TPQY9pKmocZo69t84ScG7ssi84MYh8DCEe1oQhtb7LuHbBTYZ8l" TargetMode="External"/><Relationship Id="rId790" Type="http://schemas.openxmlformats.org/officeDocument/2006/relationships/hyperlink" Target="https://www.facebook.com/clementinamireya.godoyrifo/posts/pfbid0oocKZ3Jsp4cQ8WtUCE1tar5fSt6hHbsvToLWg39vqzuUun3kHRJmTw1A4253qubAl" TargetMode="External"/><Relationship Id="rId2057" Type="http://schemas.openxmlformats.org/officeDocument/2006/relationships/hyperlink" Target="https://www.facebook.com/groups/569735547759559/posts/1162811178451990" TargetMode="External"/><Relationship Id="rId2264" Type="http://schemas.openxmlformats.org/officeDocument/2006/relationships/hyperlink" Target="https://www.facebook.com/groups/908805589183955/posts/6441058852625240" TargetMode="External"/><Relationship Id="rId2471" Type="http://schemas.openxmlformats.org/officeDocument/2006/relationships/hyperlink" Target="https://www.facebook.com/groups/793991771499917/posts/1443192963246458" TargetMode="External"/><Relationship Id="rId4" Type="http://schemas.openxmlformats.org/officeDocument/2006/relationships/hyperlink" Target="https://www.instagram.com/p/ChqGCI-JwsM" TargetMode="External"/><Relationship Id="rId236" Type="http://schemas.openxmlformats.org/officeDocument/2006/relationships/hyperlink" Target="https://www.facebook.com/groups/751230585701271/?__cft__%5b0%5d=AZY9uOHYl_feV7mIW4HQcUpNzSyBzdFB_KtbiMB4WqBXlgtyt1MlgJXfuiIAwZO-YKnavkXpGZ-1Et7zFStE1ZBFL9niM3YjfIBMdxqTSpIT8BmOryR3Mxs6DFsQTbo6d8IQQvGnWAq7-RGnw5zzleH0&amp;__tn__=-UC%2CP-R" TargetMode="External"/><Relationship Id="rId443" Type="http://schemas.openxmlformats.org/officeDocument/2006/relationships/hyperlink" Target="https://www.facebook.com/groups/2251719614887874/?__cft__%5b0%5d=AZb7q3Z9n5JfBMuIca7x3ibfOM4P2Xs0Zk5zPsyLqXj2bLlOmbUw7t9rXjBPIHu1SMwS2bmnNBvuY-nlVIZd8eMK6EgfYTslyZTex8temXbuEJb1-b27p41-8-myEN_23Rxto8gFQpAIjbbLs7nNLut6gu_WuSz0DoopoCvRUGeD-g&amp;__tn__=-UC%2CP-R" TargetMode="External"/><Relationship Id="rId650" Type="http://schemas.openxmlformats.org/officeDocument/2006/relationships/hyperlink" Target="https://www.facebook.com/andrea.cid.585112/posts/pfbid0J4CK9D8jnX2CMZAre2cmswb8FmEa3f5i75GbfdbnzygEqbAUZuu2CHDrHXMyLMfyl" TargetMode="External"/><Relationship Id="rId888" Type="http://schemas.openxmlformats.org/officeDocument/2006/relationships/hyperlink" Target="https://www.facebook.com/groups/668293484402667/?__cft__%5b0%5d=AZZJwWFTF1n7l5MIgZedBq2-l4757f3V-_lT9o10rZ0J4hRKSs1sNa__cF-6TmJb7ri5LDV19f6TCDro1L74UMSunDeK8v0aQsS1xQ55jdT7B9k6G9FOU7q8L6dHusM9YFS3jcmA1DfChobE6kvlzozx&amp;__tn__=-UC%2CP-R" TargetMode="External"/><Relationship Id="rId1073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1280" Type="http://schemas.openxmlformats.org/officeDocument/2006/relationships/hyperlink" Target="https://www.facebook.com/groups/676551932422064/?__cft__%5b0%5d=AZZFDUuBb0f2lkxEG4nRu5t1CUCVYt2oh-Yde8etC1fFk1W0pFfI3AUoeRoCgHSl4oaurHu_MgdJFwAtJmkBt8jsIzfJCUAHV1EMOd_IlMPpz1DA9IirlUF3iZeulp4vQ2kTrO1a-v_grSJiWwj9ROKHGsyRlyRJqcITGQHG0VtvKg&amp;__tn__=-UC%2CP-R" TargetMode="External"/><Relationship Id="rId2124" Type="http://schemas.openxmlformats.org/officeDocument/2006/relationships/hyperlink" Target="https://www.facebook.com/groups/1183868498441617/posts/2273863639442092" TargetMode="External"/><Relationship Id="rId2331" Type="http://schemas.openxmlformats.org/officeDocument/2006/relationships/hyperlink" Target="https://www.facebook.com/groups/199084890985712/posts/1302278183999705" TargetMode="External"/><Relationship Id="rId2569" Type="http://schemas.openxmlformats.org/officeDocument/2006/relationships/hyperlink" Target="https://www.facebook.com/groups/686328432617664/posts/1291274472123054" TargetMode="External"/><Relationship Id="rId303" Type="http://schemas.openxmlformats.org/officeDocument/2006/relationships/hyperlink" Target="https://www.facebook.com/groups/2251719614887874/posts/24606841345615715" TargetMode="External"/><Relationship Id="rId748" Type="http://schemas.openxmlformats.org/officeDocument/2006/relationships/hyperlink" Target="https://www.facebook.com/photo?fbid=638453795686155&amp;set=a.104536269077913" TargetMode="External"/><Relationship Id="rId955" Type="http://schemas.openxmlformats.org/officeDocument/2006/relationships/hyperlink" Target="https://www.facebook.com/groups/161399211339748/?__cft__%5b0%5d=AZYXFRdSElB5psxn4FkoqtczjGW8QPUPtYGZzvsh-L3K0uh_jI6q2A97p-C1GfsB9ijUIsBrruxm8TMKIlO4hhdzFBjL8rWeGLrlDy72jp1CjxG55vo-g5hBqR9bROhOLn8zg5L5qLi6AYfGywOLWBqj4ShVyRxhb7Rs1XJqUwVsG-RW0rKD5sDrkvc1GtLEkUHSTMKkG9FO_5Ou6wYex6GlPPhogeXK7i7iu8r0UZDAsg&amp;__tn__=-UC%2CP-R" TargetMode="External"/><Relationship Id="rId1140" Type="http://schemas.openxmlformats.org/officeDocument/2006/relationships/hyperlink" Target="https://www.facebook.com/groups/1089454377836175/?__cft__%5b0%5d=AZbco7o7sLSzhcBd8ye7XuAtZTZf2QMUwqadn5RcN25vd4RtE5EN6bRH_av355wYCdNHvTPJO5YPq8HzRBeSNz146--cq_TtZ4vUCKpGN9gsFfOA4422tFoPIbnDGNZN6W8GPKzx4u2h9JIL68n1crkE&amp;__tn__=-UC%2CP-R" TargetMode="External"/><Relationship Id="rId1378" Type="http://schemas.openxmlformats.org/officeDocument/2006/relationships/hyperlink" Target="https://www.facebook.com/groups/243603960048028/?__cft__%5b0%5d=AZYue-FWHowHYU4GkYmnQbun2i2dVPs40NE2rf6mvVQNfkhKKe6Qj4W4enX8v9NNhNFg8oYBuoIsnYmaSa0ukeVygyASO0XumMLSii9ucrDYYaWNZk-NlcoQ8mPmJN-5z5UjPP8boXjdOHljtbj3G8UX&amp;__tn__=-UC%2CP-R" TargetMode="External"/><Relationship Id="rId1585" Type="http://schemas.openxmlformats.org/officeDocument/2006/relationships/hyperlink" Target="https://www.facebook.com/groups/793991771499917/?__cft__%5b0%5d=AZbJzRDYKaV-jHLO6UMM_quRayHoyLCWMu7S84Di1rYDG_6mMZlMW-4JVZRv-b5JCP8NgoezdI2nckHRmF6mjTUNpQ0C_t7TzEVQgkE2jppD_YpwEaJwHh_y8Ye0q6H6W9l-VZmkYcCPTFYaIVYZAtvi&amp;__tn__=-UC%2CP-R" TargetMode="External"/><Relationship Id="rId1792" Type="http://schemas.openxmlformats.org/officeDocument/2006/relationships/hyperlink" Target="https://www.facebook.com/groups/685180618344601/posts/2266468860215761" TargetMode="External"/><Relationship Id="rId2429" Type="http://schemas.openxmlformats.org/officeDocument/2006/relationships/hyperlink" Target="https://www.facebook.com/groups/1684635828431549/posts/4414414862120285" TargetMode="External"/><Relationship Id="rId2636" Type="http://schemas.openxmlformats.org/officeDocument/2006/relationships/hyperlink" Target="https://www.facebook.com/groups/1078428565502421/posts/28044482385137007" TargetMode="External"/><Relationship Id="rId84" Type="http://schemas.openxmlformats.org/officeDocument/2006/relationships/hyperlink" Target="https://www.facebook.com/groups/505130069641807/posts/1856077084547092" TargetMode="External"/><Relationship Id="rId510" Type="http://schemas.openxmlformats.org/officeDocument/2006/relationships/hyperlink" Target="https://www.facebook.com/groups/1167673433990529/?__cft__%5b0%5d=AZZ6frX-B3pu3BHtDOV7WWhoMPxOHk9I9l7T05fuKg0e8AUy-0fFEtQEL-IlyP6wmKZgB9zZJg5QNLrFwZNrs9CE-zlLegqjivjZ-flyRIXnkV5lDHcaSuDsEOa81RsPXjqivP_XcY6Tv260UYB4e6Ey&amp;__tn__=-UC%2CP-R" TargetMode="External"/><Relationship Id="rId608" Type="http://schemas.openxmlformats.org/officeDocument/2006/relationships/hyperlink" Target="https://www.facebook.com/cid.andrea.9/posts/pfbid02cyyUByC2V6mhWjiKrDbZRwfKEHuPaPkBwyg4rCR1KMsg2n4oCXt9D1GvgGcPgKpPl" TargetMode="External"/><Relationship Id="rId815" Type="http://schemas.openxmlformats.org/officeDocument/2006/relationships/hyperlink" Target="https://www.facebook.com/groups/728731320599872/?__cft__%5b0%5d=AZbgTR41T8o11onR-9CvJ6cZ6uU4ju439R13HpaiEbxZ1oCHV8Xg6e_iyotBodT4vQ2SfS_F-sFo3ZxlruNXb31zS1Q2JN7oRhhd_Z5nz5ZKPu2TH-jHuOkm5-WL5eJJwni57pZOuTXONeaQIybr9cQW&amp;__tn__=-UC%2CP-R" TargetMode="External"/><Relationship Id="rId1238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1445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52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000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1305" Type="http://schemas.openxmlformats.org/officeDocument/2006/relationships/hyperlink" Target="https://www.facebook.com/groups/1215374528509708/?__cft__%5b0%5d=AZaHhG7FjsMtqpl4HuJ91prfwMzLWasEZpPunPnx21nLcBM9eSHzPWhXOv30nUhAXXVw7-EgjouJLV3gp3G-NaCrNfYjvUIb69t6vlf8A28dhgUkVijh_AghwGIeqqxBSfcL95LWFbCLZuPM2VciyDrd4zIeBGcJKGD7XClDKZAZlA&amp;__tn__=-UC%2CP-R" TargetMode="External"/><Relationship Id="rId1957" Type="http://schemas.openxmlformats.org/officeDocument/2006/relationships/hyperlink" Target="https://www.facebook.com/groups/lacasadelrematevallenar/posts/6612113175530853" TargetMode="External"/><Relationship Id="rId2703" Type="http://schemas.openxmlformats.org/officeDocument/2006/relationships/hyperlink" Target="https://www.facebook.com/groups/864984604333766/posts/2122842331881314" TargetMode="External"/><Relationship Id="rId1512" Type="http://schemas.openxmlformats.org/officeDocument/2006/relationships/hyperlink" Target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TargetMode="External"/><Relationship Id="rId1817" Type="http://schemas.openxmlformats.org/officeDocument/2006/relationships/hyperlink" Target="https://www.facebook.com/groups/685180618344601/posts/1997253823803934" TargetMode="External"/><Relationship Id="rId11" Type="http://schemas.openxmlformats.org/officeDocument/2006/relationships/hyperlink" Target="https://www.instagram.com/p/CIap4nkHDBP" TargetMode="External"/><Relationship Id="rId398" Type="http://schemas.openxmlformats.org/officeDocument/2006/relationships/hyperlink" Target="https://www.facebook.com/andrea.cid.585112/posts/pfbid02cdz6DmKN38JxpW6DByQRTsTB7ipKemBq7SPF9GDs1oYPFSex1LMU4aeVxgkgQfn9l" TargetMode="External"/><Relationship Id="rId2079" Type="http://schemas.openxmlformats.org/officeDocument/2006/relationships/hyperlink" Target="https://www.facebook.com/groups/1183835582708737/posts/1474799603612332" TargetMode="External"/><Relationship Id="rId160" Type="http://schemas.openxmlformats.org/officeDocument/2006/relationships/hyperlink" Target="https://www.facebook.com/groups/1068393058660767/posts/1358736279626442" TargetMode="External"/><Relationship Id="rId2286" Type="http://schemas.openxmlformats.org/officeDocument/2006/relationships/hyperlink" Target="https://www.facebook.com/groups/243603960048028/posts/1112685379806544" TargetMode="External"/><Relationship Id="rId2493" Type="http://schemas.openxmlformats.org/officeDocument/2006/relationships/hyperlink" Target="https://www.facebook.com/groups/282675505408256/posts/2522792174729900" TargetMode="External"/><Relationship Id="rId258" Type="http://schemas.openxmlformats.org/officeDocument/2006/relationships/hyperlink" Target="https://www.facebook.com/groups/1776455082869769/?__cft__%5b0%5d=AZbO18lZShSfX5y3818zU2QG7bpQd2KoaQKRuwauSh93XezHkErEGNqxvImx_0Hu416gCcd1npGo9aY7hU1bw6177Qt-RbKOIrd3JMS5SmYxRtSwCR_JvadVO8Pz_-w_EvjVdbWu0lIDoChoi76ikLNQ&amp;__tn__=-UC%2CP-R" TargetMode="External"/><Relationship Id="rId465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672" Type="http://schemas.openxmlformats.org/officeDocument/2006/relationships/hyperlink" Target="https://www.facebook.com/groups/116190581752139/posts/6544176858953447" TargetMode="External"/><Relationship Id="rId1095" Type="http://schemas.openxmlformats.org/officeDocument/2006/relationships/hyperlink" Target="https://www.facebook.com/groups/1922101584608600/?__cft__%5b0%5d=AZY0sxV5sFMLPqB6gqB24iy4fbU0fEATOvwcuaJCrBWxuMAl80BP_8SMBbvcrzoaqFZGlsRoMbEesHv6Y2absl-5YbdzlhI3ploWqIEh676xrKmDbmQ_hUEjGkvJuJVnLm467db-4iLHNP3ccFDolGtsyz2NUO-8DBMY7JcCft0WqtduaX-LBVE-XLRrc1yXmFbTH5j0jlOeXbekdxUhrG_e294ztOVHRzpYZhsNhUh0UA&amp;__tn__=-UC%2CP-R" TargetMode="External"/><Relationship Id="rId2146" Type="http://schemas.openxmlformats.org/officeDocument/2006/relationships/hyperlink" Target="https://www.facebook.com/groups/1183868498441617/posts/2775542309274220" TargetMode="External"/><Relationship Id="rId2353" Type="http://schemas.openxmlformats.org/officeDocument/2006/relationships/hyperlink" Target="https://www.facebook.com/groups/1158131518807486/posts/1342557230364913" TargetMode="External"/><Relationship Id="rId2560" Type="http://schemas.openxmlformats.org/officeDocument/2006/relationships/hyperlink" Target="https://www.facebook.com/groups/686328432617664/posts/1285989332651568" TargetMode="External"/><Relationship Id="rId118" Type="http://schemas.openxmlformats.org/officeDocument/2006/relationships/hyperlink" Target="https://www.facebook.com/groups/683050222177993/posts/1669441983538807" TargetMode="External"/><Relationship Id="rId325" Type="http://schemas.openxmlformats.org/officeDocument/2006/relationships/hyperlink" Target="https://www.facebook.com/groups/853619308008022/posts/5787318604638043" TargetMode="External"/><Relationship Id="rId532" Type="http://schemas.openxmlformats.org/officeDocument/2006/relationships/hyperlink" Target="https://www.facebook.com/heinzito.goostter/posts/pfbid02sF8YgWGrH8w3PKq3TBEVw52SinMaVrkNAcLWhrKzyKZ7Ydybb7MpLMS4cY5fKnyNl" TargetMode="External"/><Relationship Id="rId977" Type="http://schemas.openxmlformats.org/officeDocument/2006/relationships/hyperlink" Target="https://www.facebook.com/groups/284917630946762/?__cft__%5b0%5d=AZb4AVNSSVkYfQ9b9eqeO3aP3ShaB5uStLbAY9qBXcJPl4G4PgRpzaoGdMiWTAYsg6D34kg8qz_N11-Zwz4tw9btuvDzcW7MYm00z1YUjLMPU6BnE51O-gY4A8SFojUrF9W0whtHs3ViqO2XKljEeCsajuAELG98nZgLaIF11Bylm-OUORfyY_1ReZW0fJL6kgAYI2uzvEU4pjcgxNyNnJVSp3wjGbxevhZ_MWt23aKy_g&amp;__tn__=-UC%2CP-R" TargetMode="External"/><Relationship Id="rId1162" Type="http://schemas.openxmlformats.org/officeDocument/2006/relationships/hyperlink" Target="https://www.facebook.com/groups/522154542846222/?__cft__%5b0%5d=AZab34YrDjYb6FTZs-osuaqzg-QUA_FsMCUDHIqRGJHo0t3lkgu4p78VSRyeGGnsrvsxrf6GuZN4OY8oWKh8m2rpS_0JmhCu9lkKCHxwX8ppsihKYAT1B4ZfnZxtTQPEQ1TM66mblOC_meJ8lGiD_aje&amp;__tn__=-UC%2CP-R" TargetMode="External"/><Relationship Id="rId2006" Type="http://schemas.openxmlformats.org/officeDocument/2006/relationships/hyperlink" Target="https://www.facebook.com/groups/777457609062385/posts/2484528151688647" TargetMode="External"/><Relationship Id="rId2213" Type="http://schemas.openxmlformats.org/officeDocument/2006/relationships/hyperlink" Target="https://www.facebook.com/groups/1215374528509708/posts/5726932914020491" TargetMode="External"/><Relationship Id="rId2420" Type="http://schemas.openxmlformats.org/officeDocument/2006/relationships/hyperlink" Target="https://www.facebook.com/groups/1158131518807486/posts/1582936932993607" TargetMode="External"/><Relationship Id="rId2658" Type="http://schemas.openxmlformats.org/officeDocument/2006/relationships/hyperlink" Target="https://www.facebook.com/groups/3570512353246134/posts/4043460409284657" TargetMode="External"/><Relationship Id="rId837" Type="http://schemas.openxmlformats.org/officeDocument/2006/relationships/hyperlink" Target="https://www.facebook.com/groups/305792720442276/?__cft__%5b0%5d=AZbMo1DGdeyJsgdRgGGPqnKa1a4BXoSKcsEQAJfRrBoglJhpsKbCiLHD37MomQGHOs8J6bYOuEo8TJvlZm-GcGsmqw-DKrvLH5EwnwudqEJ3U_LP2cbnUjkcm-gsdd8us3vaIv-6BeipqcMJIfySkjn5&amp;__tn__=-UC%2CP-R" TargetMode="External"/><Relationship Id="rId1022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467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74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81" Type="http://schemas.openxmlformats.org/officeDocument/2006/relationships/hyperlink" Target="https://www.facebook.com/groups/2877589535590273/posts/8397117270304111" TargetMode="External"/><Relationship Id="rId2518" Type="http://schemas.openxmlformats.org/officeDocument/2006/relationships/hyperlink" Target="https://www.facebook.com/groups/1743174099240812/posts/3197715323786675" TargetMode="External"/><Relationship Id="rId904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327" Type="http://schemas.openxmlformats.org/officeDocument/2006/relationships/hyperlink" Target="https://www.facebook.com/groups/117232705008283/?__cft__%5b0%5d=AZYe5yf9kS6-5EOHxWYeofwcf4BxwdM6DTzxKTwYpCafpD2y_0_UzFx0M-Bbpppmf_odlK66nQodNX27WCw_nayzoQqGttTgVKOen7LQwUfsda2uBQ_NRwrr3FWVQawM5ra66OQKZ6WI5v-yUzUUzQQLmh1kvM3NsT9-XNJZvNox57g4-r1S0DmbyjMoRDO6pKAUazTSKW-1WGJ0fdm4o3SJIcJDgS5Wh2VbcV1YotkOMQ&amp;__tn__=-UC%2CP-R" TargetMode="External"/><Relationship Id="rId1534" Type="http://schemas.openxmlformats.org/officeDocument/2006/relationships/hyperlink" Target="https://www.facebook.com/groups/233603953510394/?__cft__%5b0%5d=AZbl29aKiD2OQJ2jyLPQp8WmpWvPxn7KCUkxG8ex71kuIlKpEpOGOBeoRhG3Xr8nXKLXvRofe0YV8bLP45Ul-OKn7CSo7I_-12pe0fKNGDA25tqRuYvRxi6SFRKS5wNuFS6Em-dKI89v-Nsqm8XDvjtfVO3dvMQaEhyrxFdzwEK72oWeEyAcuWJ5P33NFwAl4iTy-TKtEdJdi6DxYAB5q0_bmv_l83IC_s0t1Dl1PmzJAA&amp;__tn__=-UC%2CP-R" TargetMode="External"/><Relationship Id="rId1741" Type="http://schemas.openxmlformats.org/officeDocument/2006/relationships/hyperlink" Target="https://www.facebook.com/profile.php?id=100073074850676&amp;__cft__%5b0%5d=AZaVfJPb5hwoCARrNoVdeTQvgFeShMP1YgfdNnQWmENwngibxUMKdUFGMKLmqeloeHm6QiBXsA5ggqabxf5GlOlgR68k20mNn1Nz1k2WcJnF3O2MkafF6TFHT2wcTJv7FAPu9AmLtOGsqbxO8kvnewV-&amp;__tn__=-UC%2CP-R" TargetMode="External"/><Relationship Id="rId1979" Type="http://schemas.openxmlformats.org/officeDocument/2006/relationships/hyperlink" Target="https://www.facebook.com/groups/556115948053251/posts/2313354208996074" TargetMode="External"/><Relationship Id="rId33" Type="http://schemas.openxmlformats.org/officeDocument/2006/relationships/hyperlink" Target="https://www.facebook.com/groups/1684635828431549/posts/4325547687673670" TargetMode="External"/><Relationship Id="rId1601" Type="http://schemas.openxmlformats.org/officeDocument/2006/relationships/hyperlink" Target="https://www.facebook.com/groups/1743174099240812/?__cft__%5b0%5d=AZa04F92St4cYOk0F18aQw1FWRpAPcrZfGMpUxjaYtygXaMv7V8EmaZ6UtryfseV1zQ0EJnz4zM0lPXguTKctTFzpK7DQdJBacyXDJ0Ji5PpejTC_GlO7CuSsbkEO4fU2mn_MIxOvp2ixlNqxzxzL4Yq1nT6d_7c9C4wLxceCSFnAA&amp;__tn__=-UC%2CP-R" TargetMode="External"/><Relationship Id="rId1839" Type="http://schemas.openxmlformats.org/officeDocument/2006/relationships/hyperlink" Target="https://www.facebook.com/groups/685180618344601/posts/2530454663817178" TargetMode="External"/><Relationship Id="rId182" Type="http://schemas.openxmlformats.org/officeDocument/2006/relationships/hyperlink" Target="https://www.facebook.com/groups/414224639186064/?__cft__%5b0%5d=AZZ6EWiz45uL1woee5I9-ItgOvYQqRExNpFilJGsJgk0FNqDiZW-oQilHtSXhfZp-nrNEj59mRM9RsQkj0PyL6FeopNP-LuWBWl-Q-vpvzAme9rUrh8wy1AXzS4-vZoiHDvIv2QAs0LFe-i4AoCQmBk9rplzMTqkGt5B1hwZ3wWMow&amp;__tn__=-UC%2CP-R" TargetMode="External"/><Relationship Id="rId1906" Type="http://schemas.openxmlformats.org/officeDocument/2006/relationships/hyperlink" Target="https://www.facebook.com/groups/6275105752520455/posts/7186268374737517" TargetMode="External"/><Relationship Id="rId487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694" Type="http://schemas.openxmlformats.org/officeDocument/2006/relationships/hyperlink" Target="https://www.facebook.com/groups/3570512353246134/posts/3994061914224507" TargetMode="External"/><Relationship Id="rId2070" Type="http://schemas.openxmlformats.org/officeDocument/2006/relationships/hyperlink" Target="https://www.facebook.com/groups/522154542846222/posts/662592752135733" TargetMode="External"/><Relationship Id="rId2168" Type="http://schemas.openxmlformats.org/officeDocument/2006/relationships/hyperlink" Target="https://www.facebook.com/groups/Ofertas2013/posts/2762860683866527" TargetMode="External"/><Relationship Id="rId2375" Type="http://schemas.openxmlformats.org/officeDocument/2006/relationships/hyperlink" Target="https://www.facebook.com/groups/1158131518807486/posts/1353342069286429" TargetMode="External"/><Relationship Id="rId347" Type="http://schemas.openxmlformats.org/officeDocument/2006/relationships/hyperlink" Target="https://www.facebook.com/groups/lacasadelrematecuracavi/posts/24801103806149493" TargetMode="External"/><Relationship Id="rId999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1184" Type="http://schemas.openxmlformats.org/officeDocument/2006/relationships/hyperlink" Target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TargetMode="External"/><Relationship Id="rId2028" Type="http://schemas.openxmlformats.org/officeDocument/2006/relationships/hyperlink" Target="https://www.facebook.com/groups/3653002908065920/posts/6458801260819390" TargetMode="External"/><Relationship Id="rId2582" Type="http://schemas.openxmlformats.org/officeDocument/2006/relationships/hyperlink" Target="https://www.facebook.com/groups/291803786549684/posts/513012997762094" TargetMode="External"/><Relationship Id="rId554" Type="http://schemas.openxmlformats.org/officeDocument/2006/relationships/hyperlink" Target="https://www.facebook.com/cid.andrea.9/posts/pfbid02JAJtodaepqj2PQ7QqNREa62f455C6U7S7Ddqsf6kSKBd5zdPML5qDWW2nreDyfcDl" TargetMode="External"/><Relationship Id="rId761" Type="http://schemas.openxmlformats.org/officeDocument/2006/relationships/hyperlink" Target="https://www.facebook.com/groups/748941183278481/?__cft__%5b0%5d=AZZpfx-RMhOR5TPs5NguZlh8lACG7lrBs6FqaiC6u21BqmnlX2q8NUjQwe9yE4DbCysQGJE-3dNlmyfl-qKlKq_Qy0fkLPp8dTm22tFA24qbnXU_kCkRrcrihr6BFNqA8mS92gI5ywssOWcesjvF3a87&amp;__tn__=-UC%2CP-R" TargetMode="External"/><Relationship Id="rId859" Type="http://schemas.openxmlformats.org/officeDocument/2006/relationships/hyperlink" Target="https://www.facebook.com/groups/3653002908065920/posts/7430251543674352" TargetMode="External"/><Relationship Id="rId1391" Type="http://schemas.openxmlformats.org/officeDocument/2006/relationships/hyperlink" Target="https://www.facebook.com/groups/864984604333766/?__cft__%5b0%5d=AZa5EutrbD6fRGINfpvkuxBcB3-5fbQtfdv1QB0QeWkAu7Je3SbC3kIwcMYTh2v1srdH7YkNiOvj5TPx9OdE11wILJGyppMzjs9RfwAEhA4v6e1IsQRR9DMMDqlNS3FIs_mNpt3HVYQRA-8aeH8lbr-_avormN88h6SrSizV8xveFQ&amp;__tn__=-UC%2CP-R" TargetMode="External"/><Relationship Id="rId1489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96" Type="http://schemas.openxmlformats.org/officeDocument/2006/relationships/hyperlink" Target="https://www.facebook.com/groups/883553311774859/?__cft__%5b0%5d=AZZ0CtA-4CQYXooMbWeJOQUZlYk7kipsAYhkK3nCkj6yrcPmw8nkkxC9SwKfZMZoWRjuJ9OBZmotePn-CQ-Cq0dFO0fOtsOqbDe3rtS0xjH7D9Ov8cqjBvn6I473y1Te31JPbVCWlqKAR9EKCfGD_85jkrUAEQVFZwlNnt-Xstfkew&amp;__tn__=-UC%2CP-R" TargetMode="External"/><Relationship Id="rId2235" Type="http://schemas.openxmlformats.org/officeDocument/2006/relationships/hyperlink" Target="https://www.facebook.com/groups/117232705008283/posts/5808859082512255" TargetMode="External"/><Relationship Id="rId2442" Type="http://schemas.openxmlformats.org/officeDocument/2006/relationships/hyperlink" Target="https://www.facebook.com/groups/524380725983477/posts/1477090400712500" TargetMode="External"/><Relationship Id="rId207" Type="http://schemas.openxmlformats.org/officeDocument/2006/relationships/hyperlink" Target="https://www.facebook.com/groups/751230585701271/posts/1187523352071990" TargetMode="External"/><Relationship Id="rId414" Type="http://schemas.openxmlformats.org/officeDocument/2006/relationships/hyperlink" Target="https://www.facebook.com/andrea.cid.585112/posts/pfbid0Zgk81y9owpib3K2p4wNLcdJbjrWbwBnFKmXWy1efYaXWsbsNdwfNFcSZB4wqsB2Bl" TargetMode="External"/><Relationship Id="rId621" Type="http://schemas.openxmlformats.org/officeDocument/2006/relationships/hyperlink" Target="https://www.facebook.com/cid.andrea.9/posts/pfbid02zxg6HWTUR4g5LgMvuqhfR6XghH2CrqBcn9Yvjk8PWv7dB4pvABsG4ptGHw23vQAsl" TargetMode="External"/><Relationship Id="rId1044" Type="http://schemas.openxmlformats.org/officeDocument/2006/relationships/hyperlink" Target="https://www.facebook.com/groups/1171221216286770/?__cft__%5b0%5d=AZY856wfmqxJe14cacz1YjIPFqaesdwn8d__HgxZ6oXuHCJq1rQIXyZK8g9lv0XI25fdUQLIONbCY0mcrG2pSz2Y55uhKJ0XADj2GOsdYfGOZaFfG2MRCXeQ8yWsFU6J7o9YUq9V2llorqzYDaJ2eMCzQrfWVLn73wnzvkiTfz10jQ&amp;__tn__=-UC%2CP-R" TargetMode="External"/><Relationship Id="rId1251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1349" Type="http://schemas.openxmlformats.org/officeDocument/2006/relationships/hyperlink" Target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TargetMode="External"/><Relationship Id="rId2302" Type="http://schemas.openxmlformats.org/officeDocument/2006/relationships/hyperlink" Target="https://www.facebook.com/groups/864984604333766/posts/2200205240811689" TargetMode="External"/><Relationship Id="rId719" Type="http://schemas.openxmlformats.org/officeDocument/2006/relationships/hyperlink" Target="https://www.facebook.com/groups/640812393692903/?__cft__%5b0%5d=AZb1SCx9yNaCy_RVBNyn0FTkbF2ZMu-7trulHqm2APxQ4k4-Qw34_UvZKSZn6naxh_QdO8RZPeDBR3ziYTjT_6ScBpYBmAJbjCEQCiRssq-HwmtAd0q5YCgm7sGpwskSODn2AC_Lv0J00MYX3BourFKS&amp;__tn__=-UC%2CP-R" TargetMode="External"/><Relationship Id="rId926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111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556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1763" Type="http://schemas.openxmlformats.org/officeDocument/2006/relationships/hyperlink" Target="https://www.facebook.com/groups/293477461523415/posts/1354386525432498" TargetMode="External"/><Relationship Id="rId1970" Type="http://schemas.openxmlformats.org/officeDocument/2006/relationships/hyperlink" Target="https://www.facebook.com/groups/556115948053251/posts/2145407715790725" TargetMode="External"/><Relationship Id="rId2607" Type="http://schemas.openxmlformats.org/officeDocument/2006/relationships/hyperlink" Target="https://www.facebook.com/groups/291803786549684/posts/507952268268167" TargetMode="External"/><Relationship Id="rId55" Type="http://schemas.openxmlformats.org/officeDocument/2006/relationships/hyperlink" Target="https://www.facebook.com/groups/524380725983477/posts/1475030130918527" TargetMode="External"/><Relationship Id="rId1209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416" Type="http://schemas.openxmlformats.org/officeDocument/2006/relationships/hyperlink" Target="https://www.facebook.com/groups/199084890985712/?__cft__%5b0%5d=AZZvZeQUETeOd1drPM2zavoM8RBdv2klLZRBVlDoLyP3_274j_3RYivj6OLf05hR4cgrO-0gIMCyhWO-hGkDtU06kuO2ee01vVUjV9wj3uzwTVritiAYhmDVXvt1zHw2qKmMUkfgW4ATEYRola_Sd-TK&amp;__tn__=-UC%2CP-R" TargetMode="External"/><Relationship Id="rId1623" Type="http://schemas.openxmlformats.org/officeDocument/2006/relationships/hyperlink" Target="https://www.facebook.com/groups/3460636317589777/?__cft__%5b0%5d=AZZ59wCYNn9dEv4x_iY_yzWbqWc_52QAghsIklxNCT35KhXi1Y7nGzJ0qVhsV1RS_D_dFRnC-351sQ_JFed6opudfGvEmctYW6p6cAYUtZ8gj3wf3GPKDaP_LduoYESuh6S7OiXTcCikl1I-ME9lJ3E-I3nH49MwO4dfz7uFZmYcGw&amp;__tn__=-UC%2CP-R" TargetMode="External"/><Relationship Id="rId1830" Type="http://schemas.openxmlformats.org/officeDocument/2006/relationships/hyperlink" Target="https://www.facebook.com/groups/685180618344601/posts/2490923811103597" TargetMode="External"/><Relationship Id="rId1928" Type="http://schemas.openxmlformats.org/officeDocument/2006/relationships/hyperlink" Target="https://www.facebook.com/groups/feriahuasco/posts/10161521292993784" TargetMode="External"/><Relationship Id="rId2092" Type="http://schemas.openxmlformats.org/officeDocument/2006/relationships/hyperlink" Target="https://www.facebook.com/groups/199084890985712/posts/1496331817927673" TargetMode="External"/><Relationship Id="rId271" Type="http://schemas.openxmlformats.org/officeDocument/2006/relationships/hyperlink" Target="https://www.facebook.com/groups/421700431195713/?__cft__%5b0%5d=AZbsB9v5A20wAJv08OvPCJEuOvYCHZ1G_F3HCqFJzboubsZu3xTAe8O143Bzq4S-2ZeRJDv4vyq1mte6GGoki6Q-ICQk05WC_2BuWvWyE-JuLJGZg6V4OhhLpRI3qjBCXLV6zaSIsTKhiY__q7seGZOSrSw0-TriN3bYsCqEBQTqag&amp;__tn__=-UC%2CP-R" TargetMode="External"/><Relationship Id="rId2397" Type="http://schemas.openxmlformats.org/officeDocument/2006/relationships/hyperlink" Target="https://www.facebook.com/groups/1158131518807486/posts/1423893842231251" TargetMode="External"/><Relationship Id="rId131" Type="http://schemas.openxmlformats.org/officeDocument/2006/relationships/hyperlink" Target="https://www.facebook.com/groups/1615119581875218/posts/6719940934726365" TargetMode="External"/><Relationship Id="rId369" Type="http://schemas.openxmlformats.org/officeDocument/2006/relationships/hyperlink" Target="https://www.facebook.com/groups/lacasadelrematecuracavi/posts/7781630691856737" TargetMode="External"/><Relationship Id="rId576" Type="http://schemas.openxmlformats.org/officeDocument/2006/relationships/hyperlink" Target="https://www.facebook.com/cid.andrea.9/posts/pfbid026yiDCTVLv36p9QPvn3NPc7LPLv843zraHqAEJcxmKUkJup5Ppqy8RThbYu9hn3BMl" TargetMode="External"/><Relationship Id="rId783" Type="http://schemas.openxmlformats.org/officeDocument/2006/relationships/hyperlink" Target="https://www.facebook.com/photo?fbid=1793757121584986&amp;set=a.116748139285901" TargetMode="External"/><Relationship Id="rId990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2257" Type="http://schemas.openxmlformats.org/officeDocument/2006/relationships/hyperlink" Target="https://www.facebook.com/groups/908805589183955/posts/5785093758221756" TargetMode="External"/><Relationship Id="rId2464" Type="http://schemas.openxmlformats.org/officeDocument/2006/relationships/hyperlink" Target="https://www.facebook.com/groups/793991771499917/posts/1439057393660015" TargetMode="External"/><Relationship Id="rId2671" Type="http://schemas.openxmlformats.org/officeDocument/2006/relationships/hyperlink" Target="https://www.facebook.com/groups/293477461523415/posts/1360952794775871" TargetMode="External"/><Relationship Id="rId229" Type="http://schemas.openxmlformats.org/officeDocument/2006/relationships/hyperlink" Target="https://www.facebook.com/groups/751230585701271/?__cft__%5b0%5d=AZY9uOHYl_feV7mIW4HQcUpNzSyBzdFB_KtbiMB4WqBXlgtyt1MlgJXfuiIAwZO-YKnavkXpGZ-1Et7zFStE1ZBFL9niM3YjfIBMdxqTSpIT8BmOryR3Mxs6DFsQTbo6d8IQQvGnWAq7-RGnw5zzleH0&amp;__tn__=-UC%2CP-R" TargetMode="External"/><Relationship Id="rId436" Type="http://schemas.openxmlformats.org/officeDocument/2006/relationships/hyperlink" Target="https://www.facebook.com/groups/2251719614887874/?__cft__%5b0%5d=AZb7q3Z9n5JfBMuIca7x3ibfOM4P2Xs0Zk5zPsyLqXj2bLlOmbUw7t9rXjBPIHu1SMwS2bmnNBvuY-nlVIZd8eMK6EgfYTslyZTex8temXbuEJb1-b27p41-8-myEN_23Rxto8gFQpAIjbbLs7nNLut6gu_WuSz0DoopoCvRUGeD-g&amp;__tn__=-UC%2CP-R" TargetMode="External"/><Relationship Id="rId643" Type="http://schemas.openxmlformats.org/officeDocument/2006/relationships/hyperlink" Target="https://www.facebook.com/cid.andrea.9/posts/pfbid0tYGYxQ54GQL5XQXyfTd24sTTCKmXYcpcfQNfuhZnVYzssivGhNkzWma2PZHAeahdl" TargetMode="External"/><Relationship Id="rId1066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1273" Type="http://schemas.openxmlformats.org/officeDocument/2006/relationships/hyperlink" Target="https://www.facebook.com/groups/153570931870997/?__cft__%5b0%5d=AZbE6a7z-ra4VctdjSqqE6Bf1rR3w5eNufVqAARvKuLJpX7u0A1PqMr9n5XqIy6FiHuMJlWN2aLFlubrUioeS-CLvLDQnC8XKZQwqsAQIdAfx2GefG2X23vhNEvsg5ZOKX_QFg3Pz-K9-s1u0NycuB8loFzfrwvFhXxT6B34KnBNsg&amp;__tn__=-UC%2CP-R" TargetMode="External"/><Relationship Id="rId1480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2117" Type="http://schemas.openxmlformats.org/officeDocument/2006/relationships/hyperlink" Target="https://www.facebook.com/groups/1183868498441617/posts/2159029617592162" TargetMode="External"/><Relationship Id="rId2324" Type="http://schemas.openxmlformats.org/officeDocument/2006/relationships/hyperlink" Target="https://www.facebook.com/groups/199084890985712/posts/1712751386285714" TargetMode="External"/><Relationship Id="rId850" Type="http://schemas.openxmlformats.org/officeDocument/2006/relationships/hyperlink" Target="https://www.facebook.com/groups/668293484402667/?__cft__%5b0%5d=AZbk1FaNFRczHItrD60RSHHUeKf7GaYaUTChxC6pYcR8ckSthuGWhdEg9a-WT1ZCO151JVyYcmbrckdrqoplO0WAPrk6GklklpIDUkNn19_TR6mZmiOhDhjuLnidu_aQ_EqTiGYNTtP6ms3RAkAmhkPY&amp;__tn__=-UC%2CP-R" TargetMode="External"/><Relationship Id="rId948" Type="http://schemas.openxmlformats.org/officeDocument/2006/relationships/hyperlink" Target="https://www.facebook.com/groups/236472149875935/?__cft__%5b0%5d=AZZVpmBjoFlQCRAUa_ZHfFRbiNYSPLeuYR_fzp_16lex4y9A4YAdlN-6tmGFdR5DHrjrbd3zUNwP3blnJHE4wsqCcKYIJIua6vTdE_3WZ-pNlfV11Iihd6ZXlKhiDVD8rIA_to2MBzB1nV80paUgnzqs43osbMLjrBJwsHigphIOzQ&amp;__tn__=-UC%2CP-R" TargetMode="External"/><Relationship Id="rId1133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578" Type="http://schemas.openxmlformats.org/officeDocument/2006/relationships/hyperlink" Target="https://www.facebook.com/groups/282675505408256/posts/2649443335398116" TargetMode="External"/><Relationship Id="rId1785" Type="http://schemas.openxmlformats.org/officeDocument/2006/relationships/hyperlink" Target="https://www.facebook.com/groups/685180618344601/posts/2183374881858493" TargetMode="External"/><Relationship Id="rId1992" Type="http://schemas.openxmlformats.org/officeDocument/2006/relationships/hyperlink" Target="https://www.facebook.com/groups/5414224821945203/posts/7851402238227437" TargetMode="External"/><Relationship Id="rId2531" Type="http://schemas.openxmlformats.org/officeDocument/2006/relationships/hyperlink" Target="https://www.facebook.com/groups/793991771499917/posts/1480988682800219" TargetMode="External"/><Relationship Id="rId2629" Type="http://schemas.openxmlformats.org/officeDocument/2006/relationships/hyperlink" Target="https://www.facebook.com/groups/1078428565502421/posts/24870608445857766" TargetMode="External"/><Relationship Id="rId77" Type="http://schemas.openxmlformats.org/officeDocument/2006/relationships/hyperlink" Target="https://www.facebook.com/groups/1424135778436194/posts/1938059493710484" TargetMode="External"/><Relationship Id="rId503" Type="http://schemas.openxmlformats.org/officeDocument/2006/relationships/hyperlink" Target="https://www.facebook.com/groups/1167673433990529/posts/1688811035210097" TargetMode="External"/><Relationship Id="rId710" Type="http://schemas.openxmlformats.org/officeDocument/2006/relationships/hyperlink" Target="https://www.facebook.com/groups/3570512353246134/?__cft__%5b0%5d=AZYE0Lr3va0h3d_4n91qRc00oakVz8Yddsv64Q16Ds4dMBSlr9B9_A3MiS65cPtXqXmiCgWleJEjcmU-WEiSKdcBnz_5rrahPVIPPf03Jovp8-G2vTRxYEySRHW2bbVSsTSedkB5OxaojbSUpE45GOid&amp;__tn__=-UC%2CP-R" TargetMode="External"/><Relationship Id="rId808" Type="http://schemas.openxmlformats.org/officeDocument/2006/relationships/hyperlink" Target="https://www.facebook.com/groups/303864075129810/?__cft__%5b0%5d=AZbOZk0JcX1NpNEeNGnYElYyQDsqNVX8T_nYjFRCfjNdlGYY4jo_QGiwN9hFT330ZQZwFwS5le2uNcMYMF5wkRHuNORR2xE_r3YITQsB7w-LFJd9ddCVouE1NRzAxKNGvziLRHnmlrWv8-0M3vSObQTdL4g-Qo5oIB144hPS_fO7h-3NqlhT7Ow_5K3IBX-J3AI&amp;__tn__=-UC%2CP-R" TargetMode="External"/><Relationship Id="rId1340" Type="http://schemas.openxmlformats.org/officeDocument/2006/relationships/hyperlink" Target="https://www.facebook.com/groups/1363342361108855/?__cft__%5b0%5d=AZZjKkboOJSqlcDAgI8W5dWazPmR3CCIDg1GgArkGPhc_sfccjXGNFoVt2LKFS4cifqeSbl-DHrZhUoh4lbScx7um50xvkkdYKLUmsmt631DiYv4KX0zv9pQmJMvs-Up2lt11FJBExTYgeFbeTg-4ede&amp;__tn__=-UC%2CP-R" TargetMode="External"/><Relationship Id="rId1438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45" Type="http://schemas.openxmlformats.org/officeDocument/2006/relationships/hyperlink" Target="https://www.facebook.com/groups/686328432617664/?__cft__%5b0%5d=AZbFCOWmbBpwEc9FwIGPimgElLZ-ou4-c1o7b-UPMx_uBTJz9WEdI-8vCLBWMBY6Jg9Laq6RewxqVB8PqVzIV6f6begDNQRYCMjby5b33KQaI0fgyocjR3SlSxkn7hlLCy1vjf9oc5zEth2TGy-WR-1t&amp;__tn__=-UC%2CP-R" TargetMode="External"/><Relationship Id="rId1200" Type="http://schemas.openxmlformats.org/officeDocument/2006/relationships/hyperlink" Target="https://www.facebook.com/groups/397746873907837/?__cft__%5b0%5d=AZZsyTX3Q2oO31KX5c_tBfZuPBevzor0g0m9GM6ZVwwxZ0ulr2HxXK7Bd7KL1vWhMaMaVXWxyW43UW12EEKZLypPtgcVXzTyk-N2fpRt1EtF_iKO33cXU5OATRBtzuvlfPB7qtM5AS5CBDa1pK_iDURzbMZuqLLHSWBT8VGiVJKGfr0KIYsB2e-0xOk7QL-DW885gARYH7LxeoKk6WtDRBo5Wwk0hCoy3gKKzAqQc4qerg&amp;__tn__=-UC%2CP-R" TargetMode="External"/><Relationship Id="rId1852" Type="http://schemas.openxmlformats.org/officeDocument/2006/relationships/hyperlink" Target="https://www.facebook.com/groups/236472149875935/posts/2425814494275012" TargetMode="External"/><Relationship Id="rId1505" Type="http://schemas.openxmlformats.org/officeDocument/2006/relationships/hyperlink" Target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TargetMode="External"/><Relationship Id="rId1712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293" Type="http://schemas.openxmlformats.org/officeDocument/2006/relationships/hyperlink" Target="https://www.facebook.com/groups/853619308008022/posts/6069245433112024" TargetMode="External"/><Relationship Id="rId2181" Type="http://schemas.openxmlformats.org/officeDocument/2006/relationships/hyperlink" Target="https://www.facebook.com/groups/153570931870997/posts/1552566138638129" TargetMode="External"/><Relationship Id="rId153" Type="http://schemas.openxmlformats.org/officeDocument/2006/relationships/hyperlink" Target="https://www.facebook.com/groups/1068393058660767/posts/1366098165556920" TargetMode="External"/><Relationship Id="rId360" Type="http://schemas.openxmlformats.org/officeDocument/2006/relationships/hyperlink" Target="https://www.facebook.com/groups/lacasadelrematecuracavi/posts/25134878226105381" TargetMode="External"/><Relationship Id="rId598" Type="http://schemas.openxmlformats.org/officeDocument/2006/relationships/hyperlink" Target="https://www.facebook.com/cid.andrea.9/posts/pfbid02HXHeuQ1Fndz2gNhRFp7m6Sjkbbde7VUpeAhnvS8gvXAG43f4NEGRMthKxdKhyHDel" TargetMode="External"/><Relationship Id="rId2041" Type="http://schemas.openxmlformats.org/officeDocument/2006/relationships/hyperlink" Target="https://www.facebook.com/groups/3653002908065920/posts/8103639506335549" TargetMode="External"/><Relationship Id="rId2279" Type="http://schemas.openxmlformats.org/officeDocument/2006/relationships/hyperlink" Target="https://www.facebook.com/groups/243603960048028/posts/971364653938618" TargetMode="External"/><Relationship Id="rId2486" Type="http://schemas.openxmlformats.org/officeDocument/2006/relationships/hyperlink" Target="https://www.facebook.com/groups/282675505408256/posts/2450530968622688" TargetMode="External"/><Relationship Id="rId2693" Type="http://schemas.openxmlformats.org/officeDocument/2006/relationships/hyperlink" Target="https://www.facebook.com/groups/293477461523415/posts/1354334488771035" TargetMode="External"/><Relationship Id="rId220" Type="http://schemas.openxmlformats.org/officeDocument/2006/relationships/hyperlink" Target="https://www.facebook.com/groups/751230585701271/posts/1290668158424175" TargetMode="External"/><Relationship Id="rId458" Type="http://schemas.openxmlformats.org/officeDocument/2006/relationships/hyperlink" Target="https://www.facebook.com/groups/2345579852332309/?__cft__%5b0%5d=AZbkdaqe8Fsw8nzxWuByJBWV5lyuDM2HUJsB-gOCYYDDEHBaDxlhDANcTsqePGJBoegTAc2GxfeqhPDtI0KT8VE1PMk0dkdOFpu9QpuFpa_lIOi1TzWXD9zwotmC7LZUjeoh-ugy0SjRmpTufPtWcqFA&amp;__tn__=-UC%2CP-R" TargetMode="External"/><Relationship Id="rId665" Type="http://schemas.openxmlformats.org/officeDocument/2006/relationships/hyperlink" Target="https://www.facebook.com/groups/162753034257512/?__cft__%5b0%5d=AZa0f7nhduT20UUSPtS2K-PosByL9_3yyFPQpnZY35MoIOMzzvTztLAS6kTKgAxEY2jrSV2oMNmcmNDceJU7RzD1VyeLz6l3tSRbZzSo6d35AND5UotfguavdB9WVQNtJGEHfKrxOvZ6NSfOSanWHbRqgO0k_-VX2XmlX6jWljxgHPO-I6k1kKDBfNCaGqkEXQg&amp;__tn__=-UC%2CP-R" TargetMode="External"/><Relationship Id="rId872" Type="http://schemas.openxmlformats.org/officeDocument/2006/relationships/hyperlink" Target="https://www.facebook.com/groups/568422093253974/?__cft__%5b0%5d=AZaF8QvcP6nkDe8q9JesIGcJL-uBK4jzHErgbNjsCJ09fYApdBD8zAx2KW5Y6c5pt4NR5GWGsrnNnxwcOcmNoxG8SuvANclP3G2ww-kjHDFdusBnyOA1513pHFV4lwwXD77R9OUYj0XqTdqfDSvTdTSD&amp;__tn__=-UC%2CP-R" TargetMode="External"/><Relationship Id="rId1088" Type="http://schemas.openxmlformats.org/officeDocument/2006/relationships/hyperlink" Target="https://www.facebook.com/groups/5414224821945203/?__cft__%5b0%5d=AZZ3cs-NRNNQ-LshpAg2P5wTCDQbvWg86aYNQObaa170M_bacWvClFffSlOjnSb6Ce7Vlwu-qmRHk2rchH3WtQWdZ6nuNyWB2NIasBHy7c_Sx3v8f6NUX4WIiHw38i7K7SVgnem8QskGavX7huSivU1U&amp;__tn__=-UC%2CP-R" TargetMode="External"/><Relationship Id="rId1295" Type="http://schemas.openxmlformats.org/officeDocument/2006/relationships/hyperlink" Target="https://www.facebook.com/groups/27057501488/?__cft__%5b0%5d=AZZN-r29XpUkodzCFZid6lGqnoP_KuLZCYKxbF20o293sMB3zfa0Vk070Q1JAh5QWo6M1mTRW49oKOQm_Jh9nswJJzBTG1FvLlvr2IHbZjS1X_OJDQd3Xmp2dDDwcikZbKp-ap7trXuagjlbxLLshNBz1TgeHmY7NbuO2p1-v-W1j615GnBmE4dpeTQHRzg4lSAUrmABHbGcFhV0iuLen3HTcBCVWvm-HEQ7Lfob_RWc4w&amp;__tn__=-UC%2CP-R" TargetMode="External"/><Relationship Id="rId2139" Type="http://schemas.openxmlformats.org/officeDocument/2006/relationships/hyperlink" Target="https://www.facebook.com/groups/1183868498441617/posts/2547196142108839" TargetMode="External"/><Relationship Id="rId2346" Type="http://schemas.openxmlformats.org/officeDocument/2006/relationships/hyperlink" Target="https://www.facebook.com/groups/1158131518807486/posts/1336034541017182" TargetMode="External"/><Relationship Id="rId2553" Type="http://schemas.openxmlformats.org/officeDocument/2006/relationships/hyperlink" Target="https://www.facebook.com/macarena.vargas.7393/posts/pfbid0GxsoB8Hnq7ntg12ubngT1Kir3CAyogu8YaoymZFNtGu83ot49JKvudtqwcULbbxil" TargetMode="External"/><Relationship Id="rId318" Type="http://schemas.openxmlformats.org/officeDocument/2006/relationships/hyperlink" Target="https://www.facebook.com/reel/1513541399802938" TargetMode="External"/><Relationship Id="rId525" Type="http://schemas.openxmlformats.org/officeDocument/2006/relationships/hyperlink" Target="https://www.facebook.com/heinzito.goostter/posts/pfbid02Xy39XbJDdYReqMLimKws1ECnm4jqPKfeHobpZpN9sgLo4Zdvi1iYXeYBCZRyKCgal" TargetMode="External"/><Relationship Id="rId732" Type="http://schemas.openxmlformats.org/officeDocument/2006/relationships/hyperlink" Target="https://www.facebook.com/groups/avisoslosangeles/posts/2111248042730864" TargetMode="External"/><Relationship Id="rId1155" Type="http://schemas.openxmlformats.org/officeDocument/2006/relationships/hyperlink" Target="https://www.facebook.com/groups/601343647047877/?__cft__%5b0%5d=AZazoE--WVbfgj3I4t7-5RR-LQmZQsAF6rUjAuG0bzp9ArHbgg2vqEdN4B3QT9qggbhyxXHObwUUyBWp0Yb2qYi3gSQfhkxeHRKGewenPdZBWwFcsS0e20H4WyojLXd0yb1OEj5gWXNCi8XwaQ_3nH9UOGEC2SyS3futE0rHlCsfdA&amp;__tn__=-UC%2CP-R" TargetMode="External"/><Relationship Id="rId1362" Type="http://schemas.openxmlformats.org/officeDocument/2006/relationships/hyperlink" Target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TargetMode="External"/><Relationship Id="rId2206" Type="http://schemas.openxmlformats.org/officeDocument/2006/relationships/hyperlink" Target="https://www.facebook.com/groups/huasco/posts/10160351131701489" TargetMode="External"/><Relationship Id="rId2413" Type="http://schemas.openxmlformats.org/officeDocument/2006/relationships/hyperlink" Target="https://www.facebook.com/groups/1158131518807486/posts/1575810107039623" TargetMode="External"/><Relationship Id="rId2620" Type="http://schemas.openxmlformats.org/officeDocument/2006/relationships/hyperlink" Target="https://www.facebook.com/groups/883553311774859/posts/3381861615277337" TargetMode="External"/><Relationship Id="rId99" Type="http://schemas.openxmlformats.org/officeDocument/2006/relationships/hyperlink" Target="https://www.facebook.com/groups/864984604333766/posts/1906992590132957" TargetMode="External"/><Relationship Id="rId1015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222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667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74" Type="http://schemas.openxmlformats.org/officeDocument/2006/relationships/hyperlink" Target="https://www.facebook.com/groups/2877589535590273/posts/7573918459290667" TargetMode="External"/><Relationship Id="rId1527" Type="http://schemas.openxmlformats.org/officeDocument/2006/relationships/hyperlink" Target="https://www.facebook.com/groups/1684635828431549/?__cft__%5b0%5d=AZYsKflCsisggAXvfAbCiTJXS4hYHDt3-qKWIWjP2An-AtDSXyOIHxDw-_gZutGIGX5Obw8j-II795ReOrjdWLQZVWcrDFdBrV56ORF8v3fhsZ8OC41lmuQN3T9JdYfpQP32dZAZyW5_VvKcx4cMw54B&amp;__tn__=-UC%2CP-R" TargetMode="External"/><Relationship Id="rId1734" Type="http://schemas.openxmlformats.org/officeDocument/2006/relationships/hyperlink" Target="https://www.facebook.com/groups/3570512353246134/user/100017991766759/?__cft__%5b0%5d=AZasF5N8OGiyVsPAE4QTsAEZeYH3CCfLUUw6oXb3PVdqq1DhfhFXoN4MoQGS4SFlWmXoE8J9FieDd5RUrWnpT-gOviNI9gO4zgM4_IJJpLA87heKkDh_D4xW2m6oSwlMwD9382JOBLTr_x6U7Q9YgaBdKlo2oG0a8UasJca_NmCy0A&amp;__tn__=%2CP-R" TargetMode="External"/><Relationship Id="rId1941" Type="http://schemas.openxmlformats.org/officeDocument/2006/relationships/hyperlink" Target="https://www.facebook.com/groups/feriahuasco/posts/10162825752458784" TargetMode="External"/><Relationship Id="rId26" Type="http://schemas.openxmlformats.org/officeDocument/2006/relationships/hyperlink" Target="https://www.facebook.com/groups/1684635828431549/posts/4310796102482162" TargetMode="External"/><Relationship Id="rId175" Type="http://schemas.openxmlformats.org/officeDocument/2006/relationships/hyperlink" Target="https://www.facebook.com/groups/414224639186064/posts/1831228747485639" TargetMode="External"/><Relationship Id="rId1801" Type="http://schemas.openxmlformats.org/officeDocument/2006/relationships/hyperlink" Target="https://www.facebook.com/groups/668293484402667/posts/901608004404546" TargetMode="External"/><Relationship Id="rId382" Type="http://schemas.openxmlformats.org/officeDocument/2006/relationships/hyperlink" Target="https://www.facebook.com/andrea.cid.585112/posts/pfbid0kBvEjghnEKLWNHiJFKfRnb9mgqavgtdomJb358LehoSugZF9UvXiem3nAuZBzxezl" TargetMode="External"/><Relationship Id="rId687" Type="http://schemas.openxmlformats.org/officeDocument/2006/relationships/hyperlink" Target="https://www.facebook.com/groups/3570512353246134/?__cft__%5b0%5d=AZan31aSnx64BQNZBmSJSVW8R-zcga7sduOs4UJoN1jcXOcnIQxlC3-Q1QgFSMO8ml2XIStnvt70HJ-TKJe2xwtL_UCPclPU6hNf9JO1lvZcx7tN0p94gqOBcPQyTKHU58DZnpNM8Lf0TEDkXiBo0M-A&amp;__tn__=-UC%2CP-R" TargetMode="External"/><Relationship Id="rId2063" Type="http://schemas.openxmlformats.org/officeDocument/2006/relationships/hyperlink" Target="https://www.facebook.com/groups/Vallenarferia/posts/1657395094776055" TargetMode="External"/><Relationship Id="rId2270" Type="http://schemas.openxmlformats.org/officeDocument/2006/relationships/hyperlink" Target="https://www.facebook.com/groups/908805589183955/posts/6924213100976477" TargetMode="External"/><Relationship Id="rId2368" Type="http://schemas.openxmlformats.org/officeDocument/2006/relationships/hyperlink" Target="https://www.facebook.com/groups/1158131518807486/posts/1347403383213631" TargetMode="External"/><Relationship Id="rId242" Type="http://schemas.openxmlformats.org/officeDocument/2006/relationships/hyperlink" Target="https://www.facebook.com/groups/198347270548881/posts/1778473632536229" TargetMode="External"/><Relationship Id="rId894" Type="http://schemas.openxmlformats.org/officeDocument/2006/relationships/hyperlink" Target="https://www.facebook.com/groups/668293484402667/?__cft__%5b0%5d=AZZJwWFTF1n7l5MIgZedBq2-l4757f3V-_lT9o10rZ0J4hRKSs1sNa__cF-6TmJb7ri5LDV19f6TCDro1L74UMSunDeK8v0aQsS1xQ55jdT7B9k6G9FOU7q8L6dHusM9YFS3jcmA1DfChobE6kvlzozx&amp;__tn__=-UC%2CP-R" TargetMode="External"/><Relationship Id="rId1177" Type="http://schemas.openxmlformats.org/officeDocument/2006/relationships/hyperlink" Target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TargetMode="External"/><Relationship Id="rId2130" Type="http://schemas.openxmlformats.org/officeDocument/2006/relationships/hyperlink" Target="https://www.facebook.com/groups/1183868498441617/posts/2378587632303025" TargetMode="External"/><Relationship Id="rId2575" Type="http://schemas.openxmlformats.org/officeDocument/2006/relationships/hyperlink" Target="https://www.facebook.com/groups/291803786549684/posts/675732161490176" TargetMode="External"/><Relationship Id="rId102" Type="http://schemas.openxmlformats.org/officeDocument/2006/relationships/hyperlink" Target="https://www.facebook.com/groups/864984604333766/?__cft__%5b0%5d=AZZBCG-0TwoB-mwUEvuYAdYvR7Jrsbu3jrRlTfxzMnlQkbknXte2z7FwWeAtYqddvJRfsD_B09Jit99s4Trps7IjDcKk8rJrG3ALwc6ld4K2J7WnWaQp2-HbPaAhp3vkzwKxOliXHM3lndWtU2uBwt-0&amp;__tn__=-UC%2CP-R" TargetMode="External"/><Relationship Id="rId547" Type="http://schemas.openxmlformats.org/officeDocument/2006/relationships/hyperlink" Target="https://www.facebook.com/cid.andrea.9/posts/pfbid0GnUgswQfTQc43PjRcbiDuDQNaU1cUwTAPu5hZePSJaubK5hPeo22neMdqjyyVrkil" TargetMode="External"/><Relationship Id="rId754" Type="http://schemas.openxmlformats.org/officeDocument/2006/relationships/hyperlink" Target="https://www.facebook.com/groups/748941183278481/posts/988621599310437" TargetMode="External"/><Relationship Id="rId961" Type="http://schemas.openxmlformats.org/officeDocument/2006/relationships/hyperlink" Target="https://www.facebook.com/groups/2877589535590273/?__cft__%5b0%5d=AZauINRaTUYazVkpFWDDwnxa9AYWXUkt9sBoxgtKBqUCKts7WN6PyoWOj_1HBiGSAyCFhFVBDseCFoiZaEtB1zq3BeKvbY2XZPhfTk9a-TnZFzTXMQivzCigotDlYoLlxu6wG9swzyW4dkvGppB6fUIl&amp;__tn__=-UC%2CP-R" TargetMode="External"/><Relationship Id="rId1384" Type="http://schemas.openxmlformats.org/officeDocument/2006/relationships/hyperlink" Target="https://www.facebook.com/groups/769654563730071/?__cft__%5b0%5d=AZYaiEgzaPXons8YdCqGC0r3lHCFGR_gUGDWy1z41pLHN8TjJO1ZSTLh6VPO5-Grr1BcEVtiDWKe0LkLM2H7Q6-mIO7w6kCflXpPoV67K75vziAe5lgyuZCArtmfkslqRznuMsbtNCWn3NOgSj5SBachxfloiSPyvjr4bqKjqu7Y5BtDe3qhcYmZeA5gvc8p2CxL5ixJD2BSxtlv_-H7GYijkjInjB5EUxP3jL1xH96MxA&amp;__tn__=-UC%2CP-R" TargetMode="External"/><Relationship Id="rId1591" Type="http://schemas.openxmlformats.org/officeDocument/2006/relationships/hyperlink" Target="https://www.facebook.com/groups/1743174099240812/?__cft__%5b0%5d=AZa04F92St4cYOk0F18aQw1FWRpAPcrZfGMpUxjaYtygXaMv7V8EmaZ6UtryfseV1zQ0EJnz4zM0lPXguTKctTFzpK7DQdJBacyXDJ0Ji5PpejTC_GlO7CuSsbkEO4fU2mn_MIxOvp2ixlNqxzxzL4Yq1nT6d_7c9C4wLxceCSFnAA&amp;__tn__=-UC%2CP-R" TargetMode="External"/><Relationship Id="rId1689" Type="http://schemas.openxmlformats.org/officeDocument/2006/relationships/hyperlink" Target="https://www.facebook.com/groups/883553311774859/?__cft__%5b0%5d=AZZ0CtA-4CQYXooMbWeJOQUZlYk7kipsAYhkK3nCkj6yrcPmw8nkkxC9SwKfZMZoWRjuJ9OBZmotePn-CQ-Cq0dFO0fOtsOqbDe3rtS0xjH7D9Ov8cqjBvn6I473y1Te31JPbVCWlqKAR9EKCfGD_85jkrUAEQVFZwlNnt-Xstfkew&amp;__tn__=-UC%2CP-R" TargetMode="External"/><Relationship Id="rId2228" Type="http://schemas.openxmlformats.org/officeDocument/2006/relationships/hyperlink" Target="https://www.facebook.com/groups/588161147904571/posts/6966536850066937" TargetMode="External"/><Relationship Id="rId2435" Type="http://schemas.openxmlformats.org/officeDocument/2006/relationships/hyperlink" Target="https://www.facebook.com/groups/1684635828431549/posts/4427953774099727" TargetMode="External"/><Relationship Id="rId2642" Type="http://schemas.openxmlformats.org/officeDocument/2006/relationships/hyperlink" Target="https://www.facebook.com/groups/1078428565502421/posts/28256162687302308" TargetMode="External"/><Relationship Id="rId90" Type="http://schemas.openxmlformats.org/officeDocument/2006/relationships/hyperlink" Target="https://www.facebook.com/groups/505130069641807/?__cft__%5b0%5d=AZZ5Ud-Cn7kIe10Yf1BhvyKoYlijABdQmgxYl1ZckAMs_HDZEQEhuUICGbryL3M4I2vdpKqP29aqTue9TdbB5TB1DJ48DQIS2ap0IK1UgeEKblHtq0mppREkgxrkzK9ov_JNGRSCGn8wyY8qjLr6KrtTH2bs0Tc2WCmYVHkKUdZWMA&amp;__tn__=-UC%2CP-R" TargetMode="External"/><Relationship Id="rId407" Type="http://schemas.openxmlformats.org/officeDocument/2006/relationships/hyperlink" Target="https://www.facebook.com/andrea.cid.585112/posts/pfbid02pVa6vXVKDPsJ15veuFpeVSBZsD2D1STRjKEbVaZysSi19hDY95uThmX4yq4CM8CKl" TargetMode="External"/><Relationship Id="rId614" Type="http://schemas.openxmlformats.org/officeDocument/2006/relationships/hyperlink" Target="https://www.facebook.com/cid.andrea.9/posts/pfbid0okz6tJ5UpD359JEMKw94TbG87EyhrkhSeM3X5KB6QYaUtL6RkB2QW8p2jeYPmVJCl" TargetMode="External"/><Relationship Id="rId821" Type="http://schemas.openxmlformats.org/officeDocument/2006/relationships/hyperlink" Target="https://www.facebook.com/groups/975717774576712/?__cft__%5b0%5d=AZaqVTchBmjV9TkqbHa5wKhgFOufeB9g_7xXyeyKrPxPxP6ib5C7m_EPUJBd-DqnQTuZWDx8q6a1ikFtAoZfZxRBRnI8VMrgJ8El1fX_95r-rf5W3Fo_pMY0ZWuI1R8HsDmRY1EuwxzhSA37CYuDhLr2v2UjrunPhrasfNxqqmKVfg&amp;__tn__=-UC%2CP-R" TargetMode="External"/><Relationship Id="rId1037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244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1451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896" Type="http://schemas.openxmlformats.org/officeDocument/2006/relationships/hyperlink" Target="https://www.facebook.com/groups/284917630946762/posts/848402001264986" TargetMode="External"/><Relationship Id="rId2502" Type="http://schemas.openxmlformats.org/officeDocument/2006/relationships/hyperlink" Target="https://www.facebook.com/groups/793991771499917/posts/2035437330688682" TargetMode="External"/><Relationship Id="rId919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104" Type="http://schemas.openxmlformats.org/officeDocument/2006/relationships/hyperlink" Target="https://www.facebook.com/groups/777457609062385/?__cft__%5b0%5d=AZYUmWJfLHSzydJI2Q1I8xQzJERbR1sbD2c4fwUtxiiCbRFQCskBCAixRrJWQLdWhNKyQFWyj8jHFzZvdF2emweugaxxIeLSgUFTY2upyGuWK2ZSgaiFvTYiSrkXlnFIDUO1PGRVznrLa_LNwHtj2Ox7&amp;__tn__=-UC%2CP-R" TargetMode="External"/><Relationship Id="rId1311" Type="http://schemas.openxmlformats.org/officeDocument/2006/relationships/hyperlink" Target="https://www.facebook.com/groups/1215374528509708/?__cft__%5b0%5d=AZaHhG7FjsMtqpl4HuJ91prfwMzLWasEZpPunPnx21nLcBM9eSHzPWhXOv30nUhAXXVw7-EgjouJLV3gp3G-NaCrNfYjvUIb69t6vlf8A28dhgUkVijh_AghwGIeqqxBSfcL95LWFbCLZuPM2VciyDrd4zIeBGcJKGD7XClDKZAZlA&amp;__tn__=-UC%2CP-R" TargetMode="External"/><Relationship Id="rId1549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1756" Type="http://schemas.openxmlformats.org/officeDocument/2006/relationships/hyperlink" Target="https://www.facebook.com/groups/293477461523415/posts/1355399805331170" TargetMode="External"/><Relationship Id="rId1963" Type="http://schemas.openxmlformats.org/officeDocument/2006/relationships/hyperlink" Target="https://www.facebook.com/groups/lacasadelrematevallenar/posts/8843004549108360" TargetMode="External"/><Relationship Id="rId48" Type="http://schemas.openxmlformats.org/officeDocument/2006/relationships/hyperlink" Target="https://www.facebook.com/groups/1684635828431549/?__cft__%5b0%5d=AZUZpe0KOFKMJ7j8MD6X_y06fNGFSlZAiA97YC7FR93du1SP8RxC8fAGz42vqfcr9ArAphoclFDb6fPWRuZmdwX2wJ6GVJLno3XXKFuOuVXyCs0M_Yl_1GHhY9NWeoUuKHlnXUAZltfkJ98GRk0x8Ng0NpfOR-TZwuOcisHk5rwyIQ&amp;__tn__=-UC%2CP-R" TargetMode="External"/><Relationship Id="rId1409" Type="http://schemas.openxmlformats.org/officeDocument/2006/relationships/hyperlink" Target="https://www.facebook.com/groups/199084890985712/?__cft__%5b0%5d=AZZvZeQUETeOd1drPM2zavoM8RBdv2klLZRBVlDoLyP3_274j_3RYivj6OLf05hR4cgrO-0gIMCyhWO-hGkDtU06kuO2ee01vVUjV9wj3uzwTVritiAYhmDVXvt1zHw2qKmMUkfgW4ATEYRola_Sd-TK&amp;__tn__=-UC%2CP-R" TargetMode="External"/><Relationship Id="rId1616" Type="http://schemas.openxmlformats.org/officeDocument/2006/relationships/hyperlink" Target="https://www.facebook.com/groups/793991771499917/?__cft__%5b0%5d=AZZKOi00YrgaW0jqBO-aYHR3n4GiWw1zc0irG-OsuPFEedeTuth4rWpCD919NlrYXhhzA-8_cKMmPK0Hmno-WB0hkbzJclOFKaFlGatPoFytf03-3tKQeyteO8Paq0YbMWUW97DzE5a7jrR8jfEEdqtz&amp;__tn__=-UC%2CP-R" TargetMode="External"/><Relationship Id="rId1823" Type="http://schemas.openxmlformats.org/officeDocument/2006/relationships/hyperlink" Target="https://www.facebook.com/groups/685180618344601/posts/2118181821711133" TargetMode="External"/><Relationship Id="rId197" Type="http://schemas.openxmlformats.org/officeDocument/2006/relationships/hyperlink" Target="https://www.facebook.com/groups/1068393058660767/posts/1337486325084771" TargetMode="External"/><Relationship Id="rId2085" Type="http://schemas.openxmlformats.org/officeDocument/2006/relationships/hyperlink" Target="https://www.facebook.com/groups/199084890985712/posts/1265314671029390" TargetMode="External"/><Relationship Id="rId2292" Type="http://schemas.openxmlformats.org/officeDocument/2006/relationships/hyperlink" Target="https://www.facebook.com/groups/769654563730071/posts/1916428199052696" TargetMode="External"/><Relationship Id="rId264" Type="http://schemas.openxmlformats.org/officeDocument/2006/relationships/hyperlink" Target="https://www.facebook.com/groups/421700431195713/?__cft__%5b0%5d=AZbsB9v5A20wAJv08OvPCJEuOvYCHZ1G_F3HCqFJzboubsZu3xTAe8O143Bzq4S-2ZeRJDv4vyq1mte6GGoki6Q-ICQk05WC_2BuWvWyE-JuLJGZg6V4OhhLpRI3qjBCXLV6zaSIsTKhiY__q7seGZOSrSw0-TriN3bYsCqEBQTqag&amp;__tn__=-UC%2CP-R" TargetMode="External"/><Relationship Id="rId471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2152" Type="http://schemas.openxmlformats.org/officeDocument/2006/relationships/hyperlink" Target="https://www.facebook.com/groups/Ofertas2013/posts/2470144629804802" TargetMode="External"/><Relationship Id="rId2597" Type="http://schemas.openxmlformats.org/officeDocument/2006/relationships/hyperlink" Target="https://www.facebook.com/groups/291803786549684/posts/339528638443865" TargetMode="External"/><Relationship Id="rId124" Type="http://schemas.openxmlformats.org/officeDocument/2006/relationships/hyperlink" Target="https://www.facebook.com/groups/1209257742461290/?__cft__%5b0%5d=AZYl72PLEfO-OreQeQ8Dp5JE7ahXZ8LsrhdikvGNWKNn8BlWI2sWWeFdOGsVuw05t-fNT05PrBbOb9H3s5pXNuNxsceKZwdI9JPSjt7tAcECMnW-wGEq_LYc8pwCxtqjfS7la0MRYgJOnxADOevNn6ep&amp;__tn__=-UC%2CP-R" TargetMode="External"/><Relationship Id="rId569" Type="http://schemas.openxmlformats.org/officeDocument/2006/relationships/hyperlink" Target="https://www.facebook.com/cid.andrea.9/posts/pfbid0222GcDoPRcB4ow7DAmN97zMeoUypTnivGkNDiZbuiPHwuSq1W3NXMqrKAdX9xYMYml" TargetMode="External"/><Relationship Id="rId776" Type="http://schemas.openxmlformats.org/officeDocument/2006/relationships/hyperlink" Target="https://www.facebook.com/photo?fbid=1769365310690834&amp;set=a.116748139285901" TargetMode="External"/><Relationship Id="rId983" Type="http://schemas.openxmlformats.org/officeDocument/2006/relationships/hyperlink" Target="https://www.facebook.com/groups/284917630946762/?__cft__%5b0%5d=AZb4AVNSSVkYfQ9b9eqeO3aP3ShaB5uStLbAY9qBXcJPl4G4PgRpzaoGdMiWTAYsg6D34kg8qz_N11-Zwz4tw9btuvDzcW7MYm00z1YUjLMPU6BnE51O-gY4A8SFojUrF9W0whtHs3ViqO2XKljEeCsajuAELG98nZgLaIF11Bylm-OUORfyY_1ReZW0fJL6kgAYI2uzvEU4pjcgxNyNnJVSp3wjGbxevhZ_MWt23aKy_g&amp;__tn__=-UC%2CP-R" TargetMode="External"/><Relationship Id="rId1199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2457" Type="http://schemas.openxmlformats.org/officeDocument/2006/relationships/hyperlink" Target="https://www.facebook.com/groups/233603953510394/posts/3228508570686569" TargetMode="External"/><Relationship Id="rId2664" Type="http://schemas.openxmlformats.org/officeDocument/2006/relationships/hyperlink" Target="https://www.facebook.com/groups/3570512353246134/posts/3994750007489031" TargetMode="External"/><Relationship Id="rId331" Type="http://schemas.openxmlformats.org/officeDocument/2006/relationships/hyperlink" Target="https://www.facebook.com/groups/2345579852332309/posts/4005208716369406" TargetMode="External"/><Relationship Id="rId429" Type="http://schemas.openxmlformats.org/officeDocument/2006/relationships/hyperlink" Target="https://www.facebook.com/groups/853619308008022/?__cft__%5b0%5d=AZaoMvjL-dPWzccBxoE5Bw5DFr8h3t3052qD8hYJv4pEqv5bMhrtg9tyfGbEXfD1OwLgTkgN8DrTclW4oCBYthJBuf5UqQT4hTBWVQrxDSFbiGjpChoUINd2wxEFzfxST0NYnPpjfp7MsBAtC2qtdJSy&amp;__tn__=-UC%2CP-R" TargetMode="External"/><Relationship Id="rId636" Type="http://schemas.openxmlformats.org/officeDocument/2006/relationships/hyperlink" Target="https://www.facebook.com/cid.andrea.9/posts/pfbid06utaGayPraZrrtZfZRZ1DZRJgmzo769Ay6TL1nn9PBEbYVaU3tNvvWnDjC3ngEAzl" TargetMode="External"/><Relationship Id="rId1059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1266" Type="http://schemas.openxmlformats.org/officeDocument/2006/relationships/hyperlink" Target="https://www.facebook.com/groups/153570931870997/?__cft__%5b0%5d=AZbE6a7z-ra4VctdjSqqE6Bf1rR3w5eNufVqAARvKuLJpX7u0A1PqMr9n5XqIy6FiHuMJlWN2aLFlubrUioeS-CLvLDQnC8XKZQwqsAQIdAfx2GefG2X23vhNEvsg5ZOKX_QFg3Pz-K9-s1u0NycuB8loFzfrwvFhXxT6B34KnBNsg&amp;__tn__=-UC%2CP-R" TargetMode="External"/><Relationship Id="rId1473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2012" Type="http://schemas.openxmlformats.org/officeDocument/2006/relationships/hyperlink" Target="https://www.facebook.com/groups/777457609062385/posts/2968055916669199" TargetMode="External"/><Relationship Id="rId2317" Type="http://schemas.openxmlformats.org/officeDocument/2006/relationships/hyperlink" Target="https://www.facebook.com/groups/199084890985712/posts/1006685533558973" TargetMode="External"/><Relationship Id="rId843" Type="http://schemas.openxmlformats.org/officeDocument/2006/relationships/hyperlink" Target="https://www.facebook.com/groups/161399211339748/?__cft__%5b0%5d=AZZMcXfOml-eigXZofFEQQJPl02a28yxnxJedHsi9RS0H6vB9PD7RCDnTy6EIA3RkDC0oRmhLDVxvT4ni7r5HTfAug2xCY0v5MO3pqjAffO9mwjpBmp1VlJob388rJjL47FwkZL31LSvPcvvnMG9F9IuiOAViBFlFYzhsEdYna_20m9TCiD2N4hGX50Ba90sFB3h4NwUFA9drRZYCgjlb2pJ5sGiM7lXUtNC5I_7fe1lLg&amp;__tn__=-UC%2CP-R" TargetMode="External"/><Relationship Id="rId1126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680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778" Type="http://schemas.openxmlformats.org/officeDocument/2006/relationships/hyperlink" Target="https://www.facebook.com/groups/568422093253974/posts/5006756852753787" TargetMode="External"/><Relationship Id="rId1985" Type="http://schemas.openxmlformats.org/officeDocument/2006/relationships/hyperlink" Target="https://www.facebook.com/groups/556115948053251/posts/2475355389462621" TargetMode="External"/><Relationship Id="rId2524" Type="http://schemas.openxmlformats.org/officeDocument/2006/relationships/hyperlink" Target="https://www.facebook.com/groups/1743174099240812/posts/3277393599152180" TargetMode="External"/><Relationship Id="rId703" Type="http://schemas.openxmlformats.org/officeDocument/2006/relationships/hyperlink" Target="https://www.facebook.com/groups/3570512353246134/posts/4010029679294397" TargetMode="External"/><Relationship Id="rId910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333" Type="http://schemas.openxmlformats.org/officeDocument/2006/relationships/hyperlink" Target="https://www.facebook.com/groups/311943656786641/?__cft__%5b0%5d=AZa56BZ9ti8fkhf_bXMDqZFQQ7Vp6LqEuFhpu078mOggypEpqQqMczvXBVB6eYFe9SfoXNpBmxcRW_WrCK-w9lvmVvGeiVXcOK-J5hwmQ_DVc92FsFRAplclp8qzqX1odTxzQyEkxLYubKXlLoew8RLl&amp;__tn__=-UC%2CP-R" TargetMode="External"/><Relationship Id="rId1540" Type="http://schemas.openxmlformats.org/officeDocument/2006/relationships/hyperlink" Target="https://www.facebook.com/groups/233603953510394/?__cft__%5b0%5d=AZbl29aKiD2OQJ2jyLPQp8WmpWvPxn7KCUkxG8ex71kuIlKpEpOGOBeoRhG3Xr8nXKLXvRofe0YV8bLP45Ul-OKn7CSo7I_-12pe0fKNGDA25tqRuYvRxi6SFRKS5wNuFS6Em-dKI89v-Nsqm8XDvjtfVO3dvMQaEhyrxFdzwEK72oWeEyAcuWJ5P33NFwAl4iTy-TKtEdJdi6DxYAB5q0_bmv_l83IC_s0t1Dl1PmzJAA&amp;__tn__=-UC%2CP-R" TargetMode="External"/><Relationship Id="rId1638" Type="http://schemas.openxmlformats.org/officeDocument/2006/relationships/hyperlink" Target="https://www.facebook.com/groups/686328432617664/?__cft__%5b0%5d=AZbFCOWmbBpwEc9FwIGPimgElLZ-ou4-c1o7b-UPMx_uBTJz9WEdI-8vCLBWMBY6Jg9Laq6RewxqVB8PqVzIV6f6begDNQRYCMjby5b33KQaI0fgyocjR3SlSxkn7hlLCy1vjf9oc5zEth2TGy-WR-1t&amp;__tn__=-UC%2CP-R" TargetMode="External"/><Relationship Id="rId1400" Type="http://schemas.openxmlformats.org/officeDocument/2006/relationships/hyperlink" Target="https://www.facebook.com/groups/199084890985712/?__cft__%5b0%5d=AZZvZeQUETeOd1drPM2zavoM8RBdv2klLZRBVlDoLyP3_274j_3RYivj6OLf05hR4cgrO-0gIMCyhWO-hGkDtU06kuO2ee01vVUjV9wj3uzwTVritiAYhmDVXvt1zHw2qKmMUkfgW4ATEYRola_Sd-TK&amp;__tn__=-UC%2CP-R" TargetMode="External"/><Relationship Id="rId1845" Type="http://schemas.openxmlformats.org/officeDocument/2006/relationships/hyperlink" Target="https://www.facebook.com/groups/236472149875935/posts/2687214578135001" TargetMode="External"/><Relationship Id="rId1705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1912" Type="http://schemas.openxmlformats.org/officeDocument/2006/relationships/hyperlink" Target="https://www.facebook.com/groups/6275105752520455/posts/8010844412279905" TargetMode="External"/><Relationship Id="rId286" Type="http://schemas.openxmlformats.org/officeDocument/2006/relationships/hyperlink" Target="https://www.facebook.com/groups/499945613375111/posts/10052688694767374" TargetMode="External"/><Relationship Id="rId493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2174" Type="http://schemas.openxmlformats.org/officeDocument/2006/relationships/hyperlink" Target="https://www.facebook.com/groups/153570931870997/posts/1359293867965358" TargetMode="External"/><Relationship Id="rId2381" Type="http://schemas.openxmlformats.org/officeDocument/2006/relationships/hyperlink" Target="https://www.facebook.com/groups/1158131518807486/posts/1359627095324593" TargetMode="External"/><Relationship Id="rId146" Type="http://schemas.openxmlformats.org/officeDocument/2006/relationships/hyperlink" Target="https://www.facebook.com/groups/414224639186064/?__cft__%5b0%5d=AZalrzjMfO091uxeHApDaWCZJaGvA5wS48vI6Tr1r7DtW3PDzIbESssovQGhLKWghtM5fk0_Gxjit3615WIgDWaCgKMNUT_kAZPEfF_pfqWeouSUfL5Y9ok0dL_o_wvfh-P1kp6AbWbHqcZf5sSRu1HgesjI7XB3sXNJGlK4QqjtGA&amp;__tn__=-UC%2CP-R" TargetMode="External"/><Relationship Id="rId353" Type="http://schemas.openxmlformats.org/officeDocument/2006/relationships/hyperlink" Target="https://www.facebook.com/groups/lacasadelrematecuracavi/posts/24884539611139245" TargetMode="External"/><Relationship Id="rId560" Type="http://schemas.openxmlformats.org/officeDocument/2006/relationships/hyperlink" Target="https://www.facebook.com/photo/?fbid=1205834720948765&amp;set=a.102483934617188" TargetMode="External"/><Relationship Id="rId798" Type="http://schemas.openxmlformats.org/officeDocument/2006/relationships/hyperlink" Target="https://www.facebook.com/groups/303864075129810/posts/1176196111229931" TargetMode="External"/><Relationship Id="rId1190" Type="http://schemas.openxmlformats.org/officeDocument/2006/relationships/hyperlink" Target="https://www.facebook.com/groups/344817842375138/?__cft__%5b0%5d=AZYLVHxHBVzYiVVI2P2Ai4pfF1kIFub3DJ0l2_Wta2MTA5hExvZ1v0RQduEDV9h4wOk4GQzbzv1YbWXi2KA3ZbKf-DXarag-tBnovnCWJdONRpyBG7dL_8POalE5xSaRL4VBRswTFBbSCLJz-D7B_dPpmp0ZkNJw53_yDie45JvR1Q&amp;__tn__=-UC%2CP-R" TargetMode="External"/><Relationship Id="rId2034" Type="http://schemas.openxmlformats.org/officeDocument/2006/relationships/hyperlink" Target="https://www.facebook.com/groups/3653002908065920/posts/7080300278669482" TargetMode="External"/><Relationship Id="rId2241" Type="http://schemas.openxmlformats.org/officeDocument/2006/relationships/hyperlink" Target="https://www.facebook.com/groups/311943656786641/posts/844075860240082" TargetMode="External"/><Relationship Id="rId2479" Type="http://schemas.openxmlformats.org/officeDocument/2006/relationships/hyperlink" Target="https://www.facebook.com/groups/793991771499917/posts/1447465359485885" TargetMode="External"/><Relationship Id="rId2686" Type="http://schemas.openxmlformats.org/officeDocument/2006/relationships/hyperlink" Target="https://www.facebook.com/groups/293477461523415/posts/1355386728665811" TargetMode="External"/><Relationship Id="rId213" Type="http://schemas.openxmlformats.org/officeDocument/2006/relationships/hyperlink" Target="https://www.facebook.com/groups/751230585701271/posts/1224555715035420" TargetMode="External"/><Relationship Id="rId420" Type="http://schemas.openxmlformats.org/officeDocument/2006/relationships/hyperlink" Target="https://www.facebook.com/andrea.cid.585112/posts/pfbid02zsRrRu7V92JXKCv2L7ojxdQBoEmi1ErHqTUtV9VfdbnWYu5bXAN94a2pK3KiL5gel" TargetMode="External"/><Relationship Id="rId658" Type="http://schemas.openxmlformats.org/officeDocument/2006/relationships/hyperlink" Target="https://www.facebook.com/groups/162753034257512/posts/1463823137483822" TargetMode="External"/><Relationship Id="rId865" Type="http://schemas.openxmlformats.org/officeDocument/2006/relationships/hyperlink" Target="https://www.facebook.com/groups/lacasadelrematevallenar/posts/23969087856073449" TargetMode="External"/><Relationship Id="rId1050" Type="http://schemas.openxmlformats.org/officeDocument/2006/relationships/hyperlink" Target="https://www.facebook.com/groups/1171221216286770/?__cft__%5b0%5d=AZY856wfmqxJe14cacz1YjIPFqaesdwn8d__HgxZ6oXuHCJq1rQIXyZK8g9lv0XI25fdUQLIONbCY0mcrG2pSz2Y55uhKJ0XADj2GOsdYfGOZaFfG2MRCXeQ8yWsFU6J7o9YUq9V2llorqzYDaJ2eMCzQrfWVLn73wnzvkiTfz10jQ&amp;__tn__=-UC%2CP-R" TargetMode="External"/><Relationship Id="rId1288" Type="http://schemas.openxmlformats.org/officeDocument/2006/relationships/hyperlink" Target="https://www.facebook.com/groups/676551932422064/?__cft__%5b0%5d=AZZFDUuBb0f2lkxEG4nRu5t1CUCVYt2oh-Yde8etC1fFk1W0pFfI3AUoeRoCgHSl4oaurHu_MgdJFwAtJmkBt8jsIzfJCUAHV1EMOd_IlMPpz1DA9IirlUF3iZeulp4vQ2kTrO1a-v_grSJiWwj9ROKHGsyRlyRJqcITGQHG0VtvKg&amp;__tn__=-UC%2CP-R" TargetMode="External"/><Relationship Id="rId1495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2101" Type="http://schemas.openxmlformats.org/officeDocument/2006/relationships/hyperlink" Target="https://www.facebook.com/groups/344817842375138/posts/2102740289916209" TargetMode="External"/><Relationship Id="rId2339" Type="http://schemas.openxmlformats.org/officeDocument/2006/relationships/hyperlink" Target="https://www.facebook.com/groups/668293484402667/posts/915692036329476" TargetMode="External"/><Relationship Id="rId2546" Type="http://schemas.openxmlformats.org/officeDocument/2006/relationships/hyperlink" Target="https://www.facebook.com/macarena.vargas.7393/videos/155484833812849" TargetMode="External"/><Relationship Id="rId518" Type="http://schemas.openxmlformats.org/officeDocument/2006/relationships/hyperlink" Target="https://www.facebook.com/heinzito.goostter/posts/pfbid02kXFW4ysRzoZmJ9Aa1ANPTLsCuhJDn4LRYQAwc2VR7AnpFem9BuvphGbWfRYJbzrxl" TargetMode="External"/><Relationship Id="rId725" Type="http://schemas.openxmlformats.org/officeDocument/2006/relationships/hyperlink" Target="https://www.facebook.com/groups/377340457655061/posts/1148733277182438" TargetMode="External"/><Relationship Id="rId932" Type="http://schemas.openxmlformats.org/officeDocument/2006/relationships/hyperlink" Target="https://www.facebook.com/groups/777457609062385/?__cft__%5b0%5d=AZblhgQsqLgPdRRR7a5ii5Zej_7wV3OksVzzFy8nbXJFt5iw_lQf1-BXdVqJefkGCaBpW1RKJiplCI_BD32xjAVNWcQshQ6KHH56atznMidb1VE35mfYjTXmjHh-ZG7tW68Fm_ldFc2WvwuhNKfPPUNgv7iBkyosUW3V73TzoS_q04ZjGZ1w1_3oXCED9rBGTirTV-km6C0ygQKklOKH7H2rQMHhO0ctEqM2Gmw1xVph5g&amp;__tn__=-UC%2CP-R" TargetMode="External"/><Relationship Id="rId1148" Type="http://schemas.openxmlformats.org/officeDocument/2006/relationships/hyperlink" Target="https://www.facebook.com/groups/569735547759559/?__cft__%5b0%5d=AZaiVOLaJhRO2naCRrL48JQRsllsYrHiYAFKmFcbTifq8-Jv80Fu2wq9LKDM8XchF-4TKir7I_g1S99-9wtoOEGS-ZWeY3zO2tPqa6py5yZKfFZpstcOhqCVNnFfbfTQiklVXb16SZijK3exMQ0Z-nCz&amp;__tn__=-UC%2CP-R" TargetMode="External"/><Relationship Id="rId1355" Type="http://schemas.openxmlformats.org/officeDocument/2006/relationships/hyperlink" Target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TargetMode="External"/><Relationship Id="rId1562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2406" Type="http://schemas.openxmlformats.org/officeDocument/2006/relationships/hyperlink" Target="https://www.facebook.com/groups/1158131518807486/posts/1436801294273839" TargetMode="External"/><Relationship Id="rId2613" Type="http://schemas.openxmlformats.org/officeDocument/2006/relationships/hyperlink" Target="https://www.facebook.com/groups/291803786549684/posts/588800883516638" TargetMode="External"/><Relationship Id="rId1008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1215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422" Type="http://schemas.openxmlformats.org/officeDocument/2006/relationships/hyperlink" Target="https://www.facebook.com/groups/668293484402667/?__cft__%5b0%5d=AZbJ-ce-myWN5mp9Ws9bWK7VPYGYDiIzIH0I4BeVeMahVQXKFu4iaLqLyeIpFM-Q7MbJz6Rzgs0xuaHeyQePgu9WEc9nqYiYCNUx8uEVpe_e8DrjCyLQRG_dE0zcsf1BC9m-wNp-9D7lNz8HLaMDpghDVxBQ3qZRCoQUcrGNpWJctw&amp;__tn__=-UC%2CP-R" TargetMode="External"/><Relationship Id="rId1867" Type="http://schemas.openxmlformats.org/officeDocument/2006/relationships/hyperlink" Target="https://www.facebook.com/groups/161399211339748/posts/1640601173419537" TargetMode="External"/><Relationship Id="rId61" Type="http://schemas.openxmlformats.org/officeDocument/2006/relationships/hyperlink" Target="https://www.facebook.com/permalink.php?story_fbid=pfbid02ZakbayZ1KEPZH5kx6hUczEycGGWTpye119Hid31jNuBGjfdH9ofY9AdmvHqR1hril&amp;id=100063279009874" TargetMode="External"/><Relationship Id="rId1727" Type="http://schemas.openxmlformats.org/officeDocument/2006/relationships/hyperlink" Target="https://www.facebook.com/groups/3570512353246134/posts/4046145249016173" TargetMode="External"/><Relationship Id="rId1934" Type="http://schemas.openxmlformats.org/officeDocument/2006/relationships/hyperlink" Target="https://www.facebook.com/groups/feriahuasco/posts/10161892080538784" TargetMode="External"/><Relationship Id="rId19" Type="http://schemas.openxmlformats.org/officeDocument/2006/relationships/hyperlink" Target="https://www.facebook.com/groups/1684635828431549/posts/4244030062492100" TargetMode="External"/><Relationship Id="rId2196" Type="http://schemas.openxmlformats.org/officeDocument/2006/relationships/hyperlink" Target="https://www.facebook.com/groups/676551932422064/posts/7357184927692031" TargetMode="External"/><Relationship Id="rId168" Type="http://schemas.openxmlformats.org/officeDocument/2006/relationships/hyperlink" Target="https://www.facebook.com/groups/1068393058660767/posts/1353075120192558" TargetMode="External"/><Relationship Id="rId375" Type="http://schemas.openxmlformats.org/officeDocument/2006/relationships/hyperlink" Target="https://www.facebook.com/andrea.cid.585112/posts/pfbid086uXrKZxBtqMKUKRPF2RdeUXXUo1Y2DXtdp8STNndXpmacHcfV3n3DQTzabCN1wcl" TargetMode="External"/><Relationship Id="rId582" Type="http://schemas.openxmlformats.org/officeDocument/2006/relationships/hyperlink" Target="https://www.facebook.com/cid.andrea.9/posts/pfbid0BHUZ9BU5XhCCAa6xMgF6nWrin6qhRwwvZdfqaB8qmRqm64rFpoJ5awM3dFCS6oWul" TargetMode="External"/><Relationship Id="rId2056" Type="http://schemas.openxmlformats.org/officeDocument/2006/relationships/hyperlink" Target="https://www.facebook.com/groups/569735547759559/posts/1119736192759489" TargetMode="External"/><Relationship Id="rId2263" Type="http://schemas.openxmlformats.org/officeDocument/2006/relationships/hyperlink" Target="https://www.facebook.com/groups/908805589183955/posts/6438138312917294" TargetMode="External"/><Relationship Id="rId2470" Type="http://schemas.openxmlformats.org/officeDocument/2006/relationships/hyperlink" Target="https://www.facebook.com/groups/793991771499917/posts/1442237150008706" TargetMode="External"/><Relationship Id="rId3" Type="http://schemas.openxmlformats.org/officeDocument/2006/relationships/hyperlink" Target="https://www.instagram.com/la_cigarra_osorno" TargetMode="External"/><Relationship Id="rId235" Type="http://schemas.openxmlformats.org/officeDocument/2006/relationships/hyperlink" Target="https://www.facebook.com/groups/751230585701271/?__cft__%5b0%5d=AZY9uOHYl_feV7mIW4HQcUpNzSyBzdFB_KtbiMB4WqBXlgtyt1MlgJXfuiIAwZO-YKnavkXpGZ-1Et7zFStE1ZBFL9niM3YjfIBMdxqTSpIT8BmOryR3Mxs6DFsQTbo6d8IQQvGnWAq7-RGnw5zzleH0&amp;__tn__=-UC%2CP-R" TargetMode="External"/><Relationship Id="rId442" Type="http://schemas.openxmlformats.org/officeDocument/2006/relationships/hyperlink" Target="https://www.facebook.com/groups/2251719614887874/?__cft__%5b0%5d=AZb7q3Z9n5JfBMuIca7x3ibfOM4P2Xs0Zk5zPsyLqXj2bLlOmbUw7t9rXjBPIHu1SMwS2bmnNBvuY-nlVIZd8eMK6EgfYTslyZTex8temXbuEJb1-b27p41-8-myEN_23Rxto8gFQpAIjbbLs7nNLut6gu_WuSz0DoopoCvRUGeD-g&amp;__tn__=-UC%2CP-R" TargetMode="External"/><Relationship Id="rId887" Type="http://schemas.openxmlformats.org/officeDocument/2006/relationships/hyperlink" Target="https://www.facebook.com/groups/668293484402667/?__cft__%5b0%5d=AZZJwWFTF1n7l5MIgZedBq2-l4757f3V-_lT9o10rZ0J4hRKSs1sNa__cF-6TmJb7ri5LDV19f6TCDro1L74UMSunDeK8v0aQsS1xQ55jdT7B9k6G9FOU7q8L6dHusM9YFS3jcmA1DfChobE6kvlzozx&amp;__tn__=-UC%2CP-R" TargetMode="External"/><Relationship Id="rId1072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2123" Type="http://schemas.openxmlformats.org/officeDocument/2006/relationships/hyperlink" Target="https://www.facebook.com/groups/1183868498441617/posts/2266342356860887" TargetMode="External"/><Relationship Id="rId2330" Type="http://schemas.openxmlformats.org/officeDocument/2006/relationships/hyperlink" Target="https://www.facebook.com/groups/199084890985712/posts/1301518747408982" TargetMode="External"/><Relationship Id="rId2568" Type="http://schemas.openxmlformats.org/officeDocument/2006/relationships/hyperlink" Target="https://www.facebook.com/groups/686328432617664/posts/1303138297603338" TargetMode="External"/><Relationship Id="rId302" Type="http://schemas.openxmlformats.org/officeDocument/2006/relationships/hyperlink" Target="https://www.facebook.com/groups/2251719614887874/posts/24544773141822536" TargetMode="External"/><Relationship Id="rId747" Type="http://schemas.openxmlformats.org/officeDocument/2006/relationships/hyperlink" Target="https://www.facebook.com/photo?fbid=638453752352826&amp;set=a.104536269077913" TargetMode="External"/><Relationship Id="rId954" Type="http://schemas.openxmlformats.org/officeDocument/2006/relationships/hyperlink" Target="https://www.facebook.com/groups/161399211339748/?__cft__%5b0%5d=AZYXFRdSElB5psxn4FkoqtczjGW8QPUPtYGZzvsh-L3K0uh_jI6q2A97p-C1GfsB9ijUIsBrruxm8TMKIlO4hhdzFBjL8rWeGLrlDy72jp1CjxG55vo-g5hBqR9bROhOLn8zg5L5qLi6AYfGywOLWBqj4ShVyRxhb7Rs1XJqUwVsG-RW0rKD5sDrkvc1GtLEkUHSTMKkG9FO_5Ou6wYex6GlPPhogeXK7i7iu8r0UZDAsg&amp;__tn__=-UC%2CP-R" TargetMode="External"/><Relationship Id="rId1377" Type="http://schemas.openxmlformats.org/officeDocument/2006/relationships/hyperlink" Target="https://www.facebook.com/groups/243603960048028/?__cft__%5b0%5d=AZYue-FWHowHYU4GkYmnQbun2i2dVPs40NE2rf6mvVQNfkhKKe6Qj4W4enX8v9NNhNFg8oYBuoIsnYmaSa0ukeVygyASO0XumMLSii9ucrDYYaWNZk-NlcoQ8mPmJN-5z5UjPP8boXjdOHljtbj3G8UX&amp;__tn__=-UC%2CP-R" TargetMode="External"/><Relationship Id="rId1584" Type="http://schemas.openxmlformats.org/officeDocument/2006/relationships/hyperlink" Target="https://www.facebook.com/groups/793991771499917/?__cft__%5b0%5d=AZbJzRDYKaV-jHLO6UMM_quRayHoyLCWMu7S84Di1rYDG_6mMZlMW-4JVZRv-b5JCP8NgoezdI2nckHRmF6mjTUNpQ0C_t7TzEVQgkE2jppD_YpwEaJwHh_y8Ye0q6H6W9l-VZmkYcCPTFYaIVYZAtvi&amp;__tn__=-UC%2CP-R" TargetMode="External"/><Relationship Id="rId1791" Type="http://schemas.openxmlformats.org/officeDocument/2006/relationships/hyperlink" Target="https://www.facebook.com/groups/685180618344601/posts/2266468863549094" TargetMode="External"/><Relationship Id="rId2428" Type="http://schemas.openxmlformats.org/officeDocument/2006/relationships/hyperlink" Target="https://www.facebook.com/groups/1684635828431549/posts/4410704209158017" TargetMode="External"/><Relationship Id="rId2635" Type="http://schemas.openxmlformats.org/officeDocument/2006/relationships/hyperlink" Target="https://www.facebook.com/groups/1078428565502421/posts/28038157059102873" TargetMode="External"/><Relationship Id="rId83" Type="http://schemas.openxmlformats.org/officeDocument/2006/relationships/hyperlink" Target="https://www.facebook.com/photo?fbid=1011279810588439&amp;set=a.120908506292245" TargetMode="External"/><Relationship Id="rId607" Type="http://schemas.openxmlformats.org/officeDocument/2006/relationships/hyperlink" Target="https://www.facebook.com/cid.andrea.9/posts/pfbid02BZ6fV5XnqAEnx3ZUgRcPAxNQV2v7ax9WgyBuysqq6WnkAkvzK5WTzjG2mb3pxPUl" TargetMode="External"/><Relationship Id="rId814" Type="http://schemas.openxmlformats.org/officeDocument/2006/relationships/hyperlink" Target="https://www.facebook.com/groups/728731320599872/?__cft__%5b0%5d=AZbgTR41T8o11onR-9CvJ6cZ6uU4ju439R13HpaiEbxZ1oCHV8Xg6e_iyotBodT4vQ2SfS_F-sFo3ZxlruNXb31zS1Q2JN7oRhhd_Z5nz5ZKPu2TH-jHuOkm5-WL5eJJwni57pZOuTXONeaQIybr9cQW&amp;__tn__=-UC%2CP-R" TargetMode="External"/><Relationship Id="rId1237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1444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51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89" Type="http://schemas.openxmlformats.org/officeDocument/2006/relationships/hyperlink" Target="https://www.facebook.com/groups/284917630946762/posts/442709845167539" TargetMode="External"/><Relationship Id="rId2702" Type="http://schemas.openxmlformats.org/officeDocument/2006/relationships/hyperlink" Target="https://www.facebook.com/groups/293477461523415/posts/1353386655532485" TargetMode="External"/><Relationship Id="rId1304" Type="http://schemas.openxmlformats.org/officeDocument/2006/relationships/hyperlink" Target="https://www.facebook.com/groups/1215374528509708/?__cft__%5b0%5d=AZaHhG7FjsMtqpl4HuJ91prfwMzLWasEZpPunPnx21nLcBM9eSHzPWhXOv30nUhAXXVw7-EgjouJLV3gp3G-NaCrNfYjvUIb69t6vlf8A28dhgUkVijh_AghwGIeqqxBSfcL95LWFbCLZuPM2VciyDrd4zIeBGcJKGD7XClDKZAZlA&amp;__tn__=-UC%2CP-R" TargetMode="External"/><Relationship Id="rId1511" Type="http://schemas.openxmlformats.org/officeDocument/2006/relationships/hyperlink" Target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TargetMode="External"/><Relationship Id="rId1749" Type="http://schemas.openxmlformats.org/officeDocument/2006/relationships/hyperlink" Target="https://www.facebook.com/groups/293477461523415/posts/1357287491809068" TargetMode="External"/><Relationship Id="rId1956" Type="http://schemas.openxmlformats.org/officeDocument/2006/relationships/hyperlink" Target="https://www.facebook.com/groups/lacasadelrematevallenar/posts/6587576724651165" TargetMode="External"/><Relationship Id="rId1609" Type="http://schemas.openxmlformats.org/officeDocument/2006/relationships/hyperlink" Target="https://www.facebook.com/groups/793991771499917/?__cft__%5b0%5d=AZZKOi00YrgaW0jqBO-aYHR3n4GiWw1zc0irG-OsuPFEedeTuth4rWpCD919NlrYXhhzA-8_cKMmPK0Hmno-WB0hkbzJclOFKaFlGatPoFytf03-3tKQeyteO8Paq0YbMWUW97DzE5a7jrR8jfEEdqtz&amp;__tn__=-UC%2CP-R" TargetMode="External"/><Relationship Id="rId1816" Type="http://schemas.openxmlformats.org/officeDocument/2006/relationships/hyperlink" Target="https://www.facebook.com/groups/685180618344601/posts/1997253830470600" TargetMode="External"/><Relationship Id="rId10" Type="http://schemas.openxmlformats.org/officeDocument/2006/relationships/hyperlink" Target="https://www.instagram.com/p/CLKvAxCAIPz" TargetMode="External"/><Relationship Id="rId397" Type="http://schemas.openxmlformats.org/officeDocument/2006/relationships/hyperlink" Target="https://www.facebook.com/andrea.cid.585112/posts/pfbid02e65mcirq5pNdrAwN5Qx1r9hCAgF7XKAtGD3Cs5S4E5chkeaRv2qxhYootePZWZ7l" TargetMode="External"/><Relationship Id="rId2078" Type="http://schemas.openxmlformats.org/officeDocument/2006/relationships/hyperlink" Target="https://www.facebook.com/groups/1183835582708737/posts/1463430338082592" TargetMode="External"/><Relationship Id="rId2285" Type="http://schemas.openxmlformats.org/officeDocument/2006/relationships/hyperlink" Target="https://www.facebook.com/groups/243603960048028/posts/1085379765870439" TargetMode="External"/><Relationship Id="rId2492" Type="http://schemas.openxmlformats.org/officeDocument/2006/relationships/hyperlink" Target="https://www.facebook.com/groups/282675505408256/posts/2612668362408947" TargetMode="External"/><Relationship Id="rId257" Type="http://schemas.openxmlformats.org/officeDocument/2006/relationships/hyperlink" Target="https://www.facebook.com/groups/1776455082869769/?__cft__%5b0%5d=AZbO18lZShSfX5y3818zU2QG7bpQd2KoaQKRuwauSh93XezHkErEGNqxvImx_0Hu416gCcd1npGo9aY7hU1bw6177Qt-RbKOIrd3JMS5SmYxRtSwCR_JvadVO8Pz_-w_EvjVdbWu0lIDoChoi76ikLNQ&amp;__tn__=-UC%2CP-R" TargetMode="External"/><Relationship Id="rId464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1094" Type="http://schemas.openxmlformats.org/officeDocument/2006/relationships/hyperlink" Target="https://www.facebook.com/groups/1922101584608600/?__cft__%5b0%5d=AZY0sxV5sFMLPqB6gqB24iy4fbU0fEATOvwcuaJCrBWxuMAl80BP_8SMBbvcrzoaqFZGlsRoMbEesHv6Y2absl-5YbdzlhI3ploWqIEh676xrKmDbmQ_hUEjGkvJuJVnLm467db-4iLHNP3ccFDolGtsyz2NUO-8DBMY7JcCft0WqtduaX-LBVE-XLRrc1yXmFbTH5j0jlOeXbekdxUhrG_e294ztOVHRzpYZhsNhUh0UA&amp;__tn__=-UC%2CP-R" TargetMode="External"/><Relationship Id="rId2145" Type="http://schemas.openxmlformats.org/officeDocument/2006/relationships/hyperlink" Target="https://www.facebook.com/groups/1183868498441617/posts/2713290465499405" TargetMode="External"/><Relationship Id="rId117" Type="http://schemas.openxmlformats.org/officeDocument/2006/relationships/hyperlink" Target="https://www.facebook.com/groups/683050222177993/posts/1672736883209317" TargetMode="External"/><Relationship Id="rId671" Type="http://schemas.openxmlformats.org/officeDocument/2006/relationships/hyperlink" Target="https://www.facebook.com/groups/116190581752139/?__cft__%5b0%5d=AZYc5NcQPaiNwFDGH8D9SfV5J7mCDPBddpVp026SM27dAPp9FHrTjObvzuV37ShHKiVdFJuFT5nmmJ62AIYQCp9O2rtkYevwT6DRnmTT2Zdok9F0VY8F-EuVZTSzQJJhi9qghNocMD0a5cucpWLCcgx2&amp;__tn__=-UC%2CP-R" TargetMode="External"/><Relationship Id="rId769" Type="http://schemas.openxmlformats.org/officeDocument/2006/relationships/hyperlink" Target="https://www.facebook.com/clementinamireya.godoyrifo/posts/pfbid02rZGsBMUKVntgrs5CFQg9Uo5RnvdLfA5SxD2vTagHXBUyfXRMSCpu81zuHujpMXYwl" TargetMode="External"/><Relationship Id="rId976" Type="http://schemas.openxmlformats.org/officeDocument/2006/relationships/hyperlink" Target="https://www.facebook.com/groups/2877589535590273/?__cft__%5b0%5d=AZauINRaTUYazVkpFWDDwnxa9AYWXUkt9sBoxgtKBqUCKts7WN6PyoWOj_1HBiGSAyCFhFVBDseCFoiZaEtB1zq3BeKvbY2XZPhfTk9a-TnZFzTXMQivzCigotDlYoLlxu6wG9swzyW4dkvGppB6fUIl&amp;__tn__=-UC%2CP-R" TargetMode="External"/><Relationship Id="rId1399" Type="http://schemas.openxmlformats.org/officeDocument/2006/relationships/hyperlink" Target="https://www.facebook.com/groups/199084890985712/?__cft__%5b0%5d=AZZvZeQUETeOd1drPM2zavoM8RBdv2klLZRBVlDoLyP3_274j_3RYivj6OLf05hR4cgrO-0gIMCyhWO-hGkDtU06kuO2ee01vVUjV9wj3uzwTVritiAYhmDVXvt1zHw2qKmMUkfgW4ATEYRola_Sd-TK&amp;__tn__=-UC%2CP-R" TargetMode="External"/><Relationship Id="rId2352" Type="http://schemas.openxmlformats.org/officeDocument/2006/relationships/hyperlink" Target="https://www.facebook.com/groups/1158131518807486/posts/1342557237031579" TargetMode="External"/><Relationship Id="rId2657" Type="http://schemas.openxmlformats.org/officeDocument/2006/relationships/hyperlink" Target="https://www.facebook.com/groups/3570512353246134/posts/4044065039224194" TargetMode="External"/><Relationship Id="rId324" Type="http://schemas.openxmlformats.org/officeDocument/2006/relationships/hyperlink" Target="https://www.facebook.com/groups/853619308008022/posts/5787310087972228" TargetMode="External"/><Relationship Id="rId531" Type="http://schemas.openxmlformats.org/officeDocument/2006/relationships/hyperlink" Target="https://www.facebook.com/heinzito.goostter/posts/pfbid02enpGFJ6ZsxpVdhs4eSQYmaMYUnM1phdKa4w6zrAzU9xrxFRns2GxNS7nSynRRfupl" TargetMode="External"/><Relationship Id="rId629" Type="http://schemas.openxmlformats.org/officeDocument/2006/relationships/hyperlink" Target="https://www.facebook.com/cid.andrea.9/posts/pfbid0GMFWtMhpqpWMd72UrRekpz26teoJZiiNUhLh2GJAfDnJ6Sb5usktdL8rZV5Sag5Vl" TargetMode="External"/><Relationship Id="rId1161" Type="http://schemas.openxmlformats.org/officeDocument/2006/relationships/hyperlink" Target="https://www.facebook.com/groups/522154542846222/?__cft__%5b0%5d=AZab34YrDjYb6FTZs-osuaqzg-QUA_FsMCUDHIqRGJHo0t3lkgu4p78VSRyeGGnsrvsxrf6GuZN4OY8oWKh8m2rpS_0JmhCu9lkKCHxwX8ppsihKYAT1B4ZfnZxtTQPEQ1TM66mblOC_meJ8lGiD_aje&amp;__tn__=-UC%2CP-R" TargetMode="External"/><Relationship Id="rId1259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1466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2005" Type="http://schemas.openxmlformats.org/officeDocument/2006/relationships/hyperlink" Target="https://www.facebook.com/groups/1922101584608600/posts/2358091137676307" TargetMode="External"/><Relationship Id="rId2212" Type="http://schemas.openxmlformats.org/officeDocument/2006/relationships/hyperlink" Target="https://www.facebook.com/groups/1215374528509708/posts/5704546629592453" TargetMode="External"/><Relationship Id="rId836" Type="http://schemas.openxmlformats.org/officeDocument/2006/relationships/hyperlink" Target="https://www.facebook.com/groups/305792720442276/posts/1121376082217265" TargetMode="External"/><Relationship Id="rId1021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119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673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80" Type="http://schemas.openxmlformats.org/officeDocument/2006/relationships/hyperlink" Target="https://www.facebook.com/groups/2877589535590273/posts/8397111576971347" TargetMode="External"/><Relationship Id="rId1978" Type="http://schemas.openxmlformats.org/officeDocument/2006/relationships/hyperlink" Target="https://www.facebook.com/groups/556115948053251/posts/2311577412507087" TargetMode="External"/><Relationship Id="rId2517" Type="http://schemas.openxmlformats.org/officeDocument/2006/relationships/hyperlink" Target="https://www.facebook.com/groups/1743174099240812/posts/3196225043935703" TargetMode="External"/><Relationship Id="rId903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326" Type="http://schemas.openxmlformats.org/officeDocument/2006/relationships/hyperlink" Target="https://www.facebook.com/groups/117232705008283/?__cft__%5b0%5d=AZYe5yf9kS6-5EOHxWYeofwcf4BxwdM6DTzxKTwYpCafpD2y_0_UzFx0M-Bbpppmf_odlK66nQodNX27WCw_nayzoQqGttTgVKOen7LQwUfsda2uBQ_NRwrr3FWVQawM5ra66OQKZ6WI5v-yUzUUzQQLmh1kvM3NsT9-XNJZvNox57g4-r1S0DmbyjMoRDO6pKAUazTSKW-1WGJ0fdm4o3SJIcJDgS5Wh2VbcV1YotkOMQ&amp;__tn__=-UC%2CP-R" TargetMode="External"/><Relationship Id="rId1533" Type="http://schemas.openxmlformats.org/officeDocument/2006/relationships/hyperlink" Target="https://www.facebook.com/groups/233603953510394/?__cft__%5b0%5d=AZbl29aKiD2OQJ2jyLPQp8WmpWvPxn7KCUkxG8ex71kuIlKpEpOGOBeoRhG3Xr8nXKLXvRofe0YV8bLP45Ul-OKn7CSo7I_-12pe0fKNGDA25tqRuYvRxi6SFRKS5wNuFS6Em-dKI89v-Nsqm8XDvjtfVO3dvMQaEhyrxFdzwEK72oWeEyAcuWJ5P33NFwAl4iTy-TKtEdJdi6DxYAB5q0_bmv_l83IC_s0t1Dl1PmzJAA&amp;__tn__=-UC%2CP-R" TargetMode="External"/><Relationship Id="rId1740" Type="http://schemas.openxmlformats.org/officeDocument/2006/relationships/hyperlink" Target="https://www.facebook.com/ignacia.massiel.2025?__cft__%5b0%5d=AZbsfJ_UKngXCzzEK8ij2ISsiHHZZBhgdwHQ-3UudnDwauEf6n-aaQKZ2FQnyLU6fOQNk4YK9DF7PDtTbSU1xMYaRGB0xbSPFC8zxB44bx10UmJk9JX01NcJLw-4VjJM-az1dHjzlTVimgIyDNJ63UI7&amp;__tn__=-UC%2CP-R" TargetMode="External"/><Relationship Id="rId32" Type="http://schemas.openxmlformats.org/officeDocument/2006/relationships/hyperlink" Target="https://www.facebook.com/groups/1684635828431549/posts/4324438244451281" TargetMode="External"/><Relationship Id="rId1600" Type="http://schemas.openxmlformats.org/officeDocument/2006/relationships/hyperlink" Target="https://www.facebook.com/groups/1743174099240812/?__cft__%5b0%5d=AZa04F92St4cYOk0F18aQw1FWRpAPcrZfGMpUxjaYtygXaMv7V8EmaZ6UtryfseV1zQ0EJnz4zM0lPXguTKctTFzpK7DQdJBacyXDJ0Ji5PpejTC_GlO7CuSsbkEO4fU2mn_MIxOvp2ixlNqxzxzL4Yq1nT6d_7c9C4wLxceCSFnAA&amp;__tn__=-UC%2CP-R" TargetMode="External"/><Relationship Id="rId1838" Type="http://schemas.openxmlformats.org/officeDocument/2006/relationships/hyperlink" Target="https://www.facebook.com/groups/685180618344601/posts/2529439210585390" TargetMode="External"/><Relationship Id="rId181" Type="http://schemas.openxmlformats.org/officeDocument/2006/relationships/hyperlink" Target="https://www.facebook.com/groups/414224639186064/posts/1127643837844137" TargetMode="External"/><Relationship Id="rId1905" Type="http://schemas.openxmlformats.org/officeDocument/2006/relationships/hyperlink" Target="https://www.facebook.com/groups/6275105752520455/posts/7126846740679681" TargetMode="External"/><Relationship Id="rId279" Type="http://schemas.openxmlformats.org/officeDocument/2006/relationships/hyperlink" Target="https://www.facebook.com/groups/1707010952873886/posts/3760032340905060" TargetMode="External"/><Relationship Id="rId486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693" Type="http://schemas.openxmlformats.org/officeDocument/2006/relationships/hyperlink" Target="https://www.facebook.com/groups/3570512353246134/posts/3984208558543176" TargetMode="External"/><Relationship Id="rId2167" Type="http://schemas.openxmlformats.org/officeDocument/2006/relationships/hyperlink" Target="https://www.facebook.com/groups/Ofertas2013/posts/2761521310667131" TargetMode="External"/><Relationship Id="rId2374" Type="http://schemas.openxmlformats.org/officeDocument/2006/relationships/hyperlink" Target="https://www.facebook.com/groups/1158131518807486/posts/1348834303070539" TargetMode="External"/><Relationship Id="rId2581" Type="http://schemas.openxmlformats.org/officeDocument/2006/relationships/hyperlink" Target="https://www.facebook.com/groups/291803786549684/posts/513012754428785" TargetMode="External"/><Relationship Id="rId139" Type="http://schemas.openxmlformats.org/officeDocument/2006/relationships/hyperlink" Target="https://www.facebook.com/groups/1572768483020047/posts/2852042328425983" TargetMode="External"/><Relationship Id="rId346" Type="http://schemas.openxmlformats.org/officeDocument/2006/relationships/hyperlink" Target="https://www.facebook.com/groups/lacasadelrematecuracavi/posts/24800353299557877" TargetMode="External"/><Relationship Id="rId553" Type="http://schemas.openxmlformats.org/officeDocument/2006/relationships/hyperlink" Target="https://www.facebook.com/cid.andrea.9/posts/pfbid03175oKsw24RkZR3QX1JkqD4Kj6DUe6gKkAb81yGJ13Uquuwpx3oediS84zZTYoYTMl" TargetMode="External"/><Relationship Id="rId760" Type="http://schemas.openxmlformats.org/officeDocument/2006/relationships/hyperlink" Target="https://www.facebook.com/groups/748941183278481/?__cft__%5b0%5d=AZZpfx-RMhOR5TPs5NguZlh8lACG7lrBs6FqaiC6u21BqmnlX2q8NUjQwe9yE4DbCysQGJE-3dNlmyfl-qKlKq_Qy0fkLPp8dTm22tFA24qbnXU_kCkRrcrihr6BFNqA8mS92gI5ywssOWcesjvF3a87&amp;__tn__=-UC%2CP-R" TargetMode="External"/><Relationship Id="rId998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1183" Type="http://schemas.openxmlformats.org/officeDocument/2006/relationships/hyperlink" Target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TargetMode="External"/><Relationship Id="rId1390" Type="http://schemas.openxmlformats.org/officeDocument/2006/relationships/hyperlink" Target="https://www.facebook.com/groups/864984604333766/?__cft__%5b0%5d=AZa5EutrbD6fRGINfpvkuxBcB3-5fbQtfdv1QB0QeWkAu7Je3SbC3kIwcMYTh2v1srdH7YkNiOvj5TPx9OdE11wILJGyppMzjs9RfwAEhA4v6e1IsQRR9DMMDqlNS3FIs_mNpt3HVYQRA-8aeH8lbr-_avormN88h6SrSizV8xveFQ&amp;__tn__=-UC%2CP-R" TargetMode="External"/><Relationship Id="rId2027" Type="http://schemas.openxmlformats.org/officeDocument/2006/relationships/hyperlink" Target="https://www.facebook.com/groups/3653002908065920/posts/6331969466835904" TargetMode="External"/><Relationship Id="rId2234" Type="http://schemas.openxmlformats.org/officeDocument/2006/relationships/hyperlink" Target="https://www.facebook.com/groups/1261317568604991/posts/1557522372317841" TargetMode="External"/><Relationship Id="rId2441" Type="http://schemas.openxmlformats.org/officeDocument/2006/relationships/hyperlink" Target="https://www.facebook.com/groups/524380725983477/posts/1537573041330902" TargetMode="External"/><Relationship Id="rId2679" Type="http://schemas.openxmlformats.org/officeDocument/2006/relationships/hyperlink" Target="https://www.facebook.com/groups/293477461523415/posts/1357001498504334" TargetMode="External"/><Relationship Id="rId206" Type="http://schemas.openxmlformats.org/officeDocument/2006/relationships/hyperlink" Target="https://www.facebook.com/groups/751230585701271/posts/1113654566125536" TargetMode="External"/><Relationship Id="rId413" Type="http://schemas.openxmlformats.org/officeDocument/2006/relationships/hyperlink" Target="https://www.facebook.com/andrea.cid.585112/posts/pfbid02zwutKsp9V2XQ89TcEFBHEUqBmNiSyQkzfGsGVvGW9nTFujh6ZHeDnH2xpbyZC7bl" TargetMode="External"/><Relationship Id="rId858" Type="http://schemas.openxmlformats.org/officeDocument/2006/relationships/hyperlink" Target="https://www.facebook.com/groups/3653002908065920/posts/7273909669308541" TargetMode="External"/><Relationship Id="rId1043" Type="http://schemas.openxmlformats.org/officeDocument/2006/relationships/hyperlink" Target="https://www.facebook.com/groups/1171221216286770/?__cft__%5b0%5d=AZY856wfmqxJe14cacz1YjIPFqaesdwn8d__HgxZ6oXuHCJq1rQIXyZK8g9lv0XI25fdUQLIONbCY0mcrG2pSz2Y55uhKJ0XADj2GOsdYfGOZaFfG2MRCXeQ8yWsFU6J7o9YUq9V2llorqzYDaJ2eMCzQrfWVLn73wnzvkiTfz10jQ&amp;__tn__=-UC%2CP-R" TargetMode="External"/><Relationship Id="rId1488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95" Type="http://schemas.openxmlformats.org/officeDocument/2006/relationships/hyperlink" Target="https://www.facebook.com/groups/883553311774859/?__cft__%5b0%5d=AZZ0CtA-4CQYXooMbWeJOQUZlYk7kipsAYhkK3nCkj6yrcPmw8nkkxC9SwKfZMZoWRjuJ9OBZmotePn-CQ-Cq0dFO0fOtsOqbDe3rtS0xjH7D9Ov8cqjBvn6I473y1Te31JPbVCWlqKAR9EKCfGD_85jkrUAEQVFZwlNnt-Xstfkew&amp;__tn__=-UC%2CP-R" TargetMode="External"/><Relationship Id="rId2539" Type="http://schemas.openxmlformats.org/officeDocument/2006/relationships/hyperlink" Target="https://www.facebook.com/groups/793991771499917/posts/1524899518409135" TargetMode="External"/><Relationship Id="rId620" Type="http://schemas.openxmlformats.org/officeDocument/2006/relationships/hyperlink" Target="https://www.facebook.com/cid.andrea.9/posts/pfbid02me84KqTm8Pb6aaozffYeTPxrN5eTtQ9GT4AW9L1dtTEd69sx2CYum7kmF8ig1yr6l" TargetMode="External"/><Relationship Id="rId718" Type="http://schemas.openxmlformats.org/officeDocument/2006/relationships/hyperlink" Target="https://www.facebook.com/groups/640812393692903/posts/1074907523616719" TargetMode="External"/><Relationship Id="rId925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250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1348" Type="http://schemas.openxmlformats.org/officeDocument/2006/relationships/hyperlink" Target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TargetMode="External"/><Relationship Id="rId1555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1762" Type="http://schemas.openxmlformats.org/officeDocument/2006/relationships/hyperlink" Target="https://www.facebook.com/groups/293477461523415/posts/1354428028761681" TargetMode="External"/><Relationship Id="rId2301" Type="http://schemas.openxmlformats.org/officeDocument/2006/relationships/hyperlink" Target="https://www.facebook.com/groups/864984604333766/posts/2200204920811721" TargetMode="External"/><Relationship Id="rId2606" Type="http://schemas.openxmlformats.org/officeDocument/2006/relationships/hyperlink" Target="https://www.facebook.com/groups/291803786549684/posts/373352961728099" TargetMode="External"/><Relationship Id="rId1110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208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415" Type="http://schemas.openxmlformats.org/officeDocument/2006/relationships/hyperlink" Target="https://www.facebook.com/groups/199084890985712/?__cft__%5b0%5d=AZZvZeQUETeOd1drPM2zavoM8RBdv2klLZRBVlDoLyP3_274j_3RYivj6OLf05hR4cgrO-0gIMCyhWO-hGkDtU06kuO2ee01vVUjV9wj3uzwTVritiAYhmDVXvt1zHw2qKmMUkfgW4ATEYRola_Sd-TK&amp;__tn__=-UC%2CP-R" TargetMode="External"/><Relationship Id="rId54" Type="http://schemas.openxmlformats.org/officeDocument/2006/relationships/hyperlink" Target="https://www.facebook.com/groups/524380725983477/posts/1474513367636870" TargetMode="External"/><Relationship Id="rId1622" Type="http://schemas.openxmlformats.org/officeDocument/2006/relationships/hyperlink" Target="https://www.facebook.com/groups/793991771499917/?__cft__%5b0%5d=AZZKOi00YrgaW0jqBO-aYHR3n4GiWw1zc0irG-OsuPFEedeTuth4rWpCD919NlrYXhhzA-8_cKMmPK0Hmno-WB0hkbzJclOFKaFlGatPoFytf03-3tKQeyteO8Paq0YbMWUW97DzE5a7jrR8jfEEdqtz&amp;__tn__=-UC%2CP-R" TargetMode="External"/><Relationship Id="rId1927" Type="http://schemas.openxmlformats.org/officeDocument/2006/relationships/hyperlink" Target="https://www.facebook.com/groups/feriahuasco/posts/10161297194808784" TargetMode="External"/><Relationship Id="rId2091" Type="http://schemas.openxmlformats.org/officeDocument/2006/relationships/hyperlink" Target="https://www.facebook.com/groups/199084890985712/posts/1495698254657696" TargetMode="External"/><Relationship Id="rId2189" Type="http://schemas.openxmlformats.org/officeDocument/2006/relationships/hyperlink" Target="https://www.facebook.com/groups/676551932422064/posts/5870557926354746" TargetMode="External"/><Relationship Id="rId270" Type="http://schemas.openxmlformats.org/officeDocument/2006/relationships/hyperlink" Target="https://www.facebook.com/groups/421700431195713/?__cft__%5b0%5d=AZbsB9v5A20wAJv08OvPCJEuOvYCHZ1G_F3HCqFJzboubsZu3xTAe8O143Bzq4S-2ZeRJDv4vyq1mte6GGoki6Q-ICQk05WC_2BuWvWyE-JuLJGZg6V4OhhLpRI3qjBCXLV6zaSIsTKhiY__q7seGZOSrSw0-TriN3bYsCqEBQTqag&amp;__tn__=-UC%2CP-R" TargetMode="External"/><Relationship Id="rId2396" Type="http://schemas.openxmlformats.org/officeDocument/2006/relationships/hyperlink" Target="https://www.facebook.com/groups/1158131518807486/posts/1422780939009208" TargetMode="External"/><Relationship Id="rId130" Type="http://schemas.openxmlformats.org/officeDocument/2006/relationships/hyperlink" Target="https://www.facebook.com/groups/18503634430/?__cft__%5b0%5d=AZb3Edcvy6WMGERXo_rInxSVm-STc5P57l6dvg_bGzwTc20RM-kxPmxK2HK1A2I-L7ZJjkiZqUqXA8gGa6ZAwOI37WTfO_dkkzR1-wjnSiH-EbAiSQXGv8glSz3zebBCAna3Qz5SYpXms6zIZ6O501cb&amp;__tn__=-UC%2CP-R" TargetMode="External"/><Relationship Id="rId368" Type="http://schemas.openxmlformats.org/officeDocument/2006/relationships/hyperlink" Target="https://www.facebook.com/groups/lacasadelrematecuracavi/posts/25701933499399848" TargetMode="External"/><Relationship Id="rId575" Type="http://schemas.openxmlformats.org/officeDocument/2006/relationships/hyperlink" Target="https://www.facebook.com/cid.andrea.9/posts/pfbid02A6nGTFCaKFFjv6eYiZocMdTAm8r93pRSyWiDj65DV3MCcfeeoDVmpopF2nNkhT7Zl" TargetMode="External"/><Relationship Id="rId782" Type="http://schemas.openxmlformats.org/officeDocument/2006/relationships/hyperlink" Target="https://www.facebook.com/photo?fbid=1793757064918325&amp;set=a.116748139285901" TargetMode="External"/><Relationship Id="rId2049" Type="http://schemas.openxmlformats.org/officeDocument/2006/relationships/hyperlink" Target="https://www.facebook.com/groups/1089454377836175/posts/7442984995816383" TargetMode="External"/><Relationship Id="rId2256" Type="http://schemas.openxmlformats.org/officeDocument/2006/relationships/hyperlink" Target="https://www.facebook.com/groups/908805589183955/posts/5773274972736968" TargetMode="External"/><Relationship Id="rId2463" Type="http://schemas.openxmlformats.org/officeDocument/2006/relationships/hyperlink" Target="https://www.facebook.com/groups/793991771499917/posts/1437309330501488" TargetMode="External"/><Relationship Id="rId2670" Type="http://schemas.openxmlformats.org/officeDocument/2006/relationships/hyperlink" Target="https://www.facebook.com/groups/293477461523415/posts/1289801598557658" TargetMode="External"/><Relationship Id="rId228" Type="http://schemas.openxmlformats.org/officeDocument/2006/relationships/hyperlink" Target="https://www.facebook.com/groups/751230585701271/?__cft__%5b0%5d=AZY9uOHYl_feV7mIW4HQcUpNzSyBzdFB_KtbiMB4WqBXlgtyt1MlgJXfuiIAwZO-YKnavkXpGZ-1Et7zFStE1ZBFL9niM3YjfIBMdxqTSpIT8BmOryR3Mxs6DFsQTbo6d8IQQvGnWAq7-RGnw5zzleH0&amp;__tn__=-UC%2CP-R" TargetMode="External"/><Relationship Id="rId435" Type="http://schemas.openxmlformats.org/officeDocument/2006/relationships/hyperlink" Target="https://www.facebook.com/groups/2251719614887874/?__cft__%5b0%5d=AZb7q3Z9n5JfBMuIca7x3ibfOM4P2Xs0Zk5zPsyLqXj2bLlOmbUw7t9rXjBPIHu1SMwS2bmnNBvuY-nlVIZd8eMK6EgfYTslyZTex8temXbuEJb1-b27p41-8-myEN_23Rxto8gFQpAIjbbLs7nNLut6gu_WuSz0DoopoCvRUGeD-g&amp;__tn__=-UC%2CP-R" TargetMode="External"/><Relationship Id="rId642" Type="http://schemas.openxmlformats.org/officeDocument/2006/relationships/hyperlink" Target="https://www.facebook.com/cid.andrea.9/posts/pfbid0yfRu16LvCW4rNURgh8ew4VWJg7uL5kfC6jNtZd7XcmzwQxoJpN7r5awE7p8U7ab2l" TargetMode="External"/><Relationship Id="rId1065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1272" Type="http://schemas.openxmlformats.org/officeDocument/2006/relationships/hyperlink" Target="https://www.facebook.com/groups/153570931870997/?__cft__%5b0%5d=AZbE6a7z-ra4VctdjSqqE6Bf1rR3w5eNufVqAARvKuLJpX7u0A1PqMr9n5XqIy6FiHuMJlWN2aLFlubrUioeS-CLvLDQnC8XKZQwqsAQIdAfx2GefG2X23vhNEvsg5ZOKX_QFg3Pz-K9-s1u0NycuB8loFzfrwvFhXxT6B34KnBNsg&amp;__tn__=-UC%2CP-R" TargetMode="External"/><Relationship Id="rId2116" Type="http://schemas.openxmlformats.org/officeDocument/2006/relationships/hyperlink" Target="https://www.facebook.com/groups/397746873907837/posts/2020112298337945" TargetMode="External"/><Relationship Id="rId2323" Type="http://schemas.openxmlformats.org/officeDocument/2006/relationships/hyperlink" Target="https://www.facebook.com/groups/199084890985712/posts/1448134869414035" TargetMode="External"/><Relationship Id="rId2530" Type="http://schemas.openxmlformats.org/officeDocument/2006/relationships/hyperlink" Target="https://www.facebook.com/groups/793991771499917/posts/1457626928469728" TargetMode="External"/><Relationship Id="rId502" Type="http://schemas.openxmlformats.org/officeDocument/2006/relationships/hyperlink" Target="https://www.facebook.com/groups/517706255606827/?__cft__%5b0%5d=AZZYNKdL5lZ5cprr6sdVmzjn35VU-SKX8GA1yErzj77hzPuvhmoinLTpXLLnvZxLCumjGIcVaSvrA3rqUX0Fc4-ry5WAJ9z3ynB7xcOqFKXGVnWLQio11PHaiI_nVNI_OAFnOB8GOs9xzqSDH7r2X25L&amp;__tn__=-UC%2CP-R" TargetMode="External"/><Relationship Id="rId947" Type="http://schemas.openxmlformats.org/officeDocument/2006/relationships/hyperlink" Target="https://www.facebook.com/groups/236472149875935/?__cft__%5b0%5d=AZZVpmBjoFlQCRAUa_ZHfFRbiNYSPLeuYR_fzp_16lex4y9A4YAdlN-6tmGFdR5DHrjrbd3zUNwP3blnJHE4wsqCcKYIJIua6vTdE_3WZ-pNlfV11Iihd6ZXlKhiDVD8rIA_to2MBzB1nV80paUgnzqs43osbMLjrBJwsHigphIOzQ&amp;__tn__=-UC%2CP-R" TargetMode="External"/><Relationship Id="rId1132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577" Type="http://schemas.openxmlformats.org/officeDocument/2006/relationships/hyperlink" Target="https://www.facebook.com/groups/282675505408256/posts/2657892474553202" TargetMode="External"/><Relationship Id="rId1784" Type="http://schemas.openxmlformats.org/officeDocument/2006/relationships/hyperlink" Target="https://www.facebook.com/groups/685180618344601/posts/2034851810044135" TargetMode="External"/><Relationship Id="rId1991" Type="http://schemas.openxmlformats.org/officeDocument/2006/relationships/hyperlink" Target="https://www.facebook.com/groups/556115948053251/posts/2813158049015685" TargetMode="External"/><Relationship Id="rId2628" Type="http://schemas.openxmlformats.org/officeDocument/2006/relationships/hyperlink" Target="https://www.facebook.com/groups/883553311774859/posts/3387798091350356" TargetMode="External"/><Relationship Id="rId76" Type="http://schemas.openxmlformats.org/officeDocument/2006/relationships/hyperlink" Target="https://www.facebook.com/vito.corlione.7161" TargetMode="External"/><Relationship Id="rId807" Type="http://schemas.openxmlformats.org/officeDocument/2006/relationships/hyperlink" Target="https://www.facebook.com/groups/303864075129810/?__cft__%5b0%5d=AZbOZk0JcX1NpNEeNGnYElYyQDsqNVX8T_nYjFRCfjNdlGYY4jo_QGiwN9hFT330ZQZwFwS5le2uNcMYMF5wkRHuNORR2xE_r3YITQsB7w-LFJd9ddCVouE1NRzAxKNGvziLRHnmlrWv8-0M3vSObQTdL4g-Qo5oIB144hPS_fO7h-3NqlhT7Ow_5K3IBX-J3AI&amp;__tn__=-UC%2CP-R" TargetMode="External"/><Relationship Id="rId1437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44" Type="http://schemas.openxmlformats.org/officeDocument/2006/relationships/hyperlink" Target="https://www.facebook.com/groups/686328432617664/?__cft__%5b0%5d=AZbFCOWmbBpwEc9FwIGPimgElLZ-ou4-c1o7b-UPMx_uBTJz9WEdI-8vCLBWMBY6Jg9Laq6RewxqVB8PqVzIV6f6begDNQRYCMjby5b33KQaI0fgyocjR3SlSxkn7hlLCy1vjf9oc5zEth2TGy-WR-1t&amp;__tn__=-UC%2CP-R" TargetMode="External"/><Relationship Id="rId1851" Type="http://schemas.openxmlformats.org/officeDocument/2006/relationships/hyperlink" Target="https://www.facebook.com/groups/236472149875935/posts/2241280139395116" TargetMode="External"/><Relationship Id="rId1504" Type="http://schemas.openxmlformats.org/officeDocument/2006/relationships/hyperlink" Target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TargetMode="External"/><Relationship Id="rId1711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1949" Type="http://schemas.openxmlformats.org/officeDocument/2006/relationships/hyperlink" Target="https://www.facebook.com/groups/feriahuasco/posts/10164454560988784" TargetMode="External"/><Relationship Id="rId292" Type="http://schemas.openxmlformats.org/officeDocument/2006/relationships/hyperlink" Target="https://www.facebook.com/groups/853619308008022/posts/6137506969619203" TargetMode="External"/><Relationship Id="rId1809" Type="http://schemas.openxmlformats.org/officeDocument/2006/relationships/hyperlink" Target="https://www.facebook.com/groups/668293484402667/posts/1115413396357338" TargetMode="External"/><Relationship Id="rId597" Type="http://schemas.openxmlformats.org/officeDocument/2006/relationships/hyperlink" Target="https://www.facebook.com/cid.andrea.9/posts/pfbid02PDRu84ZxFJvQ5JGAD2eKYQnbAgim9JsznCRU9qt1SxWmxp1w6U55dCvjF74gqpVcl" TargetMode="External"/><Relationship Id="rId2180" Type="http://schemas.openxmlformats.org/officeDocument/2006/relationships/hyperlink" Target="https://www.facebook.com/groups/153570931870997/posts/1551492395412170" TargetMode="External"/><Relationship Id="rId2278" Type="http://schemas.openxmlformats.org/officeDocument/2006/relationships/hyperlink" Target="https://www.facebook.com/groups/243603960048028/posts/970215427386874" TargetMode="External"/><Relationship Id="rId2485" Type="http://schemas.openxmlformats.org/officeDocument/2006/relationships/hyperlink" Target="https://www.facebook.com/groups/282675505408256/posts/2668549243487525" TargetMode="External"/><Relationship Id="rId152" Type="http://schemas.openxmlformats.org/officeDocument/2006/relationships/hyperlink" Target="https://www.facebook.com/groups/1068393058660767/posts/1363631472470256" TargetMode="External"/><Relationship Id="rId457" Type="http://schemas.openxmlformats.org/officeDocument/2006/relationships/hyperlink" Target="https://www.facebook.com/groups/2345579852332309/?__cft__%5b0%5d=AZbkdaqe8Fsw8nzxWuByJBWV5lyuDM2HUJsB-gOCYYDDEHBaDxlhDANcTsqePGJBoegTAc2GxfeqhPDtI0KT8VE1PMk0dkdOFpu9QpuFpa_lIOi1TzWXD9zwotmC7LZUjeoh-ugy0SjRmpTufPtWcqFA&amp;__tn__=-UC%2CP-R" TargetMode="External"/><Relationship Id="rId1087" Type="http://schemas.openxmlformats.org/officeDocument/2006/relationships/hyperlink" Target="https://www.facebook.com/groups/5414224821945203/?__cft__%5b0%5d=AZZ3cs-NRNNQ-LshpAg2P5wTCDQbvWg86aYNQObaa170M_bacWvClFffSlOjnSb6Ce7Vlwu-qmRHk2rchH3WtQWdZ6nuNyWB2NIasBHy7c_Sx3v8f6NUX4WIiHw38i7K7SVgnem8QskGavX7huSivU1U&amp;__tn__=-UC%2CP-R" TargetMode="External"/><Relationship Id="rId1294" Type="http://schemas.openxmlformats.org/officeDocument/2006/relationships/hyperlink" Target="https://www.facebook.com/groups/676551932422064/?__cft__%5b0%5d=AZZFDUuBb0f2lkxEG4nRu5t1CUCVYt2oh-Yde8etC1fFk1W0pFfI3AUoeRoCgHSl4oaurHu_MgdJFwAtJmkBt8jsIzfJCUAHV1EMOd_IlMPpz1DA9IirlUF3iZeulp4vQ2kTrO1a-v_grSJiWwj9ROKHGsyRlyRJqcITGQHG0VtvKg&amp;__tn__=-UC%2CP-R" TargetMode="External"/><Relationship Id="rId2040" Type="http://schemas.openxmlformats.org/officeDocument/2006/relationships/hyperlink" Target="https://www.facebook.com/groups/3653002908065920/posts/8094964837203016" TargetMode="External"/><Relationship Id="rId2138" Type="http://schemas.openxmlformats.org/officeDocument/2006/relationships/hyperlink" Target="https://www.facebook.com/groups/1183868498441617/posts/2545741705587616" TargetMode="External"/><Relationship Id="rId2692" Type="http://schemas.openxmlformats.org/officeDocument/2006/relationships/hyperlink" Target="https://www.facebook.com/groups/293477461523415/posts/1354386525432498" TargetMode="External"/><Relationship Id="rId664" Type="http://schemas.openxmlformats.org/officeDocument/2006/relationships/hyperlink" Target="https://www.facebook.com/groups/162753034257512/?__cft__%5b0%5d=AZa0f7nhduT20UUSPtS2K-PosByL9_3yyFPQpnZY35MoIOMzzvTztLAS6kTKgAxEY2jrSV2oMNmcmNDceJU7RzD1VyeLz6l3tSRbZzSo6d35AND5UotfguavdB9WVQNtJGEHfKrxOvZ6NSfOSanWHbRqgO0k_-VX2XmlX6jWljxgHPO-I6k1kKDBfNCaGqkEXQg&amp;__tn__=-UC%2CP-R" TargetMode="External"/><Relationship Id="rId871" Type="http://schemas.openxmlformats.org/officeDocument/2006/relationships/hyperlink" Target="https://www.facebook.com/groups/1171221216286770/?__cft__%5b0%5d=AZaL9zdKbut4d7OZzbQUXMhn1vBL3l8_tsIQ4bRUQkS0lnr8-reR6tbNCC0sVyRQKmdW96hhiIkr5qLlZ2frhENL28OwF7-cQXtwFE3hrG9Rj3k57d_xB4gcBSZ8L5CPWj1gmgnmaP9e4pX_QoChdGud&amp;__tn__=-UC%2CP-R" TargetMode="External"/><Relationship Id="rId969" Type="http://schemas.openxmlformats.org/officeDocument/2006/relationships/hyperlink" Target="https://www.facebook.com/groups/2877589535590273/?__cft__%5b0%5d=AZauINRaTUYazVkpFWDDwnxa9AYWXUkt9sBoxgtKBqUCKts7WN6PyoWOj_1HBiGSAyCFhFVBDseCFoiZaEtB1zq3BeKvbY2XZPhfTk9a-TnZFzTXMQivzCigotDlYoLlxu6wG9swzyW4dkvGppB6fUIl&amp;__tn__=-UC%2CP-R" TargetMode="External"/><Relationship Id="rId1599" Type="http://schemas.openxmlformats.org/officeDocument/2006/relationships/hyperlink" Target="https://www.facebook.com/groups/1743174099240812/?__cft__%5b0%5d=AZa04F92St4cYOk0F18aQw1FWRpAPcrZfGMpUxjaYtygXaMv7V8EmaZ6UtryfseV1zQ0EJnz4zM0lPXguTKctTFzpK7DQdJBacyXDJ0Ji5PpejTC_GlO7CuSsbkEO4fU2mn_MIxOvp2ixlNqxzxzL4Yq1nT6d_7c9C4wLxceCSFnAA&amp;__tn__=-UC%2CP-R" TargetMode="External"/><Relationship Id="rId2345" Type="http://schemas.openxmlformats.org/officeDocument/2006/relationships/hyperlink" Target="https://www.facebook.com/manuelfelipe.melgarejohuanuco/posts/pfbid0WyqJj94QjZzRn38RD31hBWuFfaYhkAAxnhCbZxfzK1j6MtB7aRBi4VzM842a7UYLl" TargetMode="External"/><Relationship Id="rId2552" Type="http://schemas.openxmlformats.org/officeDocument/2006/relationships/hyperlink" Target="https://www.facebook.com/macarena.vargas.7393/posts/pfbid02gdKz6P25HL3L4Zw1Zm3VXFAxvxzdkGomUwWqSnnHrfT9ZMrbsZeHohb61ssBXn2l" TargetMode="External"/><Relationship Id="rId317" Type="http://schemas.openxmlformats.org/officeDocument/2006/relationships/hyperlink" Target="https://www.facebook.com/stories/1264459708669932" TargetMode="External"/><Relationship Id="rId524" Type="http://schemas.openxmlformats.org/officeDocument/2006/relationships/hyperlink" Target="https://www.facebook.com/heinzito.goostter/posts/pfbid0328PEkh7YKquYzEBdKmxocst7hecB34oVjYyXP3pLsFyjRnyBiCoxXPqnjsYXQStgl" TargetMode="External"/><Relationship Id="rId731" Type="http://schemas.openxmlformats.org/officeDocument/2006/relationships/hyperlink" Target="https://www.facebook.com/groups/1393301420717115/?__cft__%5b0%5d=AZY8SzSBFOMVEsWL2ekpBgZlTSH6AJDCxeiFtonLY7-gb7yRsTKwwj-vxuyU1wvH3RDeMUaJtYsAxbT0S-21LJOq8qrygmbowK57OXooPWlymln8LxkcfL0RlUFP1f1i55rthBPNVo_a-qv7IgHCIPlLhjm1xAg9AdxI4ugk_tCjrkJZJujOcEpfipzsqt_Xq59IzXUqUCS1jE4XYPRagxzNotVeK8m33_-A54WS82lfgw&amp;__tn__=-UC%2CP-R" TargetMode="External"/><Relationship Id="rId1154" Type="http://schemas.openxmlformats.org/officeDocument/2006/relationships/hyperlink" Target="https://www.facebook.com/groups/601343647047877/?__cft__%5b0%5d=AZazoE--WVbfgj3I4t7-5RR-LQmZQsAF6rUjAuG0bzp9ArHbgg2vqEdN4B3QT9qggbhyxXHObwUUyBWp0Yb2qYi3gSQfhkxeHRKGewenPdZBWwFcsS0e20H4WyojLXd0yb1OEj5gWXNCi8XwaQ_3nH9UOGEC2SyS3futE0rHlCsfdA&amp;__tn__=-UC%2CP-R" TargetMode="External"/><Relationship Id="rId1361" Type="http://schemas.openxmlformats.org/officeDocument/2006/relationships/hyperlink" Target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TargetMode="External"/><Relationship Id="rId1459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2205" Type="http://schemas.openxmlformats.org/officeDocument/2006/relationships/hyperlink" Target="https://www.facebook.com/groups/huasco/posts/10160347594491489" TargetMode="External"/><Relationship Id="rId2412" Type="http://schemas.openxmlformats.org/officeDocument/2006/relationships/hyperlink" Target="https://www.facebook.com/groups/1158131518807486/posts/1575809570373010" TargetMode="External"/><Relationship Id="rId98" Type="http://schemas.openxmlformats.org/officeDocument/2006/relationships/hyperlink" Target="https://www.facebook.com/groups/864984604333766/posts/1916888109143405" TargetMode="External"/><Relationship Id="rId829" Type="http://schemas.openxmlformats.org/officeDocument/2006/relationships/hyperlink" Target="https://www.facebook.com/groups/6275105752520455/?__cft__%5b0%5d=AZaXQOqaa3tuIY71KFfROAvRIyEqpppbzx-Cv4XDya9Z3BfpnUpmPGeZYw_qFi5jy44XFFsCKHj_Dov5_sQGPnaQUYgnxHcjhez0tKK6VixVECgcJCYtxDPq6wowQDdbKqGOZCwbGnzhj_piQj1_vq3CIeLx3Kj7nKpKFJMemGWMPpL9M_-Oc-z2XzJwKiCOpWXK2QU38mVARx31JFniqZ45CBj01cDm8dhcW1AwWDio9g&amp;__tn__=-UC%2CP-R" TargetMode="External"/><Relationship Id="rId1014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221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666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73" Type="http://schemas.openxmlformats.org/officeDocument/2006/relationships/hyperlink" Target="https://www.facebook.com/groups/2877589535590273/posts/7490966647585849" TargetMode="External"/><Relationship Id="rId1319" Type="http://schemas.openxmlformats.org/officeDocument/2006/relationships/hyperlink" Target="https://www.facebook.com/groups/588161147904571/?__cft__%5b0%5d=AZaKpBH8iHbTeTbmhjGxi6bIrxD1d01oUXc3I7SJTsvPECC39_oOAhnM7hUT7vVqWjh7tqPDgOISe8Vht9udhj0S26V52izmSDPqSZ03j94SntvNBtk-DeoZM8GtOlWSmtwUgpvXQWoksCZqOgn3162gw2aejypGXDRuELOPBpUf_A&amp;__tn__=-UC%2CP-R" TargetMode="External"/><Relationship Id="rId1526" Type="http://schemas.openxmlformats.org/officeDocument/2006/relationships/hyperlink" Target="https://www.facebook.com/groups/1684635828431549/?__cft__%5b0%5d=AZYsKflCsisggAXvfAbCiTJXS4hYHDt3-qKWIWjP2An-AtDSXyOIHxDw-_gZutGIGX5Obw8j-II795ReOrjdWLQZVWcrDFdBrV56ORF8v3fhsZ8OC41lmuQN3T9JdYfpQP32dZAZyW5_VvKcx4cMw54B&amp;__tn__=-UC%2CP-R" TargetMode="External"/><Relationship Id="rId1733" Type="http://schemas.openxmlformats.org/officeDocument/2006/relationships/hyperlink" Target="https://www.facebook.com/groups/3570512353246134/posts/4011843592446339" TargetMode="External"/><Relationship Id="rId1940" Type="http://schemas.openxmlformats.org/officeDocument/2006/relationships/hyperlink" Target="https://www.facebook.com/groups/feriahuasco/posts/10162806549188784" TargetMode="External"/><Relationship Id="rId25" Type="http://schemas.openxmlformats.org/officeDocument/2006/relationships/hyperlink" Target="https://www.facebook.com/groups/1684635828431549/posts/4309664302595342" TargetMode="External"/><Relationship Id="rId1800" Type="http://schemas.openxmlformats.org/officeDocument/2006/relationships/hyperlink" Target="https://www.facebook.com/groups/668293484402667/posts/900771257821554" TargetMode="External"/><Relationship Id="rId174" Type="http://schemas.openxmlformats.org/officeDocument/2006/relationships/hyperlink" Target="https://www.facebook.com/groups/414224639186064/posts/1446109412664243" TargetMode="External"/><Relationship Id="rId381" Type="http://schemas.openxmlformats.org/officeDocument/2006/relationships/hyperlink" Target="https://www.facebook.com/andrea.cid.585112/posts/pfbid087TECZyvfmSCWXiorpsyTPLJLTs7n5t4jDU2fT34XkHq73bBseHnQCxXCKF3Vajql" TargetMode="External"/><Relationship Id="rId2062" Type="http://schemas.openxmlformats.org/officeDocument/2006/relationships/hyperlink" Target="https://www.facebook.com/groups/Vallenarferia/posts/1604606996721532" TargetMode="External"/><Relationship Id="rId241" Type="http://schemas.openxmlformats.org/officeDocument/2006/relationships/hyperlink" Target="https://www.facebook.com/groups/198347270548881/posts/1742161512834108" TargetMode="External"/><Relationship Id="rId479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686" Type="http://schemas.openxmlformats.org/officeDocument/2006/relationships/hyperlink" Target="https://www.facebook.com/groups/3570512353246134/?__cft__%5b0%5d=AZan31aSnx64BQNZBmSJSVW8R-zcga7sduOs4UJoN1jcXOcnIQxlC3-Q1QgFSMO8ml2XIStnvt70HJ-TKJe2xwtL_UCPclPU6hNf9JO1lvZcx7tN0p94gqOBcPQyTKHU58DZnpNM8Lf0TEDkXiBo0M-A&amp;__tn__=-UC%2CP-R" TargetMode="External"/><Relationship Id="rId893" Type="http://schemas.openxmlformats.org/officeDocument/2006/relationships/hyperlink" Target="https://www.facebook.com/groups/668293484402667/?__cft__%5b0%5d=AZZJwWFTF1n7l5MIgZedBq2-l4757f3V-_lT9o10rZ0J4hRKSs1sNa__cF-6TmJb7ri5LDV19f6TCDro1L74UMSunDeK8v0aQsS1xQ55jdT7B9k6G9FOU7q8L6dHusM9YFS3jcmA1DfChobE6kvlzozx&amp;__tn__=-UC%2CP-R" TargetMode="External"/><Relationship Id="rId2367" Type="http://schemas.openxmlformats.org/officeDocument/2006/relationships/hyperlink" Target="https://www.facebook.com/groups/1158131518807486/posts/1347403379880298" TargetMode="External"/><Relationship Id="rId2574" Type="http://schemas.openxmlformats.org/officeDocument/2006/relationships/hyperlink" Target="https://www.facebook.com/groups/291803786549684/posts/627699992960060" TargetMode="External"/><Relationship Id="rId339" Type="http://schemas.openxmlformats.org/officeDocument/2006/relationships/hyperlink" Target="https://www.facebook.com/groups/2345579852332309/posts/4396922277198046" TargetMode="External"/><Relationship Id="rId546" Type="http://schemas.openxmlformats.org/officeDocument/2006/relationships/hyperlink" Target="https://www.facebook.com/cid.andrea.9/posts/pfbid0baisRAvmNRixJTwiG6J5zURnFR84XiC49ti1RZLEYFXx4z6Ycuoh41textZQuBT2l" TargetMode="External"/><Relationship Id="rId753" Type="http://schemas.openxmlformats.org/officeDocument/2006/relationships/hyperlink" Target="https://www.facebook.com/groups/748941183278481/?__cft__%5b0%5d=AZZpfx-RMhOR5TPs5NguZlh8lACG7lrBs6FqaiC6u21BqmnlX2q8NUjQwe9yE4DbCysQGJE-3dNlmyfl-qKlKq_Qy0fkLPp8dTm22tFA24qbnXU_kCkRrcrihr6BFNqA8mS92gI5ywssOWcesjvF3a87&amp;__tn__=-UC%2CP-R" TargetMode="External"/><Relationship Id="rId1176" Type="http://schemas.openxmlformats.org/officeDocument/2006/relationships/hyperlink" Target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TargetMode="External"/><Relationship Id="rId1383" Type="http://schemas.openxmlformats.org/officeDocument/2006/relationships/hyperlink" Target="https://www.facebook.com/groups/769654563730071/?__cft__%5b0%5d=AZYaiEgzaPXons8YdCqGC0r3lHCFGR_gUGDWy1z41pLHN8TjJO1ZSTLh6VPO5-Grr1BcEVtiDWKe0LkLM2H7Q6-mIO7w6kCflXpPoV67K75vziAe5lgyuZCArtmfkslqRznuMsbtNCWn3NOgSj5SBachxfloiSPyvjr4bqKjqu7Y5BtDe3qhcYmZeA5gvc8p2CxL5ixJD2BSxtlv_-H7GYijkjInjB5EUxP3jL1xH96MxA&amp;__tn__=-UC%2CP-R" TargetMode="External"/><Relationship Id="rId2227" Type="http://schemas.openxmlformats.org/officeDocument/2006/relationships/hyperlink" Target="https://www.facebook.com/groups/588161147904571/posts/6907766769277279" TargetMode="External"/><Relationship Id="rId2434" Type="http://schemas.openxmlformats.org/officeDocument/2006/relationships/hyperlink" Target="https://www.facebook.com/groups/1684635828431549/posts/4427276260834145" TargetMode="External"/><Relationship Id="rId101" Type="http://schemas.openxmlformats.org/officeDocument/2006/relationships/hyperlink" Target="https://www.facebook.com/groups/864984604333766/?__cft__%5b0%5d=AZZBCG-0TwoB-mwUEvuYAdYvR7Jrsbu3jrRlTfxzMnlQkbknXte2z7FwWeAtYqddvJRfsD_B09Jit99s4Trps7IjDcKk8rJrG3ALwc6ld4K2J7WnWaQp2-HbPaAhp3vkzwKxOliXHM3lndWtU2uBwt-0&amp;__tn__=-UC%2CP-R" TargetMode="External"/><Relationship Id="rId406" Type="http://schemas.openxmlformats.org/officeDocument/2006/relationships/hyperlink" Target="https://www.facebook.com/andrea.cid.585112/posts/pfbid02J6hh8JCPK6zBh99b6TX4fJJFWzwC8QkXZFb9MBhWu2Q3ZRRUhLpJSwDR5zRVN1kvl" TargetMode="External"/><Relationship Id="rId960" Type="http://schemas.openxmlformats.org/officeDocument/2006/relationships/hyperlink" Target="https://www.facebook.com/groups/2877589535590273/?__cft__%5b0%5d=AZauINRaTUYazVkpFWDDwnxa9AYWXUkt9sBoxgtKBqUCKts7WN6PyoWOj_1HBiGSAyCFhFVBDseCFoiZaEtB1zq3BeKvbY2XZPhfTk9a-TnZFzTXMQivzCigotDlYoLlxu6wG9swzyW4dkvGppB6fUIl&amp;__tn__=-UC%2CP-R" TargetMode="External"/><Relationship Id="rId1036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243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1590" Type="http://schemas.openxmlformats.org/officeDocument/2006/relationships/hyperlink" Target="https://www.facebook.com/groups/1743174099240812/?__cft__%5b0%5d=AZa04F92St4cYOk0F18aQw1FWRpAPcrZfGMpUxjaYtygXaMv7V8EmaZ6UtryfseV1zQ0EJnz4zM0lPXguTKctTFzpK7DQdJBacyXDJ0Ji5PpejTC_GlO7CuSsbkEO4fU2mn_MIxOvp2ixlNqxzxzL4Yq1nT6d_7c9C4wLxceCSFnAA&amp;__tn__=-UC%2CP-R" TargetMode="External"/><Relationship Id="rId1688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95" Type="http://schemas.openxmlformats.org/officeDocument/2006/relationships/hyperlink" Target="https://www.facebook.com/groups/284917630946762/posts/829875939784259" TargetMode="External"/><Relationship Id="rId2641" Type="http://schemas.openxmlformats.org/officeDocument/2006/relationships/hyperlink" Target="https://www.facebook.com/groups/1078428565502421/posts/28115519664699945" TargetMode="External"/><Relationship Id="rId613" Type="http://schemas.openxmlformats.org/officeDocument/2006/relationships/hyperlink" Target="https://www.facebook.com/cid.andrea.9/posts/pfbid032eXXH6hYEaitgK1gM1UvQkTzjDrGLV7grkdbZv4nQrRZw8mCpTVseNeimp4uoC49l" TargetMode="External"/><Relationship Id="rId820" Type="http://schemas.openxmlformats.org/officeDocument/2006/relationships/hyperlink" Target="https://www.facebook.com/groups/975717774576712/?__cft__%5b0%5d=AZaqVTchBmjV9TkqbHa5wKhgFOufeB9g_7xXyeyKrPxPxP6ib5C7m_EPUJBd-DqnQTuZWDx8q6a1ikFtAoZfZxRBRnI8VMrgJ8El1fX_95r-rf5W3Fo_pMY0ZWuI1R8HsDmRY1EuwxzhSA37CYuDhLr2v2UjrunPhrasfNxqqmKVfg&amp;__tn__=-UC%2CP-R" TargetMode="External"/><Relationship Id="rId918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450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548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1755" Type="http://schemas.openxmlformats.org/officeDocument/2006/relationships/hyperlink" Target="https://www.facebook.com/groups/293477461523415/posts/1355784605292690" TargetMode="External"/><Relationship Id="rId2501" Type="http://schemas.openxmlformats.org/officeDocument/2006/relationships/hyperlink" Target="https://www.facebook.com/groups/793991771499917/posts/1924868581745558" TargetMode="External"/><Relationship Id="rId1103" Type="http://schemas.openxmlformats.org/officeDocument/2006/relationships/hyperlink" Target="https://www.facebook.com/groups/777457609062385/?__cft__%5b0%5d=AZYUmWJfLHSzydJI2Q1I8xQzJERbR1sbD2c4fwUtxiiCbRFQCskBCAixRrJWQLdWhNKyQFWyj8jHFzZvdF2emweugaxxIeLSgUFTY2upyGuWK2ZSgaiFvTYiSrkXlnFIDUO1PGRVznrLa_LNwHtj2Ox7&amp;__tn__=-UC%2CP-R" TargetMode="External"/><Relationship Id="rId1310" Type="http://schemas.openxmlformats.org/officeDocument/2006/relationships/hyperlink" Target="https://www.facebook.com/groups/1215374528509708/?__cft__%5b0%5d=AZaHhG7FjsMtqpl4HuJ91prfwMzLWasEZpPunPnx21nLcBM9eSHzPWhXOv30nUhAXXVw7-EgjouJLV3gp3G-NaCrNfYjvUIb69t6vlf8A28dhgUkVijh_AghwGIeqqxBSfcL95LWFbCLZuPM2VciyDrd4zIeBGcJKGD7XClDKZAZlA&amp;__tn__=-UC%2CP-R" TargetMode="External"/><Relationship Id="rId1408" Type="http://schemas.openxmlformats.org/officeDocument/2006/relationships/hyperlink" Target="https://www.facebook.com/groups/199084890985712/?__cft__%5b0%5d=AZZvZeQUETeOd1drPM2zavoM8RBdv2klLZRBVlDoLyP3_274j_3RYivj6OLf05hR4cgrO-0gIMCyhWO-hGkDtU06kuO2ee01vVUjV9wj3uzwTVritiAYhmDVXvt1zHw2qKmMUkfgW4ATEYRola_Sd-TK&amp;__tn__=-UC%2CP-R" TargetMode="External"/><Relationship Id="rId1962" Type="http://schemas.openxmlformats.org/officeDocument/2006/relationships/hyperlink" Target="https://www.facebook.com/groups/lacasadelrematevallenar/posts/8808239235918225" TargetMode="External"/><Relationship Id="rId47" Type="http://schemas.openxmlformats.org/officeDocument/2006/relationships/hyperlink" Target="https://www.facebook.com/groups/524380725983477/?__cft__%5b0%5d=AZXtMmbx_0hfoDmPGg9Xk3-8_bdKyC_cQenmTP7d5C2bsEFg0ibEatZ4s02lfa-hnY0AxNMLzhG314AiQehW-12ufAbOoJyOCRl5E6htrJa6kVc2MR9GwegoZno3WZX0lP4-e-mG5AO7AN1FX_NxY9TB&amp;__tn__=-UC%2CP-R" TargetMode="External"/><Relationship Id="rId1615" Type="http://schemas.openxmlformats.org/officeDocument/2006/relationships/hyperlink" Target="https://www.facebook.com/groups/793991771499917/?__cft__%5b0%5d=AZZKOi00YrgaW0jqBO-aYHR3n4GiWw1zc0irG-OsuPFEedeTuth4rWpCD919NlrYXhhzA-8_cKMmPK0Hmno-WB0hkbzJclOFKaFlGatPoFytf03-3tKQeyteO8Paq0YbMWUW97DzE5a7jrR8jfEEdqtz&amp;__tn__=-UC%2CP-R" TargetMode="External"/><Relationship Id="rId1822" Type="http://schemas.openxmlformats.org/officeDocument/2006/relationships/hyperlink" Target="https://www.facebook.com/groups/685180618344601/posts/2114558488740133" TargetMode="External"/><Relationship Id="rId196" Type="http://schemas.openxmlformats.org/officeDocument/2006/relationships/hyperlink" Target="https://www.facebook.com/groups/1068393058660767/posts/1337486325084771" TargetMode="External"/><Relationship Id="rId2084" Type="http://schemas.openxmlformats.org/officeDocument/2006/relationships/hyperlink" Target="https://www.facebook.com/groups/199084890985712/posts/1263453954548795" TargetMode="External"/><Relationship Id="rId2291" Type="http://schemas.openxmlformats.org/officeDocument/2006/relationships/hyperlink" Target="https://www.facebook.com/groups/769654563730071/posts/1839855536709963" TargetMode="External"/><Relationship Id="rId263" Type="http://schemas.openxmlformats.org/officeDocument/2006/relationships/hyperlink" Target="https://www.facebook.com/groups/421700431195713/?__cft__%5b0%5d=AZbsB9v5A20wAJv08OvPCJEuOvYCHZ1G_F3HCqFJzboubsZu3xTAe8O143Bzq4S-2ZeRJDv4vyq1mte6GGoki6Q-ICQk05WC_2BuWvWyE-JuLJGZg6V4OhhLpRI3qjBCXLV6zaSIsTKhiY__q7seGZOSrSw0-TriN3bYsCqEBQTqag&amp;__tn__=-UC%2CP-R" TargetMode="External"/><Relationship Id="rId470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2151" Type="http://schemas.openxmlformats.org/officeDocument/2006/relationships/hyperlink" Target="https://www.facebook.com/groups/Ofertas2013/posts/2438046219681310" TargetMode="External"/><Relationship Id="rId2389" Type="http://schemas.openxmlformats.org/officeDocument/2006/relationships/hyperlink" Target="https://www.facebook.com/groups/1158131518807486/posts/1386603225960313" TargetMode="External"/><Relationship Id="rId2596" Type="http://schemas.openxmlformats.org/officeDocument/2006/relationships/hyperlink" Target="https://www.facebook.com/groups/291803786549684/posts/332445512485511" TargetMode="External"/><Relationship Id="rId123" Type="http://schemas.openxmlformats.org/officeDocument/2006/relationships/hyperlink" Target="https://www.facebook.com/groups/lacasadelrematepitrufquen/posts/6167162206670794" TargetMode="External"/><Relationship Id="rId330" Type="http://schemas.openxmlformats.org/officeDocument/2006/relationships/hyperlink" Target="https://www.facebook.com/groups/2345579852332309/posts/4000531070170504" TargetMode="External"/><Relationship Id="rId568" Type="http://schemas.openxmlformats.org/officeDocument/2006/relationships/hyperlink" Target="https://www.facebook.com/cid.andrea.9/posts/pfbid0j4WFvAjaraxqgwWbcz3x1K26u5S4QgPLR8H7W15GybrhGxwFwiErRGGAymMF81Dpl" TargetMode="External"/><Relationship Id="rId775" Type="http://schemas.openxmlformats.org/officeDocument/2006/relationships/hyperlink" Target="https://www.facebook.com/clementinamireya.godoyrifo/posts/pfbid0j36Bj7xd2F2y8fdBwPH9NYtq6ob745fsxztUxew52ZAmJEfGdymPkkKgq8QNHZBal" TargetMode="External"/><Relationship Id="rId982" Type="http://schemas.openxmlformats.org/officeDocument/2006/relationships/hyperlink" Target="https://www.facebook.com/groups/284917630946762/?__cft__%5b0%5d=AZb4AVNSSVkYfQ9b9eqeO3aP3ShaB5uStLbAY9qBXcJPl4G4PgRpzaoGdMiWTAYsg6D34kg8qz_N11-Zwz4tw9btuvDzcW7MYm00z1YUjLMPU6BnE51O-gY4A8SFojUrF9W0whtHs3ViqO2XKljEeCsajuAELG98nZgLaIF11Bylm-OUORfyY_1ReZW0fJL6kgAYI2uzvEU4pjcgxNyNnJVSp3wjGbxevhZ_MWt23aKy_g&amp;__tn__=-UC%2CP-R" TargetMode="External"/><Relationship Id="rId1198" Type="http://schemas.openxmlformats.org/officeDocument/2006/relationships/hyperlink" Target="https://www.facebook.com/groups/397746873907837/?__cft__%5b0%5d=AZZsyTX3Q2oO31KX5c_tBfZuPBevzor0g0m9GM6ZVwwxZ0ulr2HxXK7Bd7KL1vWhMaMaVXWxyW43UW12EEKZLypPtgcVXzTyk-N2fpRt1EtF_iKO33cXU5OATRBtzuvlfPB7qtM5AS5CBDa1pK_iDURzbMZuqLLHSWBT8VGiVJKGfr0KIYsB2e-0xOk7QL-DW885gARYH7LxeoKk6WtDRBo5Wwk0hCoy3gKKzAqQc4qerg&amp;__tn__=-UC%2CP-R" TargetMode="External"/><Relationship Id="rId2011" Type="http://schemas.openxmlformats.org/officeDocument/2006/relationships/hyperlink" Target="https://www.facebook.com/groups/777457609062385/posts/2935534579921333" TargetMode="External"/><Relationship Id="rId2249" Type="http://schemas.openxmlformats.org/officeDocument/2006/relationships/hyperlink" Target="https://www.facebook.com/groups/1363342361108855/posts/1502893597153730" TargetMode="External"/><Relationship Id="rId2456" Type="http://schemas.openxmlformats.org/officeDocument/2006/relationships/hyperlink" Target="https://www.facebook.com/groups/233603953510394/posts/3225341684336591" TargetMode="External"/><Relationship Id="rId2663" Type="http://schemas.openxmlformats.org/officeDocument/2006/relationships/hyperlink" Target="https://www.facebook.com/groups/3570512353246134/posts/3720716658225702" TargetMode="External"/><Relationship Id="rId428" Type="http://schemas.openxmlformats.org/officeDocument/2006/relationships/hyperlink" Target="https://www.facebook.com/groups/853619308008022/?__cft__%5b0%5d=AZaoMvjL-dPWzccBxoE5Bw5DFr8h3t3052qD8hYJv4pEqv5bMhrtg9tyfGbEXfD1OwLgTkgN8DrTclW4oCBYthJBuf5UqQT4hTBWVQrxDSFbiGjpChoUINd2wxEFzfxST0NYnPpjfp7MsBAtC2qtdJSy&amp;__tn__=-UC%2CP-R" TargetMode="External"/><Relationship Id="rId635" Type="http://schemas.openxmlformats.org/officeDocument/2006/relationships/hyperlink" Target="https://www.facebook.com/cid.andrea.9/posts/pfbid04qycWpdkfe5tx7hQT6MhctpqhDk6poUHGr2cRk7MP6N6puXaR5jYdpDnZjkaCGwMl" TargetMode="External"/><Relationship Id="rId842" Type="http://schemas.openxmlformats.org/officeDocument/2006/relationships/hyperlink" Target="https://www.facebook.com/groups/161399211339748/posts/1536697033809952" TargetMode="External"/><Relationship Id="rId1058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1265" Type="http://schemas.openxmlformats.org/officeDocument/2006/relationships/hyperlink" Target="https://www.facebook.com/groups/153570931870997/?__cft__%5b0%5d=AZbE6a7z-ra4VctdjSqqE6Bf1rR3w5eNufVqAARvKuLJpX7u0A1PqMr9n5XqIy6FiHuMJlWN2aLFlubrUioeS-CLvLDQnC8XKZQwqsAQIdAfx2GefG2X23vhNEvsg5ZOKX_QFg3Pz-K9-s1u0NycuB8loFzfrwvFhXxT6B34KnBNsg&amp;__tn__=-UC%2CP-R" TargetMode="External"/><Relationship Id="rId1472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2109" Type="http://schemas.openxmlformats.org/officeDocument/2006/relationships/hyperlink" Target="https://www.facebook.com/groups/397746873907837/posts/1893916654290844" TargetMode="External"/><Relationship Id="rId2316" Type="http://schemas.openxmlformats.org/officeDocument/2006/relationships/hyperlink" Target="https://www.facebook.com/groups/199084890985712/posts/995288804698646" TargetMode="External"/><Relationship Id="rId2523" Type="http://schemas.openxmlformats.org/officeDocument/2006/relationships/hyperlink" Target="https://www.facebook.com/groups/1743174099240812/posts/3274549172769956" TargetMode="External"/><Relationship Id="rId702" Type="http://schemas.openxmlformats.org/officeDocument/2006/relationships/hyperlink" Target="https://www.facebook.com/groups/3570512353246134/posts/4010028249294540" TargetMode="External"/><Relationship Id="rId1125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332" Type="http://schemas.openxmlformats.org/officeDocument/2006/relationships/hyperlink" Target="https://www.facebook.com/groups/311943656786641/?__cft__%5b0%5d=AZa56BZ9ti8fkhf_bXMDqZFQQ7Vp6LqEuFhpu078mOggypEpqQqMczvXBVB6eYFe9SfoXNpBmxcRW_WrCK-w9lvmVvGeiVXcOK-J5hwmQ_DVc92FsFRAplclp8qzqX1odTxzQyEkxLYubKXlLoew8RLl&amp;__tn__=-UC%2CP-R" TargetMode="External"/><Relationship Id="rId1777" Type="http://schemas.openxmlformats.org/officeDocument/2006/relationships/hyperlink" Target="https://www.facebook.com/groups/568422093253974/posts/5000287930067346" TargetMode="External"/><Relationship Id="rId1984" Type="http://schemas.openxmlformats.org/officeDocument/2006/relationships/hyperlink" Target="https://www.facebook.com/groups/556115948053251/posts/2475354912796002" TargetMode="External"/><Relationship Id="rId69" Type="http://schemas.openxmlformats.org/officeDocument/2006/relationships/hyperlink" Target="https://www.facebook.com/permalink.php?story_fbid=122160334862229775&amp;id=61556893265417" TargetMode="External"/><Relationship Id="rId1637" Type="http://schemas.openxmlformats.org/officeDocument/2006/relationships/hyperlink" Target="https://www.facebook.com/groups/686328432617664/?__cft__%5b0%5d=AZbFCOWmbBpwEc9FwIGPimgElLZ-ou4-c1o7b-UPMx_uBTJz9WEdI-8vCLBWMBY6Jg9Laq6RewxqVB8PqVzIV6f6begDNQRYCMjby5b33KQaI0fgyocjR3SlSxkn7hlLCy1vjf9oc5zEth2TGy-WR-1t&amp;__tn__=-UC%2CP-R" TargetMode="External"/><Relationship Id="rId1844" Type="http://schemas.openxmlformats.org/officeDocument/2006/relationships/hyperlink" Target="https://www.facebook.com/groups/236472149875935/posts/2646313082225151" TargetMode="External"/><Relationship Id="rId1704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285" Type="http://schemas.openxmlformats.org/officeDocument/2006/relationships/hyperlink" Target="https://www.facebook.com/groups/499945613375111/posts/23864880826454927" TargetMode="External"/><Relationship Id="rId1911" Type="http://schemas.openxmlformats.org/officeDocument/2006/relationships/hyperlink" Target="https://www.facebook.com/groups/6275105752520455/posts/7826713617359653" TargetMode="External"/><Relationship Id="rId492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797" Type="http://schemas.openxmlformats.org/officeDocument/2006/relationships/hyperlink" Target="https://www.facebook.com/groups/303864075129810/posts/957782993071245" TargetMode="External"/><Relationship Id="rId2173" Type="http://schemas.openxmlformats.org/officeDocument/2006/relationships/hyperlink" Target="https://www.facebook.com/groups/153570931870997/posts/1334582670436478" TargetMode="External"/><Relationship Id="rId2380" Type="http://schemas.openxmlformats.org/officeDocument/2006/relationships/hyperlink" Target="https://www.facebook.com/groups/1158131518807486/posts/1356033065683996" TargetMode="External"/><Relationship Id="rId2478" Type="http://schemas.openxmlformats.org/officeDocument/2006/relationships/hyperlink" Target="https://www.facebook.com/groups/793991771499917/posts/1445218359710585" TargetMode="External"/><Relationship Id="rId145" Type="http://schemas.openxmlformats.org/officeDocument/2006/relationships/hyperlink" Target="https://www.facebook.com/groups/414224639186064/?__cft__%5b0%5d=AZalrzjMfO091uxeHApDaWCZJaGvA5wS48vI6Tr1r7DtW3PDzIbESssovQGhLKWghtM5fk0_Gxjit3615WIgDWaCgKMNUT_kAZPEfF_pfqWeouSUfL5Y9ok0dL_o_wvfh-P1kp6AbWbHqcZf5sSRu1HgesjI7XB3sXNJGlK4QqjtGA&amp;__tn__=-UC%2CP-R" TargetMode="External"/><Relationship Id="rId352" Type="http://schemas.openxmlformats.org/officeDocument/2006/relationships/hyperlink" Target="https://www.facebook.com/groups/lacasadelrematecuracavi/posts/24859789043614302" TargetMode="External"/><Relationship Id="rId1287" Type="http://schemas.openxmlformats.org/officeDocument/2006/relationships/hyperlink" Target="https://www.facebook.com/groups/676551932422064/?__cft__%5b0%5d=AZZFDUuBb0f2lkxEG4nRu5t1CUCVYt2oh-Yde8etC1fFk1W0pFfI3AUoeRoCgHSl4oaurHu_MgdJFwAtJmkBt8jsIzfJCUAHV1EMOd_IlMPpz1DA9IirlUF3iZeulp4vQ2kTrO1a-v_grSJiWwj9ROKHGsyRlyRJqcITGQHG0VtvKg&amp;__tn__=-UC%2CP-R" TargetMode="External"/><Relationship Id="rId2033" Type="http://schemas.openxmlformats.org/officeDocument/2006/relationships/hyperlink" Target="https://www.facebook.com/groups/3653002908065920/posts/7052230481476462" TargetMode="External"/><Relationship Id="rId2240" Type="http://schemas.openxmlformats.org/officeDocument/2006/relationships/hyperlink" Target="https://www.facebook.com/groups/117232705008283/posts/6464539473610876" TargetMode="External"/><Relationship Id="rId2685" Type="http://schemas.openxmlformats.org/officeDocument/2006/relationships/hyperlink" Target="https://www.facebook.com/groups/293477461523415/posts/1355399805331170" TargetMode="External"/><Relationship Id="rId212" Type="http://schemas.openxmlformats.org/officeDocument/2006/relationships/hyperlink" Target="https://www.facebook.com/groups/751230585701271/posts/1222979655193026" TargetMode="External"/><Relationship Id="rId657" Type="http://schemas.openxmlformats.org/officeDocument/2006/relationships/hyperlink" Target="https://www.facebook.com/andrea.cid.585112/posts/pfbid0w7fnwMU3o5N7dhrPqTzaoRrAbFWq6o6p6B6km498ZSYLkS6UA7jBmCuUbDkqPfR5l" TargetMode="External"/><Relationship Id="rId864" Type="http://schemas.openxmlformats.org/officeDocument/2006/relationships/hyperlink" Target="https://www.facebook.com/groups/lacasadelrematevallenar/posts/10050007818408021" TargetMode="External"/><Relationship Id="rId1494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799" Type="http://schemas.openxmlformats.org/officeDocument/2006/relationships/hyperlink" Target="https://www.facebook.com/groups/668293484402667/posts/888940889004591" TargetMode="External"/><Relationship Id="rId2100" Type="http://schemas.openxmlformats.org/officeDocument/2006/relationships/hyperlink" Target="https://www.facebook.com/groups/344817842375138/posts/2101554286701476" TargetMode="External"/><Relationship Id="rId2338" Type="http://schemas.openxmlformats.org/officeDocument/2006/relationships/hyperlink" Target="https://www.facebook.com/groups/668293484402667/posts/915638489668164" TargetMode="External"/><Relationship Id="rId2545" Type="http://schemas.openxmlformats.org/officeDocument/2006/relationships/hyperlink" Target="https://www.facebook.com/groups/861971003971124/posts/3400494220118777" TargetMode="External"/><Relationship Id="rId517" Type="http://schemas.openxmlformats.org/officeDocument/2006/relationships/hyperlink" Target="https://www.facebook.com/heinzito.goostter/posts/pfbid0kBV6gkoVEVE6Xe1EfGZPvRihh7RfLVA9VkyrsGnvCBf12AfKZbvZmFoWYxCgVT1Bl" TargetMode="External"/><Relationship Id="rId724" Type="http://schemas.openxmlformats.org/officeDocument/2006/relationships/hyperlink" Target="https://www.facebook.com/groups/377340457655061/posts/1049878737067893" TargetMode="External"/><Relationship Id="rId931" Type="http://schemas.openxmlformats.org/officeDocument/2006/relationships/hyperlink" Target="https://www.facebook.com/groups/777457609062385/?__cft__%5b0%5d=AZblhgQsqLgPdRRR7a5ii5Zej_7wV3OksVzzFy8nbXJFt5iw_lQf1-BXdVqJefkGCaBpW1RKJiplCI_BD32xjAVNWcQshQ6KHH56atznMidb1VE35mfYjTXmjHh-ZG7tW68Fm_ldFc2WvwuhNKfPPUNgv7iBkyosUW3V73TzoS_q04ZjGZ1w1_3oXCED9rBGTirTV-km6C0ygQKklOKH7H2rQMHhO0ctEqM2Gmw1xVph5g&amp;__tn__=-UC%2CP-R" TargetMode="External"/><Relationship Id="rId1147" Type="http://schemas.openxmlformats.org/officeDocument/2006/relationships/hyperlink" Target="https://www.facebook.com/groups/569735547759559/?__cft__%5b0%5d=AZaiVOLaJhRO2naCRrL48JQRsllsYrHiYAFKmFcbTifq8-Jv80Fu2wq9LKDM8XchF-4TKir7I_g1S99-9wtoOEGS-ZWeY3zO2tPqa6py5yZKfFZpstcOhqCVNnFfbfTQiklVXb16SZijK3exMQ0Z-nCz&amp;__tn__=-UC%2CP-R" TargetMode="External"/><Relationship Id="rId1354" Type="http://schemas.openxmlformats.org/officeDocument/2006/relationships/hyperlink" Target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TargetMode="External"/><Relationship Id="rId1561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2405" Type="http://schemas.openxmlformats.org/officeDocument/2006/relationships/hyperlink" Target="https://www.facebook.com/groups/1158131518807486/posts/1434780964475872" TargetMode="External"/><Relationship Id="rId2612" Type="http://schemas.openxmlformats.org/officeDocument/2006/relationships/hyperlink" Target="https://www.facebook.com/groups/291803786549684/posts/579632137766846" TargetMode="External"/><Relationship Id="rId60" Type="http://schemas.openxmlformats.org/officeDocument/2006/relationships/hyperlink" Target="https://www.facebook.com/permalink.php?story_fbid=pfbid02nk8cG6RrJFbL8bM4P8MH2xmhTo3o63uDnzaHmppZWHPqmEYrRqaZBGzuZ7ueLxp2l&amp;id=100063279009874" TargetMode="External"/><Relationship Id="rId1007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1214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421" Type="http://schemas.openxmlformats.org/officeDocument/2006/relationships/hyperlink" Target="https://www.facebook.com/groups/668293484402667/?__cft__%5b0%5d=AZbJ-ce-myWN5mp9Ws9bWK7VPYGYDiIzIH0I4BeVeMahVQXKFu4iaLqLyeIpFM-Q7MbJz6Rzgs0xuaHeyQePgu9WEc9nqYiYCNUx8uEVpe_e8DrjCyLQRG_dE0zcsf1BC9m-wNp-9D7lNz8HLaMDpghDVxBQ3qZRCoQUcrGNpWJctw&amp;__tn__=-UC%2CP-R" TargetMode="External"/><Relationship Id="rId1659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66" Type="http://schemas.openxmlformats.org/officeDocument/2006/relationships/hyperlink" Target="https://www.facebook.com/groups/161399211339748/posts/1611144716365183" TargetMode="External"/><Relationship Id="rId1519" Type="http://schemas.openxmlformats.org/officeDocument/2006/relationships/hyperlink" Target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TargetMode="External"/><Relationship Id="rId1726" Type="http://schemas.openxmlformats.org/officeDocument/2006/relationships/hyperlink" Target="https://www.facebook.com/groups/3570512353246134/posts/4048068045490560" TargetMode="External"/><Relationship Id="rId1933" Type="http://schemas.openxmlformats.org/officeDocument/2006/relationships/hyperlink" Target="https://www.facebook.com/groups/feriahuasco/posts/10161892080043784" TargetMode="External"/><Relationship Id="rId18" Type="http://schemas.openxmlformats.org/officeDocument/2006/relationships/hyperlink" Target="https://www.facebook.com/aron.silva.338" TargetMode="External"/><Relationship Id="rId2195" Type="http://schemas.openxmlformats.org/officeDocument/2006/relationships/hyperlink" Target="https://www.facebook.com/groups/676551932422064/posts/7344408372303020" TargetMode="External"/><Relationship Id="rId167" Type="http://schemas.openxmlformats.org/officeDocument/2006/relationships/hyperlink" Target="https://www.facebook.com/groups/1068393058660767/posts/1355400226626714" TargetMode="External"/><Relationship Id="rId374" Type="http://schemas.openxmlformats.org/officeDocument/2006/relationships/hyperlink" Target="https://www.facebook.com/andrea.cid.585112/posts/pfbid0i3RGLeJhtduvskYbNpSAeH9fFNudYk4oqoQT6hKPyDgzw3Hqqpd5eryPrKyY1QYkl" TargetMode="External"/><Relationship Id="rId581" Type="http://schemas.openxmlformats.org/officeDocument/2006/relationships/hyperlink" Target="https://www.facebook.com/cid.andrea.9/posts/pfbid02ArTy1YjXW5FjB5ea8vGtKkFEUHhGdaTpY1QLbmdGXZw1dtGoech15h6y5BbCM6PYl" TargetMode="External"/><Relationship Id="rId2055" Type="http://schemas.openxmlformats.org/officeDocument/2006/relationships/hyperlink" Target="https://www.facebook.com/groups/569735547759559/posts/1049457939787315" TargetMode="External"/><Relationship Id="rId2262" Type="http://schemas.openxmlformats.org/officeDocument/2006/relationships/hyperlink" Target="https://www.facebook.com/groups/908805589183955/posts/6294764307254696" TargetMode="External"/><Relationship Id="rId234" Type="http://schemas.openxmlformats.org/officeDocument/2006/relationships/hyperlink" Target="https://www.facebook.com/groups/751230585701271/?__cft__%5b0%5d=AZY9uOHYl_feV7mIW4HQcUpNzSyBzdFB_KtbiMB4WqBXlgtyt1MlgJXfuiIAwZO-YKnavkXpGZ-1Et7zFStE1ZBFL9niM3YjfIBMdxqTSpIT8BmOryR3Mxs6DFsQTbo6d8IQQvGnWAq7-RGnw5zzleH0&amp;__tn__=-UC%2CP-R" TargetMode="External"/><Relationship Id="rId679" Type="http://schemas.openxmlformats.org/officeDocument/2006/relationships/hyperlink" Target="https://www.facebook.com/groups/116190581752139/?__cft__%5b0%5d=AZYc5NcQPaiNwFDGH8D9SfV5J7mCDPBddpVp026SM27dAPp9FHrTjObvzuV37ShHKiVdFJuFT5nmmJ62AIYQCp9O2rtkYevwT6DRnmTT2Zdok9F0VY8F-EuVZTSzQJJhi9qghNocMD0a5cucpWLCcgx2&amp;__tn__=-UC%2CP-R" TargetMode="External"/><Relationship Id="rId886" Type="http://schemas.openxmlformats.org/officeDocument/2006/relationships/hyperlink" Target="https://www.facebook.com/groups/668293484402667/?__cft__%5b0%5d=AZZJwWFTF1n7l5MIgZedBq2-l4757f3V-_lT9o10rZ0J4hRKSs1sNa__cF-6TmJb7ri5LDV19f6TCDro1L74UMSunDeK8v0aQsS1xQ55jdT7B9k6G9FOU7q8L6dHusM9YFS3jcmA1DfChobE6kvlzozx&amp;__tn__=-UC%2CP-R" TargetMode="External"/><Relationship Id="rId2567" Type="http://schemas.openxmlformats.org/officeDocument/2006/relationships/hyperlink" Target="https://www.facebook.com/groups/686328432617664/posts/1291809218736246" TargetMode="External"/><Relationship Id="rId2" Type="http://schemas.openxmlformats.org/officeDocument/2006/relationships/hyperlink" Target="https://www.facebook.com/groups/544019876807272/" TargetMode="External"/><Relationship Id="rId441" Type="http://schemas.openxmlformats.org/officeDocument/2006/relationships/hyperlink" Target="https://www.facebook.com/groups/2251719614887874/?__cft__%5b0%5d=AZb7q3Z9n5JfBMuIca7x3ibfOM4P2Xs0Zk5zPsyLqXj2bLlOmbUw7t9rXjBPIHu1SMwS2bmnNBvuY-nlVIZd8eMK6EgfYTslyZTex8temXbuEJb1-b27p41-8-myEN_23Rxto8gFQpAIjbbLs7nNLut6gu_WuSz0DoopoCvRUGeD-g&amp;__tn__=-UC%2CP-R" TargetMode="External"/><Relationship Id="rId539" Type="http://schemas.openxmlformats.org/officeDocument/2006/relationships/hyperlink" Target="https://www.facebook.com/heinzito.goostter/posts/pfbid02y3Vs9xVoVfJyrUwJZJtg53zPMES5dzmRndK1N5ndcNXCEWVf6UynowDYpjBfuhfil" TargetMode="External"/><Relationship Id="rId746" Type="http://schemas.openxmlformats.org/officeDocument/2006/relationships/hyperlink" Target="https://www.facebook.com/ignacio.peres.426361/posts/pfbid0mMkBrYGY2B4EdsVmCDKSQRRij4hAbimVsyfQFv9AX9Vwrq33y3oJrgdAmyiUz81zl" TargetMode="External"/><Relationship Id="rId1071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1169" Type="http://schemas.openxmlformats.org/officeDocument/2006/relationships/hyperlink" Target="https://www.facebook.com/groups/1183835582708737/?__cft__%5b0%5d=AZYAXE3BjErD9d4KSbPWHRWrGLmBuyGhzFCI3RQO81TBmzaIIyavcFL1JTqKbjQaIvJwnASuU8YHyYNBbBLCT6mcgMVWFfnix0reNuxNTWN0RQUmnmjGqFW7EVG2Em8p23vmq5PF1k4FA7rjgGOo1Olu&amp;__tn__=-UC%2CP-R" TargetMode="External"/><Relationship Id="rId1376" Type="http://schemas.openxmlformats.org/officeDocument/2006/relationships/hyperlink" Target="https://www.facebook.com/groups/243603960048028/?__cft__%5b0%5d=AZYue-FWHowHYU4GkYmnQbun2i2dVPs40NE2rf6mvVQNfkhKKe6Qj4W4enX8v9NNhNFg8oYBuoIsnYmaSa0ukeVygyASO0XumMLSii9ucrDYYaWNZk-NlcoQ8mPmJN-5z5UjPP8boXjdOHljtbj3G8UX&amp;__tn__=-UC%2CP-R" TargetMode="External"/><Relationship Id="rId1583" Type="http://schemas.openxmlformats.org/officeDocument/2006/relationships/hyperlink" Target="https://www.facebook.com/groups/793991771499917/?__cft__%5b0%5d=AZbJzRDYKaV-jHLO6UMM_quRayHoyLCWMu7S84Di1rYDG_6mMZlMW-4JVZRv-b5JCP8NgoezdI2nckHRmF6mjTUNpQ0C_t7TzEVQgkE2jppD_YpwEaJwHh_y8Ye0q6H6W9l-VZmkYcCPTFYaIVYZAtvi&amp;__tn__=-UC%2CP-R" TargetMode="External"/><Relationship Id="rId2122" Type="http://schemas.openxmlformats.org/officeDocument/2006/relationships/hyperlink" Target="https://www.facebook.com/groups/1183868498441617/posts/2240966592731797" TargetMode="External"/><Relationship Id="rId2427" Type="http://schemas.openxmlformats.org/officeDocument/2006/relationships/hyperlink" Target="https://www.facebook.com/groups/1684635828431549/posts/4408361816058923" TargetMode="External"/><Relationship Id="rId301" Type="http://schemas.openxmlformats.org/officeDocument/2006/relationships/hyperlink" Target="https://www.facebook.com/groups/2251719614887874/posts/24528601720106345" TargetMode="External"/><Relationship Id="rId953" Type="http://schemas.openxmlformats.org/officeDocument/2006/relationships/hyperlink" Target="https://www.facebook.com/groups/161399211339748/?__cft__%5b0%5d=AZYXFRdSElB5psxn4FkoqtczjGW8QPUPtYGZzvsh-L3K0uh_jI6q2A97p-C1GfsB9ijUIsBrruxm8TMKIlO4hhdzFBjL8rWeGLrlDy72jp1CjxG55vo-g5hBqR9bROhOLn8zg5L5qLi6AYfGywOLWBqj4ShVyRxhb7Rs1XJqUwVsG-RW0rKD5sDrkvc1GtLEkUHSTMKkG9FO_5Ou6wYex6GlPPhogeXK7i7iu8r0UZDAsg&amp;__tn__=-UC%2CP-R" TargetMode="External"/><Relationship Id="rId1029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236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790" Type="http://schemas.openxmlformats.org/officeDocument/2006/relationships/hyperlink" Target="https://www.facebook.com/groups/685180618344601/posts/2266468866882427" TargetMode="External"/><Relationship Id="rId1888" Type="http://schemas.openxmlformats.org/officeDocument/2006/relationships/hyperlink" Target="https://www.facebook.com/groups/284917630946762/posts/441107368661120" TargetMode="External"/><Relationship Id="rId2634" Type="http://schemas.openxmlformats.org/officeDocument/2006/relationships/hyperlink" Target="https://www.facebook.com/groups/1078428565502421/posts/27942262692025644" TargetMode="External"/><Relationship Id="rId82" Type="http://schemas.openxmlformats.org/officeDocument/2006/relationships/hyperlink" Target="https://www.facebook.com/huevosaravena.sucursalpaine.1/posts/887452753224126:887452753224126" TargetMode="External"/><Relationship Id="rId606" Type="http://schemas.openxmlformats.org/officeDocument/2006/relationships/hyperlink" Target="https://www.facebook.com/cid.andrea.9/posts/pfbid02qSwnMdY4HuNejhFvxdvWD3H4ucRgHziennKkRc65neeWHq8YCWiiWxU7R2uETaRdl" TargetMode="External"/><Relationship Id="rId813" Type="http://schemas.openxmlformats.org/officeDocument/2006/relationships/hyperlink" Target="https://www.facebook.com/groups/728731320599872/posts/3241133666026279" TargetMode="External"/><Relationship Id="rId1443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50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748" Type="http://schemas.openxmlformats.org/officeDocument/2006/relationships/hyperlink" Target="https://www.facebook.com/groups/293477461523415/posts/1357910558413428" TargetMode="External"/><Relationship Id="rId2701" Type="http://schemas.openxmlformats.org/officeDocument/2006/relationships/hyperlink" Target="https://www.facebook.com/groups/293477461523415/posts/1353405022197315" TargetMode="External"/><Relationship Id="rId1303" Type="http://schemas.openxmlformats.org/officeDocument/2006/relationships/hyperlink" Target="https://www.facebook.com/groups/1215374528509708/?__cft__%5b0%5d=AZaHhG7FjsMtqpl4HuJ91prfwMzLWasEZpPunPnx21nLcBM9eSHzPWhXOv30nUhAXXVw7-EgjouJLV3gp3G-NaCrNfYjvUIb69t6vlf8A28dhgUkVijh_AghwGIeqqxBSfcL95LWFbCLZuPM2VciyDrd4zIeBGcJKGD7XClDKZAZlA&amp;__tn__=-UC%2CP-R" TargetMode="External"/><Relationship Id="rId1510" Type="http://schemas.openxmlformats.org/officeDocument/2006/relationships/hyperlink" Target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TargetMode="External"/><Relationship Id="rId1955" Type="http://schemas.openxmlformats.org/officeDocument/2006/relationships/hyperlink" Target="https://www.facebook.com/groups/lacasadelrematevallenar/posts/6269565343118973" TargetMode="External"/><Relationship Id="rId1608" Type="http://schemas.openxmlformats.org/officeDocument/2006/relationships/hyperlink" Target="https://www.facebook.com/groups/793991771499917/?__cft__%5b0%5d=AZZKOi00YrgaW0jqBO-aYHR3n4GiWw1zc0irG-OsuPFEedeTuth4rWpCD919NlrYXhhzA-8_cKMmPK0Hmno-WB0hkbzJclOFKaFlGatPoFytf03-3tKQeyteO8Paq0YbMWUW97DzE5a7jrR8jfEEdqtz&amp;__tn__=-UC%2CP-R" TargetMode="External"/><Relationship Id="rId1815" Type="http://schemas.openxmlformats.org/officeDocument/2006/relationships/hyperlink" Target="https://www.facebook.com/groups/685180618344601/posts/1997253820470601" TargetMode="External"/><Relationship Id="rId189" Type="http://schemas.openxmlformats.org/officeDocument/2006/relationships/hyperlink" Target="https://www.facebook.com/groups/414224639186064/?__cft__%5b0%5d=AZZ6EWiz45uL1woee5I9-ItgOvYQqRExNpFilJGsJgk0FNqDiZW-oQilHtSXhfZp-nrNEj59mRM9RsQkj0PyL6FeopNP-LuWBWl-Q-vpvzAme9rUrh8wy1AXzS4-vZoiHDvIv2QAs0LFe-i4AoCQmBk9rplzMTqkGt5B1hwZ3wWMow&amp;__tn__=-UC%2CP-R" TargetMode="External"/><Relationship Id="rId396" Type="http://schemas.openxmlformats.org/officeDocument/2006/relationships/hyperlink" Target="https://www.facebook.com/andrea.cid.585112/posts/pfbid015fNoooU8xQxcAbcxpTuv9eTB3RrPjtksy2bpAELRmjHUmzDALnfPsVhChnJfUwFl" TargetMode="External"/><Relationship Id="rId2077" Type="http://schemas.openxmlformats.org/officeDocument/2006/relationships/hyperlink" Target="https://www.facebook.com/groups/522154542846222/posts/958849795843359" TargetMode="External"/><Relationship Id="rId2284" Type="http://schemas.openxmlformats.org/officeDocument/2006/relationships/hyperlink" Target="https://www.facebook.com/groups/243603960048028/posts/1006563170418766" TargetMode="External"/><Relationship Id="rId2491" Type="http://schemas.openxmlformats.org/officeDocument/2006/relationships/hyperlink" Target="https://www.facebook.com/groups/282675505408256/posts/2607225742953209" TargetMode="External"/><Relationship Id="rId256" Type="http://schemas.openxmlformats.org/officeDocument/2006/relationships/hyperlink" Target="https://www.facebook.com/groups/1776455082869769/?__cft__%5b0%5d=AZbO18lZShSfX5y3818zU2QG7bpQd2KoaQKRuwauSh93XezHkErEGNqxvImx_0Hu416gCcd1npGo9aY7hU1bw6177Qt-RbKOIrd3JMS5SmYxRtSwCR_JvadVO8Pz_-w_EvjVdbWu0lIDoChoi76ikLNQ&amp;__tn__=-UC%2CP-R" TargetMode="External"/><Relationship Id="rId463" Type="http://schemas.openxmlformats.org/officeDocument/2006/relationships/hyperlink" Target="https://www.facebook.com/groups/2345579852332309/?__cft__%5b0%5d=AZbkdaqe8Fsw8nzxWuByJBWV5lyuDM2HUJsB-gOCYYDDEHBaDxlhDANcTsqePGJBoegTAc2GxfeqhPDtI0KT8VE1PMk0dkdOFpu9QpuFpa_lIOi1TzWXD9zwotmC7LZUjeoh-ugy0SjRmpTufPtWcqFA&amp;__tn__=-UC%2CP-R" TargetMode="External"/><Relationship Id="rId670" Type="http://schemas.openxmlformats.org/officeDocument/2006/relationships/hyperlink" Target="https://www.facebook.com/groups/116190581752139/posts/6544173622287104" TargetMode="External"/><Relationship Id="rId1093" Type="http://schemas.openxmlformats.org/officeDocument/2006/relationships/hyperlink" Target="https://www.facebook.com/groups/1922101584608600/?__cft__%5b0%5d=AZY0sxV5sFMLPqB6gqB24iy4fbU0fEATOvwcuaJCrBWxuMAl80BP_8SMBbvcrzoaqFZGlsRoMbEesHv6Y2absl-5YbdzlhI3ploWqIEh676xrKmDbmQ_hUEjGkvJuJVnLm467db-4iLHNP3ccFDolGtsyz2NUO-8DBMY7JcCft0WqtduaX-LBVE-XLRrc1yXmFbTH5j0jlOeXbekdxUhrG_e294ztOVHRzpYZhsNhUh0UA&amp;__tn__=-UC%2CP-R" TargetMode="External"/><Relationship Id="rId2144" Type="http://schemas.openxmlformats.org/officeDocument/2006/relationships/hyperlink" Target="https://www.facebook.com/groups/1183868498441617/posts/2710284449133340" TargetMode="External"/><Relationship Id="rId2351" Type="http://schemas.openxmlformats.org/officeDocument/2006/relationships/hyperlink" Target="https://www.facebook.com/groups/1158131518807486/posts/1342557233698246" TargetMode="External"/><Relationship Id="rId2589" Type="http://schemas.openxmlformats.org/officeDocument/2006/relationships/hyperlink" Target="https://www.facebook.com/groups/291803786549684/posts/331958789200850" TargetMode="External"/><Relationship Id="rId116" Type="http://schemas.openxmlformats.org/officeDocument/2006/relationships/hyperlink" Target="https://www.facebook.com/groups/2548518188699006/" TargetMode="External"/><Relationship Id="rId323" Type="http://schemas.openxmlformats.org/officeDocument/2006/relationships/hyperlink" Target="https://www.facebook.com/groups/853619308008022/posts/5632761760093729" TargetMode="External"/><Relationship Id="rId530" Type="http://schemas.openxmlformats.org/officeDocument/2006/relationships/hyperlink" Target="https://www.facebook.com/heinzito.goostter/posts/pfbid03896KV3d2T1iX52xCDwKNov8U6DSk46dvVM4fbMA2yv8nFuLeuaxi2ELYGQvQFZTKl" TargetMode="External"/><Relationship Id="rId768" Type="http://schemas.openxmlformats.org/officeDocument/2006/relationships/hyperlink" Target="https://www.facebook.com/photo/?fbid=1540110783616289&amp;set=a.116748139285901" TargetMode="External"/><Relationship Id="rId975" Type="http://schemas.openxmlformats.org/officeDocument/2006/relationships/hyperlink" Target="https://www.facebook.com/groups/2877589535590273/?__cft__%5b0%5d=AZauINRaTUYazVkpFWDDwnxa9AYWXUkt9sBoxgtKBqUCKts7WN6PyoWOj_1HBiGSAyCFhFVBDseCFoiZaEtB1zq3BeKvbY2XZPhfTk9a-TnZFzTXMQivzCigotDlYoLlxu6wG9swzyW4dkvGppB6fUIl&amp;__tn__=-UC%2CP-R" TargetMode="External"/><Relationship Id="rId1160" Type="http://schemas.openxmlformats.org/officeDocument/2006/relationships/hyperlink" Target="https://www.facebook.com/groups/522154542846222/?__cft__%5b0%5d=AZab34YrDjYb6FTZs-osuaqzg-QUA_FsMCUDHIqRGJHo0t3lkgu4p78VSRyeGGnsrvsxrf6GuZN4OY8oWKh8m2rpS_0JmhCu9lkKCHxwX8ppsihKYAT1B4ZfnZxtTQPEQ1TM66mblOC_meJ8lGiD_aje&amp;__tn__=-UC%2CP-R" TargetMode="External"/><Relationship Id="rId1398" Type="http://schemas.openxmlformats.org/officeDocument/2006/relationships/hyperlink" Target="https://www.facebook.com/groups/1585031365070053/?__cft__%5b0%5d=AZYqTnn2g4T8nuHoZMqCcqmXpLqD-h8y5BcnpeR54It5aVxB-kx2zC01PHmcvxM9ww98yaJUUn_n7g_pEapeVUdpB7x2FHYATd9jIJWTLLDCPK6kAcCJyOuuTtb7UaxvEW3KpgJN40dRM_0A0m3JTjGY&amp;__tn__=-UC%2CP-R" TargetMode="External"/><Relationship Id="rId2004" Type="http://schemas.openxmlformats.org/officeDocument/2006/relationships/hyperlink" Target="https://www.facebook.com/groups/1922101584608600/posts/2344895092329245" TargetMode="External"/><Relationship Id="rId2211" Type="http://schemas.openxmlformats.org/officeDocument/2006/relationships/hyperlink" Target="https://www.facebook.com/groups/1215374528509708/posts/5688664901180626" TargetMode="External"/><Relationship Id="rId2449" Type="http://schemas.openxmlformats.org/officeDocument/2006/relationships/hyperlink" Target="https://www.facebook.com/groups/1684635828431549/posts/4356095211285584" TargetMode="External"/><Relationship Id="rId2656" Type="http://schemas.openxmlformats.org/officeDocument/2006/relationships/hyperlink" Target="https://www.facebook.com/groups/3570512353246134/posts/4045081122455919" TargetMode="External"/><Relationship Id="rId628" Type="http://schemas.openxmlformats.org/officeDocument/2006/relationships/hyperlink" Target="https://www.facebook.com/cid.andrea.9/posts/pfbid02iBW8gJNfshkbZ32Bo9ToinSU5kxGRaNKoVX7MMACJS6mXPC9GB2g6mZwCTgEBtTGl" TargetMode="External"/><Relationship Id="rId835" Type="http://schemas.openxmlformats.org/officeDocument/2006/relationships/hyperlink" Target="https://www.facebook.com/groups/379432355995645/?__cft__%5b0%5d=AZZ6iHFGikkeJNraPeQhnlograHZBxOz2pxOmta7LKQ2S7opCBjcpqrtPU5gHVUwA5P2oCsMkb5BRNgb9cjx104faivxLU_5yPU1b1r5sNXHrPx78Ar_7U8_XfBDUxYm7ZWlvaDie_CF6PBSGo-ksw8gNXFistUonwYk7qHLbXtrrg&amp;__tn__=-UC%2CP-R" TargetMode="External"/><Relationship Id="rId1258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1465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72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2309" Type="http://schemas.openxmlformats.org/officeDocument/2006/relationships/hyperlink" Target="https://www.facebook.com/groups/1472097223066092/posts/4337394006536385" TargetMode="External"/><Relationship Id="rId2516" Type="http://schemas.openxmlformats.org/officeDocument/2006/relationships/hyperlink" Target="https://www.facebook.com/groups/1743174099240812/posts/3191869754371232" TargetMode="External"/><Relationship Id="rId1020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118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325" Type="http://schemas.openxmlformats.org/officeDocument/2006/relationships/hyperlink" Target="https://www.facebook.com/groups/1261317568604991/?__cft__%5b0%5d=AZYs_HkxndZn-JJrymD3qF17mADSSrM8jGEmGHLsFdBdXA1oKN-y6mC8v7Nit6Mj8XiBteyz2q9bLL6zURifGN_qhxquuJarOTMPrpiDYnN7TR2wDuC41vA7OxpQqxcDF19sPYsGp8gtj0G5OCV_pomB&amp;__tn__=-UC%2CP-R" TargetMode="External"/><Relationship Id="rId1532" Type="http://schemas.openxmlformats.org/officeDocument/2006/relationships/hyperlink" Target="https://www.facebook.com/groups/233603953510394/?__cft__%5b0%5d=AZbl29aKiD2OQJ2jyLPQp8WmpWvPxn7KCUkxG8ex71kuIlKpEpOGOBeoRhG3Xr8nXKLXvRofe0YV8bLP45Ul-OKn7CSo7I_-12pe0fKNGDA25tqRuYvRxi6SFRKS5wNuFS6Em-dKI89v-Nsqm8XDvjtfVO3dvMQaEhyrxFdzwEK72oWeEyAcuWJ5P33NFwAl4iTy-TKtEdJdi6DxYAB5q0_bmv_l83IC_s0t1Dl1PmzJAA&amp;__tn__=-UC%2CP-R" TargetMode="External"/><Relationship Id="rId1977" Type="http://schemas.openxmlformats.org/officeDocument/2006/relationships/hyperlink" Target="https://www.facebook.com/groups/556115948053251/posts/2283341465330682" TargetMode="External"/><Relationship Id="rId902" Type="http://schemas.openxmlformats.org/officeDocument/2006/relationships/hyperlink" Target="https://www.facebook.com/groups/668293484402667/?__cft__%5b0%5d=AZZJwWFTF1n7l5MIgZedBq2-l4757f3V-_lT9o10rZ0J4hRKSs1sNa__cF-6TmJb7ri5LDV19f6TCDro1L74UMSunDeK8v0aQsS1xQ55jdT7B9k6G9FOU7q8L6dHusM9YFS3jcmA1DfChobE6kvlzozx&amp;__tn__=-UC%2CP-R" TargetMode="External"/><Relationship Id="rId1837" Type="http://schemas.openxmlformats.org/officeDocument/2006/relationships/hyperlink" Target="https://www.facebook.com/groups/685180618344601/posts/2527901884072456" TargetMode="External"/><Relationship Id="rId31" Type="http://schemas.openxmlformats.org/officeDocument/2006/relationships/hyperlink" Target="https://www.facebook.com/groups/1684635828431549/posts/4323210761240696" TargetMode="External"/><Relationship Id="rId2099" Type="http://schemas.openxmlformats.org/officeDocument/2006/relationships/hyperlink" Target="https://www.facebook.com/groups/199084890985712/posts/1712738399620346" TargetMode="External"/><Relationship Id="rId180" Type="http://schemas.openxmlformats.org/officeDocument/2006/relationships/hyperlink" Target="https://www.facebook.com/groups/414224639186064/posts/1128249841116870" TargetMode="External"/><Relationship Id="rId278" Type="http://schemas.openxmlformats.org/officeDocument/2006/relationships/hyperlink" Target="https://www.facebook.com/groups/1603977559821323/?__cft__%5b0%5d=AZZK2ktMLuxuPlxqQYdSjb4HNShIpWGG-oahqvZo_kD_n1EO5UXSW3GAleCIpi6wrtjMhnnO-VkAqPOyZcGZqgmjVtaKwUpVdwddvn0EF2bsUL7kQRneYURrgcACr_TmTtGUgjZZUCWQEKQ5yspEdegT&amp;__tn__=-UC%2CP-R" TargetMode="External"/><Relationship Id="rId1904" Type="http://schemas.openxmlformats.org/officeDocument/2006/relationships/hyperlink" Target="https://www.facebook.com/groups/6275105752520455/posts/7121770357853986" TargetMode="External"/><Relationship Id="rId485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692" Type="http://schemas.openxmlformats.org/officeDocument/2006/relationships/hyperlink" Target="https://www.facebook.com/groups/3570512353246134/posts/3741722552791779" TargetMode="External"/><Relationship Id="rId2166" Type="http://schemas.openxmlformats.org/officeDocument/2006/relationships/hyperlink" Target="https://www.facebook.com/groups/Ofertas2013/posts/2760156694136926" TargetMode="External"/><Relationship Id="rId2373" Type="http://schemas.openxmlformats.org/officeDocument/2006/relationships/hyperlink" Target="https://www.facebook.com/groups/1158131518807486/posts/1348834306403872" TargetMode="External"/><Relationship Id="rId2580" Type="http://schemas.openxmlformats.org/officeDocument/2006/relationships/hyperlink" Target="https://www.facebook.com/groups/291803786549684/posts/493519856378075" TargetMode="External"/><Relationship Id="rId138" Type="http://schemas.openxmlformats.org/officeDocument/2006/relationships/hyperlink" Target="https://www.facebook.com/groups/1572768483020047/posts/2852037221759827" TargetMode="External"/><Relationship Id="rId345" Type="http://schemas.openxmlformats.org/officeDocument/2006/relationships/hyperlink" Target="https://www.facebook.com/groups/lacasadelrematecuracavi/posts/24800316786228195" TargetMode="External"/><Relationship Id="rId552" Type="http://schemas.openxmlformats.org/officeDocument/2006/relationships/hyperlink" Target="https://www.facebook.com/cid.andrea.9/posts/pfbid02PtqV9ixrjLwNg8t1N3QY4io1uVSwQTix75CyzU9nnuWUmwa4KJF8RxoPMCsbESYl" TargetMode="External"/><Relationship Id="rId997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1182" Type="http://schemas.openxmlformats.org/officeDocument/2006/relationships/hyperlink" Target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TargetMode="External"/><Relationship Id="rId2026" Type="http://schemas.openxmlformats.org/officeDocument/2006/relationships/hyperlink" Target="https://www.facebook.com/groups/3653002908065920/posts/6112363268796526" TargetMode="External"/><Relationship Id="rId2233" Type="http://schemas.openxmlformats.org/officeDocument/2006/relationships/hyperlink" Target="https://www.facebook.com/groups/1261317568604991/posts/1493154502087962" TargetMode="External"/><Relationship Id="rId2440" Type="http://schemas.openxmlformats.org/officeDocument/2006/relationships/hyperlink" Target="https://www.facebook.com/groups/524380725983477/posts/1518979086523631" TargetMode="External"/><Relationship Id="rId2678" Type="http://schemas.openxmlformats.org/officeDocument/2006/relationships/hyperlink" Target="https://www.facebook.com/groups/293477461523415/posts/1357287491809068" TargetMode="External"/><Relationship Id="rId205" Type="http://schemas.openxmlformats.org/officeDocument/2006/relationships/hyperlink" Target="https://www.facebook.com/groups/751230585701271/?__cft__%5b0%5d=AZY9uOHYl_feV7mIW4HQcUpNzSyBzdFB_KtbiMB4WqBXlgtyt1MlgJXfuiIAwZO-YKnavkXpGZ-1Et7zFStE1ZBFL9niM3YjfIBMdxqTSpIT8BmOryR3Mxs6DFsQTbo6d8IQQvGnWAq7-RGnw5zzleH0&amp;__tn__=-UC%2CP-R" TargetMode="External"/><Relationship Id="rId412" Type="http://schemas.openxmlformats.org/officeDocument/2006/relationships/hyperlink" Target="https://www.facebook.com/andrea.cid.585112/posts/pfbid0wFxtow9iH8wsMz4foZUE8NLsD7Fa3JHvEcTzQHLVE5HHZRGcp1VAAtb2kYqw3Ubnl" TargetMode="External"/><Relationship Id="rId857" Type="http://schemas.openxmlformats.org/officeDocument/2006/relationships/hyperlink" Target="https://www.facebook.com/groups/3653002908065920/?__cft__%5b0%5d=AZbpRLN1UAXGm8q865mwdXSbPllfhLxPAXfE5gBUfoq_MLh2pWkrwqCxEzyAAQGY4jd5vgACHsVtiC9hTwFw3U-kfyfRS1cJn_F4Qd6us9OOuENcWSO_4PF-bbTCYHrUXPGQF4xnWFwhaAPKwjgkb-t9cEwm_QT1ktTyK_U5KsHouA&amp;__tn__=-UC%2CP-R" TargetMode="External"/><Relationship Id="rId1042" Type="http://schemas.openxmlformats.org/officeDocument/2006/relationships/hyperlink" Target="https://www.facebook.com/groups/1171221216286770/?__cft__%5b0%5d=AZY856wfmqxJe14cacz1YjIPFqaesdwn8d__HgxZ6oXuHCJq1rQIXyZK8g9lv0XI25fdUQLIONbCY0mcrG2pSz2Y55uhKJ0XADj2GOsdYfGOZaFfG2MRCXeQ8yWsFU6J7o9YUq9V2llorqzYDaJ2eMCzQrfWVLn73wnzvkiTfz10jQ&amp;__tn__=-UC%2CP-R" TargetMode="External"/><Relationship Id="rId1487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94" Type="http://schemas.openxmlformats.org/officeDocument/2006/relationships/hyperlink" Target="https://www.facebook.com/groups/883553311774859/?__cft__%5b0%5d=AZZ0CtA-4CQYXooMbWeJOQUZlYk7kipsAYhkK3nCkj6yrcPmw8nkkxC9SwKfZMZoWRjuJ9OBZmotePn-CQ-Cq0dFO0fOtsOqbDe3rtS0xjH7D9Ov8cqjBvn6I473y1Te31JPbVCWlqKAR9EKCfGD_85jkrUAEQVFZwlNnt-Xstfkew&amp;__tn__=-UC%2CP-R" TargetMode="External"/><Relationship Id="rId2300" Type="http://schemas.openxmlformats.org/officeDocument/2006/relationships/hyperlink" Target="https://www.facebook.com/groups/864984604333766/posts/2200128917485988" TargetMode="External"/><Relationship Id="rId2538" Type="http://schemas.openxmlformats.org/officeDocument/2006/relationships/hyperlink" Target="https://www.facebook.com/groups/793991771499917/posts/1522987061933714" TargetMode="External"/><Relationship Id="rId717" Type="http://schemas.openxmlformats.org/officeDocument/2006/relationships/hyperlink" Target="https://www.facebook.com/groups/683639198487639/?__cft__%5b0%5d=AZbwjaEvZtvJGt31ruczQIxJbdvujmycki8uOZj0ZEnjZs88CIcgs22M4o76qK4qRQh_gMJfYnY2Z-B85dnXd9WV4r_o_uBW_fQh-cq_cvaJhFjkpTQE1EOZJhpTPC23vhr1gP72WVw-MNZsFBCWAovROZ6t8Vur4aXTqkpsKWoadl8WCueEY_UlVdEPbfxApJN5jnhYIfndMnf3Iz7kLZUA7cLU1tD34xtYQaA-AjZKhQ&amp;__tn__=-UC%2CP-R" TargetMode="External"/><Relationship Id="rId924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347" Type="http://schemas.openxmlformats.org/officeDocument/2006/relationships/hyperlink" Target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TargetMode="External"/><Relationship Id="rId1554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1761" Type="http://schemas.openxmlformats.org/officeDocument/2006/relationships/hyperlink" Target="https://www.facebook.com/groups/293477461523415/posts/1354734172064400" TargetMode="External"/><Relationship Id="rId1999" Type="http://schemas.openxmlformats.org/officeDocument/2006/relationships/hyperlink" Target="https://www.facebook.com/groups/5414224821945203/posts/8099670706733921" TargetMode="External"/><Relationship Id="rId2605" Type="http://schemas.openxmlformats.org/officeDocument/2006/relationships/hyperlink" Target="https://www.facebook.com/groups/291803786549684/posts/371564128573649" TargetMode="External"/><Relationship Id="rId53" Type="http://schemas.openxmlformats.org/officeDocument/2006/relationships/hyperlink" Target="https://www.facebook.com/groups/524380725983477/posts/1470883917999815" TargetMode="External"/><Relationship Id="rId1207" Type="http://schemas.openxmlformats.org/officeDocument/2006/relationships/hyperlink" Target="https://www.facebook.com/groups/397746873907837/?__cft__%5b0%5d=AZZsyTX3Q2oO31KX5c_tBfZuPBevzor0g0m9GM6ZVwwxZ0ulr2HxXK7Bd7KL1vWhMaMaVXWxyW43UW12EEKZLypPtgcVXzTyk-N2fpRt1EtF_iKO33cXU5OATRBtzuvlfPB7qtM5AS5CBDa1pK_iDURzbMZuqLLHSWBT8VGiVJKGfr0KIYsB2e-0xOk7QL-DW885gARYH7LxeoKk6WtDRBo5Wwk0hCoy3gKKzAqQc4qerg&amp;__tn__=-UC%2CP-R" TargetMode="External"/><Relationship Id="rId1414" Type="http://schemas.openxmlformats.org/officeDocument/2006/relationships/hyperlink" Target="https://www.facebook.com/groups/199084890985712/?__cft__%5b0%5d=AZZvZeQUETeOd1drPM2zavoM8RBdv2klLZRBVlDoLyP3_274j_3RYivj6OLf05hR4cgrO-0gIMCyhWO-hGkDtU06kuO2ee01vVUjV9wj3uzwTVritiAYhmDVXvt1zHw2qKmMUkfgW4ATEYRola_Sd-TK&amp;__tn__=-UC%2CP-R" TargetMode="External"/><Relationship Id="rId1621" Type="http://schemas.openxmlformats.org/officeDocument/2006/relationships/hyperlink" Target="https://www.facebook.com/groups/793991771499917/?__cft__%5b0%5d=AZZKOi00YrgaW0jqBO-aYHR3n4GiWw1zc0irG-OsuPFEedeTuth4rWpCD919NlrYXhhzA-8_cKMmPK0Hmno-WB0hkbzJclOFKaFlGatPoFytf03-3tKQeyteO8Paq0YbMWUW97DzE5a7jrR8jfEEdqtz&amp;__tn__=-UC%2CP-R" TargetMode="External"/><Relationship Id="rId1859" Type="http://schemas.openxmlformats.org/officeDocument/2006/relationships/hyperlink" Target="https://www.facebook.com/groups/236472149875935/posts/2277525692437227" TargetMode="External"/><Relationship Id="rId1719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1926" Type="http://schemas.openxmlformats.org/officeDocument/2006/relationships/hyperlink" Target="https://www.facebook.com/groups/feriahuasco/posts/10161197556983784" TargetMode="External"/><Relationship Id="rId2090" Type="http://schemas.openxmlformats.org/officeDocument/2006/relationships/hyperlink" Target="https://www.facebook.com/groups/199084890985712/posts/1493882121505976" TargetMode="External"/><Relationship Id="rId2188" Type="http://schemas.openxmlformats.org/officeDocument/2006/relationships/hyperlink" Target="https://www.facebook.com/groups/676551932422064/posts/5868968006513738" TargetMode="External"/><Relationship Id="rId2395" Type="http://schemas.openxmlformats.org/officeDocument/2006/relationships/hyperlink" Target="https://www.facebook.com/groups/1158131518807486/posts/1422000112420624" TargetMode="External"/><Relationship Id="rId367" Type="http://schemas.openxmlformats.org/officeDocument/2006/relationships/hyperlink" Target="https://www.facebook.com/groups/lacasadelrematecuracavi/posts/25497102009882999" TargetMode="External"/><Relationship Id="rId574" Type="http://schemas.openxmlformats.org/officeDocument/2006/relationships/hyperlink" Target="https://www.facebook.com/cid.andrea.9/posts/pfbid038GW1nZX4oiTAwu7wB2WeN7tFKNQabznvRQxSvzujH1NjZ7PdEjz4D7emWtEAaKnl" TargetMode="External"/><Relationship Id="rId2048" Type="http://schemas.openxmlformats.org/officeDocument/2006/relationships/hyperlink" Target="https://www.facebook.com/groups/1089454377836175/posts/6774066359374920" TargetMode="External"/><Relationship Id="rId2255" Type="http://schemas.openxmlformats.org/officeDocument/2006/relationships/hyperlink" Target="https://www.facebook.com/groups/1363342361108855/posts/1760482311394856" TargetMode="External"/><Relationship Id="rId227" Type="http://schemas.openxmlformats.org/officeDocument/2006/relationships/hyperlink" Target="https://www.facebook.com/groups/751230585701271/?__cft__%5b0%5d=AZY9uOHYl_feV7mIW4HQcUpNzSyBzdFB_KtbiMB4WqBXlgtyt1MlgJXfuiIAwZO-YKnavkXpGZ-1Et7zFStE1ZBFL9niM3YjfIBMdxqTSpIT8BmOryR3Mxs6DFsQTbo6d8IQQvGnWAq7-RGnw5zzleH0&amp;__tn__=-UC%2CP-R" TargetMode="External"/><Relationship Id="rId781" Type="http://schemas.openxmlformats.org/officeDocument/2006/relationships/hyperlink" Target="https://www.facebook.com/clementinamireya.godoyrifo/posts/pfbid0tUES9FYQKBQ5K28dhUUqoUZFkHELrZibuHRkp1wqqLb4uxnNntYYrKkWfnj9DaeRl" TargetMode="External"/><Relationship Id="rId879" Type="http://schemas.openxmlformats.org/officeDocument/2006/relationships/hyperlink" Target="https://www.facebook.com/groups/685180618344601/?__cft__%5b0%5d=AZZGqXxMVqwMgiPWwNVN_mrzMelQLsfOd8ZXXc0nYC2_MwHUbEup-8vwvtQ_2WFdjWj7DZW71gO0INk_3hJwfJXp8HZbcuga4pUKMhgNk_SFSj9vUGvO2w6zdzfqZTuE17nIspM5QKOkz1CZHti30XxenG2cXDdIHrC4Qw06G995jg&amp;__tn__=-UC%2CP-R" TargetMode="External"/><Relationship Id="rId2462" Type="http://schemas.openxmlformats.org/officeDocument/2006/relationships/hyperlink" Target="https://www.facebook.com/groups/793991771499917/posts/1437309337168154" TargetMode="External"/><Relationship Id="rId434" Type="http://schemas.openxmlformats.org/officeDocument/2006/relationships/hyperlink" Target="https://www.facebook.com/groups/2251719614887874/?__cft__%5b0%5d=AZb7q3Z9n5JfBMuIca7x3ibfOM4P2Xs0Zk5zPsyLqXj2bLlOmbUw7t9rXjBPIHu1SMwS2bmnNBvuY-nlVIZd8eMK6EgfYTslyZTex8temXbuEJb1-b27p41-8-myEN_23Rxto8gFQpAIjbbLs7nNLut6gu_WuSz0DoopoCvRUGeD-g&amp;__tn__=-UC%2CP-R" TargetMode="External"/><Relationship Id="rId641" Type="http://schemas.openxmlformats.org/officeDocument/2006/relationships/hyperlink" Target="https://www.facebook.com/cid.andrea.9/posts/pfbid0zMjDFsqkmgBDzUpG62YVw2jdTXDUvnygdUcLbxE11ViKm1A6TwDFvE5ERxJte6Ywl" TargetMode="External"/><Relationship Id="rId739" Type="http://schemas.openxmlformats.org/officeDocument/2006/relationships/hyperlink" Target="https://www.facebook.com/ignacio.peres.426361/posts/pfbid0S84AZKY3dwXp57sg9ZBA4MrLceJ4appiwQ1zjgnyew1Qv8SbDzdfwiuuRLwUHwGRl" TargetMode="External"/><Relationship Id="rId1064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1271" Type="http://schemas.openxmlformats.org/officeDocument/2006/relationships/hyperlink" Target="https://www.facebook.com/groups/153570931870997/?__cft__%5b0%5d=AZbE6a7z-ra4VctdjSqqE6Bf1rR3w5eNufVqAARvKuLJpX7u0A1PqMr9n5XqIy6FiHuMJlWN2aLFlubrUioeS-CLvLDQnC8XKZQwqsAQIdAfx2GefG2X23vhNEvsg5ZOKX_QFg3Pz-K9-s1u0NycuB8loFzfrwvFhXxT6B34KnBNsg&amp;__tn__=-UC%2CP-R" TargetMode="External"/><Relationship Id="rId1369" Type="http://schemas.openxmlformats.org/officeDocument/2006/relationships/hyperlink" Target="https://www.facebook.com/groups/243603960048028/?__cft__%5b0%5d=AZYue-FWHowHYU4GkYmnQbun2i2dVPs40NE2rf6mvVQNfkhKKe6Qj4W4enX8v9NNhNFg8oYBuoIsnYmaSa0ukeVygyASO0XumMLSii9ucrDYYaWNZk-NlcoQ8mPmJN-5z5UjPP8boXjdOHljtbj3G8UX&amp;__tn__=-UC%2CP-R" TargetMode="External"/><Relationship Id="rId1576" Type="http://schemas.openxmlformats.org/officeDocument/2006/relationships/hyperlink" Target="https://www.facebook.com/profile.php?id=100086223746798&amp;__cft__%5b0%5d=AZYdW2JHZq92gSfbJGn6Z7OQ5NfaeeMJpZSaUJvF0Dq3YmgU5ninK8EKbeRtXujsVACaIiVHqVM13mjwOOAyoYvA9yoCiEZZ_ZsqEspKZdwtD8xnsqXJhNITZRrTYlub_KJxN0Y4Ou0Zr6Ug0EDTQEXCw2W9AXzY-xS4ch9d-k1g892eaZBivgJzAc0nF9Ql2e8&amp;__tn__=-UC%2CP-R" TargetMode="External"/><Relationship Id="rId2115" Type="http://schemas.openxmlformats.org/officeDocument/2006/relationships/hyperlink" Target="https://www.facebook.com/groups/397746873907837/posts/1990091261340049" TargetMode="External"/><Relationship Id="rId2322" Type="http://schemas.openxmlformats.org/officeDocument/2006/relationships/hyperlink" Target="https://www.facebook.com/groups/199084890985712/posts/1443599599867562" TargetMode="External"/><Relationship Id="rId501" Type="http://schemas.openxmlformats.org/officeDocument/2006/relationships/hyperlink" Target="https://www.facebook.com/groups/517706255606827/posts/1841847386526034" TargetMode="External"/><Relationship Id="rId946" Type="http://schemas.openxmlformats.org/officeDocument/2006/relationships/hyperlink" Target="https://www.facebook.com/groups/236472149875935/?__cft__%5b0%5d=AZZVpmBjoFlQCRAUa_ZHfFRbiNYSPLeuYR_fzp_16lex4y9A4YAdlN-6tmGFdR5DHrjrbd3zUNwP3blnJHE4wsqCcKYIJIua6vTdE_3WZ-pNlfV11Iihd6ZXlKhiDVD8rIA_to2MBzB1nV80paUgnzqs43osbMLjrBJwsHigphIOzQ&amp;__tn__=-UC%2CP-R" TargetMode="External"/><Relationship Id="rId1131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229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783" Type="http://schemas.openxmlformats.org/officeDocument/2006/relationships/hyperlink" Target="https://www.facebook.com/groups/568422093253974/posts/9367386380024124" TargetMode="External"/><Relationship Id="rId1990" Type="http://schemas.openxmlformats.org/officeDocument/2006/relationships/hyperlink" Target="https://www.facebook.com/groups/556115948053251/posts/2794303280901162" TargetMode="External"/><Relationship Id="rId2627" Type="http://schemas.openxmlformats.org/officeDocument/2006/relationships/hyperlink" Target="https://www.facebook.com/groups/883553311774859/posts/3387797694683729" TargetMode="External"/><Relationship Id="rId75" Type="http://schemas.openxmlformats.org/officeDocument/2006/relationships/hyperlink" Target="https://www.facebook.com/profile.php?id=61578149962278" TargetMode="External"/><Relationship Id="rId806" Type="http://schemas.openxmlformats.org/officeDocument/2006/relationships/hyperlink" Target="https://www.facebook.com/groups/303864075129810/?__cft__%5b0%5d=AZbOZk0JcX1NpNEeNGnYElYyQDsqNVX8T_nYjFRCfjNdlGYY4jo_QGiwN9hFT330ZQZwFwS5le2uNcMYMF5wkRHuNORR2xE_r3YITQsB7w-LFJd9ddCVouE1NRzAxKNGvziLRHnmlrWv8-0M3vSObQTdL4g-Qo5oIB144hPS_fO7h-3NqlhT7Ow_5K3IBX-J3AI&amp;__tn__=-UC%2CP-R" TargetMode="External"/><Relationship Id="rId1436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43" Type="http://schemas.openxmlformats.org/officeDocument/2006/relationships/hyperlink" Target="https://www.facebook.com/groups/686328432617664/?__cft__%5b0%5d=AZbFCOWmbBpwEc9FwIGPimgElLZ-ou4-c1o7b-UPMx_uBTJz9WEdI-8vCLBWMBY6Jg9Laq6RewxqVB8PqVzIV6f6begDNQRYCMjby5b33KQaI0fgyocjR3SlSxkn7hlLCy1vjf9oc5zEth2TGy-WR-1t&amp;__tn__=-UC%2CP-R" TargetMode="External"/><Relationship Id="rId1850" Type="http://schemas.openxmlformats.org/officeDocument/2006/relationships/hyperlink" Target="https://www.facebook.com/groups/236472149875935/posts/2206619556194508" TargetMode="External"/><Relationship Id="rId1503" Type="http://schemas.openxmlformats.org/officeDocument/2006/relationships/hyperlink" Target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TargetMode="External"/><Relationship Id="rId1710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1948" Type="http://schemas.openxmlformats.org/officeDocument/2006/relationships/hyperlink" Target="https://www.facebook.com/groups/feriahuasco/posts/10164429224813784" TargetMode="External"/><Relationship Id="rId291" Type="http://schemas.openxmlformats.org/officeDocument/2006/relationships/hyperlink" Target="https://www.facebook.com/groups/853619308008022/posts/6048371808532720" TargetMode="External"/><Relationship Id="rId1808" Type="http://schemas.openxmlformats.org/officeDocument/2006/relationships/hyperlink" Target="https://www.facebook.com/groups/668293484402667/posts/1113890209842990" TargetMode="External"/><Relationship Id="rId151" Type="http://schemas.openxmlformats.org/officeDocument/2006/relationships/hyperlink" Target="https://www.facebook.com/groups/555935187351818/user/100093666953614/?__cft__%5b0%5d=AZYQ3yrtZuUJGshW69zrvuW9wZ6HNxD9Br3SypG0ZijwoCMkDh-2LIKd_tYMmHn0yswY5WRAKO542QUUqraqOVQnAiMW7UJeAVnWy-FU0LXOb98oCf2r5a08EudGig9STZmpi42aX_9tNYlVgk16juyn&amp;__tn__=R%5d-R" TargetMode="External"/><Relationship Id="rId389" Type="http://schemas.openxmlformats.org/officeDocument/2006/relationships/hyperlink" Target="https://www.facebook.com/andrea.cid.585112/posts/pfbid0oeY7WkWfoq96wMBg2ncBiuYNzxroCn7sF7VE1jSeNqpC4hbw1sqZKa9FruiEwmWal" TargetMode="External"/><Relationship Id="rId596" Type="http://schemas.openxmlformats.org/officeDocument/2006/relationships/hyperlink" Target="https://www.facebook.com/cid.andrea.9/posts/pfbid02RLWW7EWrgNgEE5yDWmcYz3XJCtusMkyJsSfnRoLMwpXpDmALjqFL2LYiDCGx2Sovl" TargetMode="External"/><Relationship Id="rId2277" Type="http://schemas.openxmlformats.org/officeDocument/2006/relationships/hyperlink" Target="https://www.facebook.com/groups/243603960048028/posts/957986625276421" TargetMode="External"/><Relationship Id="rId2484" Type="http://schemas.openxmlformats.org/officeDocument/2006/relationships/hyperlink" Target="https://www.facebook.com/groups/282675505408256/posts/2831384350537346" TargetMode="External"/><Relationship Id="rId2691" Type="http://schemas.openxmlformats.org/officeDocument/2006/relationships/hyperlink" Target="https://www.facebook.com/groups/293477461523415/posts/1354428028761681" TargetMode="External"/><Relationship Id="rId249" Type="http://schemas.openxmlformats.org/officeDocument/2006/relationships/hyperlink" Target="https://www.facebook.com/groups/198347270548881/?__cft__%5b0%5d=AZYBxQiJa3AuP6P9IPuemuNv89UmFWYbk6KMrTc7TCzfJE5G0vXPqoFBq-RXhHchY8hamoc35oYgZ_PVtXluAL7kBrePJT8TCTT0AvtDBSKlmtA4weac0sBbm6zKOx50TP5ONeNjVx6vrjbPvi9ISclcdodGpqS6jwgotLqLowsdYQ&amp;__tn__=-UC%2CP-R" TargetMode="External"/><Relationship Id="rId456" Type="http://schemas.openxmlformats.org/officeDocument/2006/relationships/hyperlink" Target="https://www.facebook.com/groups/2345579852332309/?__cft__%5b0%5d=AZbkdaqe8Fsw8nzxWuByJBWV5lyuDM2HUJsB-gOCYYDDEHBaDxlhDANcTsqePGJBoegTAc2GxfeqhPDtI0KT8VE1PMk0dkdOFpu9QpuFpa_lIOi1TzWXD9zwotmC7LZUjeoh-ugy0SjRmpTufPtWcqFA&amp;__tn__=-UC%2CP-R" TargetMode="External"/><Relationship Id="rId663" Type="http://schemas.openxmlformats.org/officeDocument/2006/relationships/hyperlink" Target="https://www.facebook.com/groups/162753034257512/?__cft__%5b0%5d=AZa0f7nhduT20UUSPtS2K-PosByL9_3yyFPQpnZY35MoIOMzzvTztLAS6kTKgAxEY2jrSV2oMNmcmNDceJU7RzD1VyeLz6l3tSRbZzSo6d35AND5UotfguavdB9WVQNtJGEHfKrxOvZ6NSfOSanWHbRqgO0k_-VX2XmlX6jWljxgHPO-I6k1kKDBfNCaGqkEXQg&amp;__tn__=-UC%2CP-R" TargetMode="External"/><Relationship Id="rId870" Type="http://schemas.openxmlformats.org/officeDocument/2006/relationships/hyperlink" Target="https://www.facebook.com/groups/1171221216286770/?__cft__%5b0%5d=AZaL9zdKbut4d7OZzbQUXMhn1vBL3l8_tsIQ4bRUQkS0lnr8-reR6tbNCC0sVyRQKmdW96hhiIkr5qLlZ2frhENL28OwF7-cQXtwFE3hrG9Rj3k57d_xB4gcBSZ8L5CPWj1gmgnmaP9e4pX_QoChdGud&amp;__tn__=-UC%2CP-R" TargetMode="External"/><Relationship Id="rId1086" Type="http://schemas.openxmlformats.org/officeDocument/2006/relationships/hyperlink" Target="https://www.facebook.com/groups/5414224821945203/?__cft__%5b0%5d=AZZ3cs-NRNNQ-LshpAg2P5wTCDQbvWg86aYNQObaa170M_bacWvClFffSlOjnSb6Ce7Vlwu-qmRHk2rchH3WtQWdZ6nuNyWB2NIasBHy7c_Sx3v8f6NUX4WIiHw38i7K7SVgnem8QskGavX7huSivU1U&amp;__tn__=-UC%2CP-R" TargetMode="External"/><Relationship Id="rId1293" Type="http://schemas.openxmlformats.org/officeDocument/2006/relationships/hyperlink" Target="https://www.facebook.com/groups/676551932422064/?__cft__%5b0%5d=AZZFDUuBb0f2lkxEG4nRu5t1CUCVYt2oh-Yde8etC1fFk1W0pFfI3AUoeRoCgHSl4oaurHu_MgdJFwAtJmkBt8jsIzfJCUAHV1EMOd_IlMPpz1DA9IirlUF3iZeulp4vQ2kTrO1a-v_grSJiWwj9ROKHGsyRlyRJqcITGQHG0VtvKg&amp;__tn__=-UC%2CP-R" TargetMode="External"/><Relationship Id="rId2137" Type="http://schemas.openxmlformats.org/officeDocument/2006/relationships/hyperlink" Target="https://www.facebook.com/groups/1183868498441617/posts/2513882055440248" TargetMode="External"/><Relationship Id="rId2344" Type="http://schemas.openxmlformats.org/officeDocument/2006/relationships/hyperlink" Target="https://www.facebook.com/manuelfelipe.melgarejohuanuco/posts/pfbid02wTzypB6PyuvrGjzHsUmBkNLJhdeFYDzHHzci3Nxdc6w5KEywG1mTznsQUGRydPLGl" TargetMode="External"/><Relationship Id="rId2551" Type="http://schemas.openxmlformats.org/officeDocument/2006/relationships/hyperlink" Target="https://www.facebook.com/macarena.vargas.7393/posts/pfbid034apRjNkPmxnpQhR2fLv4SQREUg5i9365EF3wYj2a5NC9fwsoqsgkYuVJVhzpfyFTl" TargetMode="External"/><Relationship Id="rId109" Type="http://schemas.openxmlformats.org/officeDocument/2006/relationships/hyperlink" Target="https://www.facebook.com/profile.php?id=61582511180534" TargetMode="External"/><Relationship Id="rId316" Type="http://schemas.openxmlformats.org/officeDocument/2006/relationships/hyperlink" Target="https://www.facebook.com/stories/1264459708669932" TargetMode="External"/><Relationship Id="rId523" Type="http://schemas.openxmlformats.org/officeDocument/2006/relationships/hyperlink" Target="https://www.facebook.com/heinzito.goostter/posts/pfbid09UCNgaGEjv32UxLouQS8V2AtwpANxvkQTRNcX1KpzeQzsZTWi9sUU4c8qHbQjDZul" TargetMode="External"/><Relationship Id="rId968" Type="http://schemas.openxmlformats.org/officeDocument/2006/relationships/hyperlink" Target="https://www.facebook.com/groups/2877589535590273/?__cft__%5b0%5d=AZauINRaTUYazVkpFWDDwnxa9AYWXUkt9sBoxgtKBqUCKts7WN6PyoWOj_1HBiGSAyCFhFVBDseCFoiZaEtB1zq3BeKvbY2XZPhfTk9a-TnZFzTXMQivzCigotDlYoLlxu6wG9swzyW4dkvGppB6fUIl&amp;__tn__=-UC%2CP-R" TargetMode="External"/><Relationship Id="rId1153" Type="http://schemas.openxmlformats.org/officeDocument/2006/relationships/hyperlink" Target="https://www.facebook.com/groups/601343647047877/?__cft__%5b0%5d=AZazoE--WVbfgj3I4t7-5RR-LQmZQsAF6rUjAuG0bzp9ArHbgg2vqEdN4B3QT9qggbhyxXHObwUUyBWp0Yb2qYi3gSQfhkxeHRKGewenPdZBWwFcsS0e20H4WyojLXd0yb1OEj5gWXNCi8XwaQ_3nH9UOGEC2SyS3futE0rHlCsfdA&amp;__tn__=-UC%2CP-R" TargetMode="External"/><Relationship Id="rId1598" Type="http://schemas.openxmlformats.org/officeDocument/2006/relationships/hyperlink" Target="https://www.facebook.com/groups/1743174099240812/?__cft__%5b0%5d=AZa04F92St4cYOk0F18aQw1FWRpAPcrZfGMpUxjaYtygXaMv7V8EmaZ6UtryfseV1zQ0EJnz4zM0lPXguTKctTFzpK7DQdJBacyXDJ0Ji5PpejTC_GlO7CuSsbkEO4fU2mn_MIxOvp2ixlNqxzxzL4Yq1nT6d_7c9C4wLxceCSFnAA&amp;__tn__=-UC%2CP-R" TargetMode="External"/><Relationship Id="rId2204" Type="http://schemas.openxmlformats.org/officeDocument/2006/relationships/hyperlink" Target="https://www.facebook.com/groups/huasco/posts/10160287884676489" TargetMode="External"/><Relationship Id="rId2649" Type="http://schemas.openxmlformats.org/officeDocument/2006/relationships/hyperlink" Target="https://www.facebook.com/groups/1078428565502421/posts/24835439792707965" TargetMode="External"/><Relationship Id="rId97" Type="http://schemas.openxmlformats.org/officeDocument/2006/relationships/hyperlink" Target="https://www.facebook.com/groups/864984604333766/posts/1919429385555944" TargetMode="External"/><Relationship Id="rId730" Type="http://schemas.openxmlformats.org/officeDocument/2006/relationships/hyperlink" Target="https://www.facebook.com/groups/1393301420717115/posts/9709826229064551" TargetMode="External"/><Relationship Id="rId828" Type="http://schemas.openxmlformats.org/officeDocument/2006/relationships/hyperlink" Target="https://www.facebook.com/groups/6275105752520455/posts/6513814865316208" TargetMode="External"/><Relationship Id="rId1013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360" Type="http://schemas.openxmlformats.org/officeDocument/2006/relationships/hyperlink" Target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TargetMode="External"/><Relationship Id="rId1458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65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72" Type="http://schemas.openxmlformats.org/officeDocument/2006/relationships/hyperlink" Target="https://www.facebook.com/groups/2877589535590273/posts/6629603283722194" TargetMode="External"/><Relationship Id="rId2411" Type="http://schemas.openxmlformats.org/officeDocument/2006/relationships/hyperlink" Target="https://www.facebook.com/groups/1158131518807486/posts/1496654064955228" TargetMode="External"/><Relationship Id="rId2509" Type="http://schemas.openxmlformats.org/officeDocument/2006/relationships/hyperlink" Target="https://www.facebook.com/groups/1743174099240812/posts/3842351269323074" TargetMode="External"/><Relationship Id="rId1220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318" Type="http://schemas.openxmlformats.org/officeDocument/2006/relationships/hyperlink" Target="https://www.facebook.com/groups/588161147904571/?__cft__%5b0%5d=AZaKpBH8iHbTeTbmhjGxi6bIrxD1d01oUXc3I7SJTsvPECC39_oOAhnM7hUT7vVqWjh7tqPDgOISe8Vht9udhj0S26V52izmSDPqSZ03j94SntvNBtk-DeoZM8GtOlWSmtwUgpvXQWoksCZqOgn3162gw2aejypGXDRuELOPBpUf_A&amp;__tn__=-UC%2CP-R" TargetMode="External"/><Relationship Id="rId1525" Type="http://schemas.openxmlformats.org/officeDocument/2006/relationships/hyperlink" Target="https://www.facebook.com/groups/1684635828431549/?__cft__%5b0%5d=AZYsKflCsisggAXvfAbCiTJXS4hYHDt3-qKWIWjP2An-AtDSXyOIHxDw-_gZutGIGX5Obw8j-II795ReOrjdWLQZVWcrDFdBrV56ORF8v3fhsZ8OC41lmuQN3T9JdYfpQP32dZAZyW5_VvKcx4cMw54B&amp;__tn__=-UC%2CP-R" TargetMode="External"/><Relationship Id="rId1732" Type="http://schemas.openxmlformats.org/officeDocument/2006/relationships/hyperlink" Target="https://www.facebook.com/groups/3570512353246134/posts/4041999772764054" TargetMode="External"/><Relationship Id="rId24" Type="http://schemas.openxmlformats.org/officeDocument/2006/relationships/hyperlink" Target="https://www.facebook.com/groups/1684635828431549/posts/4309045549323884" TargetMode="External"/><Relationship Id="rId2299" Type="http://schemas.openxmlformats.org/officeDocument/2006/relationships/hyperlink" Target="https://www.facebook.com/groups/864984604333766/posts/2113823942783153" TargetMode="External"/><Relationship Id="rId173" Type="http://schemas.openxmlformats.org/officeDocument/2006/relationships/hyperlink" Target="https://www.facebook.com/groups/414224639186064/posts/1366586050616580" TargetMode="External"/><Relationship Id="rId380" Type="http://schemas.openxmlformats.org/officeDocument/2006/relationships/hyperlink" Target="https://www.facebook.com/andrea.cid.585112/posts/pfbid029sTJGe1GLVSNZiHmE4anrxuaAv742pggm93CXQxTpcRq1jB2Qv2zFYZx98uEcvHul" TargetMode="External"/><Relationship Id="rId2061" Type="http://schemas.openxmlformats.org/officeDocument/2006/relationships/hyperlink" Target="https://www.facebook.com/groups/199084890985712/posts/1657441838483336" TargetMode="External"/><Relationship Id="rId240" Type="http://schemas.openxmlformats.org/officeDocument/2006/relationships/hyperlink" Target="https://www.facebook.com/groups/198347270548881/posts/1699134160470177" TargetMode="External"/><Relationship Id="rId478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685" Type="http://schemas.openxmlformats.org/officeDocument/2006/relationships/hyperlink" Target="https://www.facebook.com/groups/3570512353246134/posts/4010048329292532" TargetMode="External"/><Relationship Id="rId892" Type="http://schemas.openxmlformats.org/officeDocument/2006/relationships/hyperlink" Target="https://www.facebook.com/groups/668293484402667/?__cft__%5b0%5d=AZZJwWFTF1n7l5MIgZedBq2-l4757f3V-_lT9o10rZ0J4hRKSs1sNa__cF-6TmJb7ri5LDV19f6TCDro1L74UMSunDeK8v0aQsS1xQ55jdT7B9k6G9FOU7q8L6dHusM9YFS3jcmA1DfChobE6kvlzozx&amp;__tn__=-UC%2CP-R" TargetMode="External"/><Relationship Id="rId2159" Type="http://schemas.openxmlformats.org/officeDocument/2006/relationships/hyperlink" Target="https://www.facebook.com/groups/Ofertas2013/posts/2618226654996598" TargetMode="External"/><Relationship Id="rId2366" Type="http://schemas.openxmlformats.org/officeDocument/2006/relationships/hyperlink" Target="https://www.facebook.com/groups/1158131518807486/posts/1347403386546964" TargetMode="External"/><Relationship Id="rId2573" Type="http://schemas.openxmlformats.org/officeDocument/2006/relationships/hyperlink" Target="https://www.facebook.com/groups/686328432617664/posts/1652584799325351" TargetMode="External"/><Relationship Id="rId100" Type="http://schemas.openxmlformats.org/officeDocument/2006/relationships/hyperlink" Target="https://www.facebook.com/groups/864984604333766/?__cft__%5b0%5d=AZZBCG-0TwoB-mwUEvuYAdYvR7Jrsbu3jrRlTfxzMnlQkbknXte2z7FwWeAtYqddvJRfsD_B09Jit99s4Trps7IjDcKk8rJrG3ALwc6ld4K2J7WnWaQp2-HbPaAhp3vkzwKxOliXHM3lndWtU2uBwt-0&amp;__tn__=-UC%2CP-R" TargetMode="External"/><Relationship Id="rId338" Type="http://schemas.openxmlformats.org/officeDocument/2006/relationships/hyperlink" Target="https://www.facebook.com/groups/2345579852332309/posts/4396499453906995" TargetMode="External"/><Relationship Id="rId545" Type="http://schemas.openxmlformats.org/officeDocument/2006/relationships/hyperlink" Target="https://www.facebook.com/groups/1167673433990529/?__cft__%5b0%5d=AZaxove2kdheYmtnz7-_CGDsma-ueO3fgRKzdouB0V1-4S7Y4swqxsS1EApYdOdIdfTvw8jgTrXO7_Ppcpucl16vbScsiTksm1MS1vQUeRaA7jpmCxnMW6iBundl4w5y4E6A3mxfxcj2jPPoMXYhlSwv&amp;__tn__=-UC%2CP-R" TargetMode="External"/><Relationship Id="rId752" Type="http://schemas.openxmlformats.org/officeDocument/2006/relationships/hyperlink" Target="https://www.facebook.com/groups/748941183278481/posts/1091106665728596" TargetMode="External"/><Relationship Id="rId1175" Type="http://schemas.openxmlformats.org/officeDocument/2006/relationships/hyperlink" Target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TargetMode="External"/><Relationship Id="rId1382" Type="http://schemas.openxmlformats.org/officeDocument/2006/relationships/hyperlink" Target="https://www.facebook.com/groups/769654563730071/?__cft__%5b0%5d=AZYaiEgzaPXons8YdCqGC0r3lHCFGR_gUGDWy1z41pLHN8TjJO1ZSTLh6VPO5-Grr1BcEVtiDWKe0LkLM2H7Q6-mIO7w6kCflXpPoV67K75vziAe5lgyuZCArtmfkslqRznuMsbtNCWn3NOgSj5SBachxfloiSPyvjr4bqKjqu7Y5BtDe3qhcYmZeA5gvc8p2CxL5ixJD2BSxtlv_-H7GYijkjInjB5EUxP3jL1xH96MxA&amp;__tn__=-UC%2CP-R" TargetMode="External"/><Relationship Id="rId2019" Type="http://schemas.openxmlformats.org/officeDocument/2006/relationships/hyperlink" Target="https://www.facebook.com/groups/3653002908065920/posts/5766965516669638" TargetMode="External"/><Relationship Id="rId2226" Type="http://schemas.openxmlformats.org/officeDocument/2006/relationships/hyperlink" Target="https://www.facebook.com/groups/588161147904571/posts/6422650581122236" TargetMode="External"/><Relationship Id="rId2433" Type="http://schemas.openxmlformats.org/officeDocument/2006/relationships/hyperlink" Target="https://www.facebook.com/groups/1684635828431549/posts/4423175044577600" TargetMode="External"/><Relationship Id="rId2640" Type="http://schemas.openxmlformats.org/officeDocument/2006/relationships/hyperlink" Target="https://www.facebook.com/groups/1078428565502421/posts/28104341999151045" TargetMode="External"/><Relationship Id="rId405" Type="http://schemas.openxmlformats.org/officeDocument/2006/relationships/hyperlink" Target="https://www.facebook.com/andrea.cid.585112/posts/pfbid0w4ApuHH9rR7JiwQGaGzgwXHnbiJfrzikVKFtukTCLFGQQcxpPFrMj67ZkYg94o4dl" TargetMode="External"/><Relationship Id="rId612" Type="http://schemas.openxmlformats.org/officeDocument/2006/relationships/hyperlink" Target="https://www.facebook.com/cid.andrea.9/posts/pfbid0h8TQbU1vBsf4xnQxWMgjz84Sf54uqbkFWR5HypYQnFx7iZPMhiCMAPAXGjqq1JtBl" TargetMode="External"/><Relationship Id="rId1035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242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1687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94" Type="http://schemas.openxmlformats.org/officeDocument/2006/relationships/hyperlink" Target="https://www.facebook.com/groups/284917630946762/posts/573790192059503" TargetMode="External"/><Relationship Id="rId2500" Type="http://schemas.openxmlformats.org/officeDocument/2006/relationships/hyperlink" Target="https://www.facebook.com/groups/793991771499917/posts/1924868578412225" TargetMode="External"/><Relationship Id="rId917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102" Type="http://schemas.openxmlformats.org/officeDocument/2006/relationships/hyperlink" Target="https://www.facebook.com/groups/777457609062385/?__cft__%5b0%5d=AZYUmWJfLHSzydJI2Q1I8xQzJERbR1sbD2c4fwUtxiiCbRFQCskBCAixRrJWQLdWhNKyQFWyj8jHFzZvdF2emweugaxxIeLSgUFTY2upyGuWK2ZSgaiFvTYiSrkXlnFIDUO1PGRVznrLa_LNwHtj2Ox7&amp;__tn__=-UC%2CP-R" TargetMode="External"/><Relationship Id="rId1547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1754" Type="http://schemas.openxmlformats.org/officeDocument/2006/relationships/hyperlink" Target="https://www.facebook.com/groups/293477461523415/posts/1355825521955265" TargetMode="External"/><Relationship Id="rId1961" Type="http://schemas.openxmlformats.org/officeDocument/2006/relationships/hyperlink" Target="https://www.facebook.com/groups/lacasadelrematevallenar/posts/8808237675918381" TargetMode="External"/><Relationship Id="rId46" Type="http://schemas.openxmlformats.org/officeDocument/2006/relationships/hyperlink" Target="https://www.facebook.com/groups/3332513107038262/?__cft__%5b0%5d=AZVSk2R66UiO34TFD2kgk1-5AZCs6IY2BL99W8nvNrDPsUu_j1P8bwD6hcy7NoPiLYSTiyLPRfhiCaTW3sblWX9cCKbH9InRFl20b2eZ1I8Ym9og4uwjXxGbw2GOHb6D0xLjorOdfmju1CZ97XuWXsu7&amp;__tn__=-UC%2CP-R" TargetMode="External"/><Relationship Id="rId1407" Type="http://schemas.openxmlformats.org/officeDocument/2006/relationships/hyperlink" Target="https://www.facebook.com/groups/199084890985712/?__cft__%5b0%5d=AZZvZeQUETeOd1drPM2zavoM8RBdv2klLZRBVlDoLyP3_274j_3RYivj6OLf05hR4cgrO-0gIMCyhWO-hGkDtU06kuO2ee01vVUjV9wj3uzwTVritiAYhmDVXvt1zHw2qKmMUkfgW4ATEYRola_Sd-TK&amp;__tn__=-UC%2CP-R" TargetMode="External"/><Relationship Id="rId1614" Type="http://schemas.openxmlformats.org/officeDocument/2006/relationships/hyperlink" Target="https://www.facebook.com/groups/793991771499917/?__cft__%5b0%5d=AZZKOi00YrgaW0jqBO-aYHR3n4GiWw1zc0irG-OsuPFEedeTuth4rWpCD919NlrYXhhzA-8_cKMmPK0Hmno-WB0hkbzJclOFKaFlGatPoFytf03-3tKQeyteO8Paq0YbMWUW97DzE5a7jrR8jfEEdqtz&amp;__tn__=-UC%2CP-R" TargetMode="External"/><Relationship Id="rId1821" Type="http://schemas.openxmlformats.org/officeDocument/2006/relationships/hyperlink" Target="https://www.facebook.com/groups/685180618344601/posts/2061433484052634" TargetMode="External"/><Relationship Id="rId195" Type="http://schemas.openxmlformats.org/officeDocument/2006/relationships/hyperlink" Target="https://www.facebook.com/groups/1068393058660767/posts/1337486325084771" TargetMode="External"/><Relationship Id="rId1919" Type="http://schemas.openxmlformats.org/officeDocument/2006/relationships/hyperlink" Target="https://www.facebook.com/groups/6275105752520455/posts/9263188817045452" TargetMode="External"/><Relationship Id="rId2083" Type="http://schemas.openxmlformats.org/officeDocument/2006/relationships/hyperlink" Target="https://www.facebook.com/groups/199084890985712/posts/1262386997988824" TargetMode="External"/><Relationship Id="rId2290" Type="http://schemas.openxmlformats.org/officeDocument/2006/relationships/hyperlink" Target="https://www.facebook.com/groups/243603960048028/posts/1116245996117149" TargetMode="External"/><Relationship Id="rId2388" Type="http://schemas.openxmlformats.org/officeDocument/2006/relationships/hyperlink" Target="https://www.facebook.com/groups/1158131518807486/posts/1384705422816760" TargetMode="External"/><Relationship Id="rId2595" Type="http://schemas.openxmlformats.org/officeDocument/2006/relationships/hyperlink" Target="https://www.facebook.com/groups/291803786549684/posts/332412842488778" TargetMode="External"/><Relationship Id="rId262" Type="http://schemas.openxmlformats.org/officeDocument/2006/relationships/hyperlink" Target="https://www.facebook.com/groups/421700431195713/?__cft__%5b0%5d=AZbsB9v5A20wAJv08OvPCJEuOvYCHZ1G_F3HCqFJzboubsZu3xTAe8O143Bzq4S-2ZeRJDv4vyq1mte6GGoki6Q-ICQk05WC_2BuWvWyE-JuLJGZg6V4OhhLpRI3qjBCXLV6zaSIsTKhiY__q7seGZOSrSw0-TriN3bYsCqEBQTqag&amp;__tn__=-UC%2CP-R" TargetMode="External"/><Relationship Id="rId567" Type="http://schemas.openxmlformats.org/officeDocument/2006/relationships/hyperlink" Target="https://www.facebook.com/cid.andrea.9/posts/pfbid0DRYAaBCxKUdSjY3msbwc8baBPyQhNAALJtWZU26UAjsKiGS4DfDwE8k3TcH9dxY7l" TargetMode="External"/><Relationship Id="rId1197" Type="http://schemas.openxmlformats.org/officeDocument/2006/relationships/hyperlink" Target="https://www.facebook.com/groups/344817842375138/?__cft__%5b0%5d=AZYLVHxHBVzYiVVI2P2Ai4pfF1kIFub3DJ0l2_Wta2MTA5hExvZ1v0RQduEDV9h4wOk4GQzbzv1YbWXi2KA3ZbKf-DXarag-tBnovnCWJdONRpyBG7dL_8POalE5xSaRL4VBRswTFBbSCLJz-D7B_dPpmp0ZkNJw53_yDie45JvR1Q&amp;__tn__=-UC%2CP-R" TargetMode="External"/><Relationship Id="rId2150" Type="http://schemas.openxmlformats.org/officeDocument/2006/relationships/hyperlink" Target="https://www.facebook.com/groups/Ofertas2013/posts/2435855839900348" TargetMode="External"/><Relationship Id="rId2248" Type="http://schemas.openxmlformats.org/officeDocument/2006/relationships/hyperlink" Target="https://www.facebook.com/groups/1363342361108855/posts/1475632889879801" TargetMode="External"/><Relationship Id="rId122" Type="http://schemas.openxmlformats.org/officeDocument/2006/relationships/hyperlink" Target="https://www.facebook.com/groups/683050222177993/?__cft__%5b0%5d=AZZZnCgl3jPq49MxH47OMWaD4LD5cWEbJei8bShadO46uUPgsLc1a8zxmVddv6EGyeVurjueaTJB2jEznd7mznqOl75ZoO9Lu1eWUz0DAW7MClfcW0fmyQ7SlpFbiZuuTgqb-1wK4cVCsXjZtpQeq8Dc&amp;__tn__=-UC%2CP-R" TargetMode="External"/><Relationship Id="rId774" Type="http://schemas.openxmlformats.org/officeDocument/2006/relationships/hyperlink" Target="https://www.facebook.com/clementinamireya.godoyrifo/posts/pfbid0MRFPkHr8QnCGcDiC6YaCSfG6pZQfX5XYiMiYafVZ1fUbvZ5T8kpLRJgkQVwB8pZKl" TargetMode="External"/><Relationship Id="rId981" Type="http://schemas.openxmlformats.org/officeDocument/2006/relationships/hyperlink" Target="https://www.facebook.com/groups/284917630946762/?__cft__%5b0%5d=AZb4AVNSSVkYfQ9b9eqeO3aP3ShaB5uStLbAY9qBXcJPl4G4PgRpzaoGdMiWTAYsg6D34kg8qz_N11-Zwz4tw9btuvDzcW7MYm00z1YUjLMPU6BnE51O-gY4A8SFojUrF9W0whtHs3ViqO2XKljEeCsajuAELG98nZgLaIF11Bylm-OUORfyY_1ReZW0fJL6kgAYI2uzvEU4pjcgxNyNnJVSp3wjGbxevhZ_MWt23aKy_g&amp;__tn__=-UC%2CP-R" TargetMode="External"/><Relationship Id="rId1057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2010" Type="http://schemas.openxmlformats.org/officeDocument/2006/relationships/hyperlink" Target="https://www.facebook.com/groups/777457609062385/posts/2577101095764685" TargetMode="External"/><Relationship Id="rId2455" Type="http://schemas.openxmlformats.org/officeDocument/2006/relationships/hyperlink" Target="https://www.facebook.com/groups/233603953510394/posts/3222783654592394" TargetMode="External"/><Relationship Id="rId2662" Type="http://schemas.openxmlformats.org/officeDocument/2006/relationships/hyperlink" Target="https://www.facebook.com/groups/3570512353246134/posts/4011578055806226" TargetMode="External"/><Relationship Id="rId427" Type="http://schemas.openxmlformats.org/officeDocument/2006/relationships/hyperlink" Target="https://www.facebook.com/groups/853619308008022/?__cft__%5b0%5d=AZaoMvjL-dPWzccBxoE5Bw5DFr8h3t3052qD8hYJv4pEqv5bMhrtg9tyfGbEXfD1OwLgTkgN8DrTclW4oCBYthJBuf5UqQT4hTBWVQrxDSFbiGjpChoUINd2wxEFzfxST0NYnPpjfp7MsBAtC2qtdJSy&amp;__tn__=-UC%2CP-R" TargetMode="External"/><Relationship Id="rId634" Type="http://schemas.openxmlformats.org/officeDocument/2006/relationships/hyperlink" Target="https://www.facebook.com/cid.andrea.9/posts/pfbid02eqYcpMxw6FrjJENHHvMwmtM1kzYc8bKz6r8mbXV1LXXsHxrtSuLzEWwkf5gP1kV3l" TargetMode="External"/><Relationship Id="rId841" Type="http://schemas.openxmlformats.org/officeDocument/2006/relationships/hyperlink" Target="https://www.facebook.com/groups/305792720442276/?__cft__%5b0%5d=AZbMo1DGdeyJsgdRgGGPqnKa1a4BXoSKcsEQAJfRrBoglJhpsKbCiLHD37MomQGHOs8J6bYOuEo8TJvlZm-GcGsmqw-DKrvLH5EwnwudqEJ3U_LP2cbnUjkcm-gsdd8us3vaIv-6BeipqcMJIfySkjn5&amp;__tn__=-UC%2CP-R" TargetMode="External"/><Relationship Id="rId1264" Type="http://schemas.openxmlformats.org/officeDocument/2006/relationships/hyperlink" Target="https://www.facebook.com/groups/153570931870997/?__cft__%5b0%5d=AZbE6a7z-ra4VctdjSqqE6Bf1rR3w5eNufVqAARvKuLJpX7u0A1PqMr9n5XqIy6FiHuMJlWN2aLFlubrUioeS-CLvLDQnC8XKZQwqsAQIdAfx2GefG2X23vhNEvsg5ZOKX_QFg3Pz-K9-s1u0NycuB8loFzfrwvFhXxT6B34KnBNsg&amp;__tn__=-UC%2CP-R" TargetMode="External"/><Relationship Id="rId1471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569" Type="http://schemas.openxmlformats.org/officeDocument/2006/relationships/hyperlink" Target="https://www.facebook.com/antonella.dias.230207?__cft__%5b0%5d=AZZXodlUeZMHQErpWwYoF3azUKRy_qUXc4Rzk3JOvOP4zAGYssDcy5EibQS1hn3pP-NT85h4daJCRYEG_2qtsC87ovQUCng49f6FQ5TFHVCy-uM-J1Er-Uo9uzvOabSSdD2VuRhT7krdK9jMCsgwo4trXwP8BEvestByeRd97iDFVw&amp;__tn__=-UC%2CP-R" TargetMode="External"/><Relationship Id="rId2108" Type="http://schemas.openxmlformats.org/officeDocument/2006/relationships/hyperlink" Target="https://www.facebook.com/groups/397746873907837/posts/1872483219767521" TargetMode="External"/><Relationship Id="rId2315" Type="http://schemas.openxmlformats.org/officeDocument/2006/relationships/hyperlink" Target="https://www.facebook.com/groups/1585031365070053/posts/3847599175479916" TargetMode="External"/><Relationship Id="rId2522" Type="http://schemas.openxmlformats.org/officeDocument/2006/relationships/hyperlink" Target="https://www.facebook.com/groups/1743174099240812/posts/3249399495284924" TargetMode="External"/><Relationship Id="rId701" Type="http://schemas.openxmlformats.org/officeDocument/2006/relationships/hyperlink" Target="https://www.facebook.com/groups/3570512353246134/posts/4003476729949692" TargetMode="External"/><Relationship Id="rId939" Type="http://schemas.openxmlformats.org/officeDocument/2006/relationships/hyperlink" Target="https://www.facebook.com/groups/236472149875935/?__cft__%5b0%5d=AZZVpmBjoFlQCRAUa_ZHfFRbiNYSPLeuYR_fzp_16lex4y9A4YAdlN-6tmGFdR5DHrjrbd3zUNwP3blnJHE4wsqCcKYIJIua6vTdE_3WZ-pNlfV11Iihd6ZXlKhiDVD8rIA_to2MBzB1nV80paUgnzqs43osbMLjrBJwsHigphIOzQ&amp;__tn__=-UC%2CP-R" TargetMode="External"/><Relationship Id="rId1124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331" Type="http://schemas.openxmlformats.org/officeDocument/2006/relationships/hyperlink" Target="https://www.facebook.com/groups/117232705008283/?__cft__%5b0%5d=AZYe5yf9kS6-5EOHxWYeofwcf4BxwdM6DTzxKTwYpCafpD2y_0_UzFx0M-Bbpppmf_odlK66nQodNX27WCw_nayzoQqGttTgVKOen7LQwUfsda2uBQ_NRwrr3FWVQawM5ra66OQKZ6WI5v-yUzUUzQQLmh1kvM3NsT9-XNJZvNox57g4-r1S0DmbyjMoRDO6pKAUazTSKW-1WGJ0fdm4o3SJIcJDgS5Wh2VbcV1YotkOMQ&amp;__tn__=-UC%2CP-R" TargetMode="External"/><Relationship Id="rId1776" Type="http://schemas.openxmlformats.org/officeDocument/2006/relationships/hyperlink" Target="https://www.facebook.com/groups/568422093253974/posts/7770616826367762" TargetMode="External"/><Relationship Id="rId1983" Type="http://schemas.openxmlformats.org/officeDocument/2006/relationships/hyperlink" Target="https://www.facebook.com/groups/556115948053251/posts/2471590089839151" TargetMode="External"/><Relationship Id="rId68" Type="http://schemas.openxmlformats.org/officeDocument/2006/relationships/hyperlink" Target="https://www.facebook.com/profile.php?id=61556893265417" TargetMode="External"/><Relationship Id="rId1429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36" Type="http://schemas.openxmlformats.org/officeDocument/2006/relationships/hyperlink" Target="https://www.facebook.com/groups/686328432617664/?__cft__%5b0%5d=AZbFCOWmbBpwEc9FwIGPimgElLZ-ou4-c1o7b-UPMx_uBTJz9WEdI-8vCLBWMBY6Jg9Laq6RewxqVB8PqVzIV6f6begDNQRYCMjby5b33KQaI0fgyocjR3SlSxkn7hlLCy1vjf9oc5zEth2TGy-WR-1t&amp;__tn__=-UC%2CP-R" TargetMode="External"/><Relationship Id="rId1843" Type="http://schemas.openxmlformats.org/officeDocument/2006/relationships/hyperlink" Target="https://www.facebook.com/groups/777457609062385/posts/2849171878557604" TargetMode="External"/><Relationship Id="rId1703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1910" Type="http://schemas.openxmlformats.org/officeDocument/2006/relationships/hyperlink" Target="https://www.facebook.com/groups/6275105752520455/posts/7787115401319475" TargetMode="External"/><Relationship Id="rId284" Type="http://schemas.openxmlformats.org/officeDocument/2006/relationships/hyperlink" Target="https://www.facebook.com/groups/499945613375111/?__cft__%5b0%5d=AZZphV5Ptdu91HbuVTW5Ais_-_i-P-CufQd03IROEy5dendQHQsT7hNhVpXSnehrGShEgiFffv4H3_6oNgxg9OP7RAKWP0zkEXT197jtg19x5mKFQqbgeNydCt_L0XUlboZKz_tB32XH2_Qx19XDKTUhOPqFGKhDI9lxch-7KLfGaQ&amp;__tn__=-UC%2CP-R" TargetMode="External"/><Relationship Id="rId491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2172" Type="http://schemas.openxmlformats.org/officeDocument/2006/relationships/hyperlink" Target="https://www.facebook.com/groups/153570931870997/posts/1302466176981461" TargetMode="External"/><Relationship Id="rId144" Type="http://schemas.openxmlformats.org/officeDocument/2006/relationships/hyperlink" Target="https://www.facebook.com/groups/414224639186064/posts/1249048332370353" TargetMode="External"/><Relationship Id="rId589" Type="http://schemas.openxmlformats.org/officeDocument/2006/relationships/hyperlink" Target="https://www.facebook.com/cid.andrea.9/posts/pfbid02RrejmApeupmtMKc1hDWY5Y288Xkn9zSsrdPbW1iBGLcewKV1vSNfF1H5dWwNRoi9l" TargetMode="External"/><Relationship Id="rId796" Type="http://schemas.openxmlformats.org/officeDocument/2006/relationships/hyperlink" Target="https://www.facebook.com/groups/303864075129810/posts/969558275227050" TargetMode="External"/><Relationship Id="rId2477" Type="http://schemas.openxmlformats.org/officeDocument/2006/relationships/hyperlink" Target="https://www.facebook.com/groups/793991771499917/posts/1444675049764916" TargetMode="External"/><Relationship Id="rId2684" Type="http://schemas.openxmlformats.org/officeDocument/2006/relationships/hyperlink" Target="https://www.facebook.com/groups/293477461523415/posts/1355784605292690" TargetMode="External"/><Relationship Id="rId351" Type="http://schemas.openxmlformats.org/officeDocument/2006/relationships/hyperlink" Target="https://www.facebook.com/groups/lacasadelrematecuracavi/posts/24834503259476214" TargetMode="External"/><Relationship Id="rId449" Type="http://schemas.openxmlformats.org/officeDocument/2006/relationships/hyperlink" Target="https://www.facebook.com/groups/853619308008022/?__cft__%5b0%5d=AZY9wlS_aUwnq7HWYLZG9RFhn59oGh0nLVwryiIj03veGhtwV9IHgpvrqtdoh82LaAG5-EpVhagT5z1AyPY3WOhSU88CguswW-8OVVfr7YswRRoSW9i5zfi-oVKUcYzX0dhc0ndM0JXHC0wNRH9qPQyZpyJYBWcGVzRYpHm0Xr9gQg&amp;__tn__=-UC%2CP-R" TargetMode="External"/><Relationship Id="rId656" Type="http://schemas.openxmlformats.org/officeDocument/2006/relationships/hyperlink" Target="https://www.facebook.com/andrea.cid.585112/posts/pfbid02c1QPLDssRy9FDCVUHjuCpvVn1kW9Wnu2U96zYHkYNgkZTEKXRb7MCa7tpVUt3B7Ll" TargetMode="External"/><Relationship Id="rId863" Type="http://schemas.openxmlformats.org/officeDocument/2006/relationships/hyperlink" Target="https://www.facebook.com/groups/1171221216286770/?__cft__%5b0%5d=AZaL9zdKbut4d7OZzbQUXMhn1vBL3l8_tsIQ4bRUQkS0lnr8-reR6tbNCC0sVyRQKmdW96hhiIkr5qLlZ2frhENL28OwF7-cQXtwFE3hrG9Rj3k57d_xB4gcBSZ8L5CPWj1gmgnmaP9e4pX_QoChdGud&amp;__tn__=-UC%2CP-R" TargetMode="External"/><Relationship Id="rId1079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1286" Type="http://schemas.openxmlformats.org/officeDocument/2006/relationships/hyperlink" Target="https://www.facebook.com/groups/676551932422064/?__cft__%5b0%5d=AZZFDUuBb0f2lkxEG4nRu5t1CUCVYt2oh-Yde8etC1fFk1W0pFfI3AUoeRoCgHSl4oaurHu_MgdJFwAtJmkBt8jsIzfJCUAHV1EMOd_IlMPpz1DA9IirlUF3iZeulp4vQ2kTrO1a-v_grSJiWwj9ROKHGsyRlyRJqcITGQHG0VtvKg&amp;__tn__=-UC%2CP-R" TargetMode="External"/><Relationship Id="rId1493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2032" Type="http://schemas.openxmlformats.org/officeDocument/2006/relationships/hyperlink" Target="https://www.facebook.com/groups/3653002908065920/posts/6677826562250191" TargetMode="External"/><Relationship Id="rId2337" Type="http://schemas.openxmlformats.org/officeDocument/2006/relationships/hyperlink" Target="https://www.facebook.com/groups/668293484402667/posts/939841173914562" TargetMode="External"/><Relationship Id="rId2544" Type="http://schemas.openxmlformats.org/officeDocument/2006/relationships/hyperlink" Target="https://www.facebook.com/groups/861971003971124/posts/2592249810943226" TargetMode="External"/><Relationship Id="rId211" Type="http://schemas.openxmlformats.org/officeDocument/2006/relationships/hyperlink" Target="https://www.facebook.com/groups/751230585701271/posts/1220189402138718" TargetMode="External"/><Relationship Id="rId309" Type="http://schemas.openxmlformats.org/officeDocument/2006/relationships/hyperlink" Target="https://www.facebook.com/groups/2251719614887874/posts/25328920586741117" TargetMode="External"/><Relationship Id="rId516" Type="http://schemas.openxmlformats.org/officeDocument/2006/relationships/hyperlink" Target="https://www.facebook.com/heinzito.goostter/posts/pfbid0Ho1ndLJmDrw4zQMWiVL8Wjsg6ZyTUVvwxGhBkZtJ6PSYGaSp51hkAWvLfDLhR1wYl" TargetMode="External"/><Relationship Id="rId1146" Type="http://schemas.openxmlformats.org/officeDocument/2006/relationships/hyperlink" Target="https://www.facebook.com/groups/569735547759559/?__cft__%5b0%5d=AZaiVOLaJhRO2naCRrL48JQRsllsYrHiYAFKmFcbTifq8-Jv80Fu2wq9LKDM8XchF-4TKir7I_g1S99-9wtoOEGS-ZWeY3zO2tPqa6py5yZKfFZpstcOhqCVNnFfbfTQiklVXb16SZijK3exMQ0Z-nCz&amp;__tn__=-UC%2CP-R" TargetMode="External"/><Relationship Id="rId1798" Type="http://schemas.openxmlformats.org/officeDocument/2006/relationships/hyperlink" Target="https://www.facebook.com/groups/668293484402667/posts/868772661021414" TargetMode="External"/><Relationship Id="rId723" Type="http://schemas.openxmlformats.org/officeDocument/2006/relationships/hyperlink" Target="https://www.facebook.com/groups/377340457655061/posts/1049873193735114" TargetMode="External"/><Relationship Id="rId930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006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1353" Type="http://schemas.openxmlformats.org/officeDocument/2006/relationships/hyperlink" Target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TargetMode="External"/><Relationship Id="rId1560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1658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65" Type="http://schemas.openxmlformats.org/officeDocument/2006/relationships/hyperlink" Target="https://www.facebook.com/groups/161399211339748/posts/1524030428409946" TargetMode="External"/><Relationship Id="rId2404" Type="http://schemas.openxmlformats.org/officeDocument/2006/relationships/hyperlink" Target="https://www.facebook.com/groups/1158131518807486/posts/1434274187859883" TargetMode="External"/><Relationship Id="rId2611" Type="http://schemas.openxmlformats.org/officeDocument/2006/relationships/hyperlink" Target="https://www.facebook.com/groups/291803786549684/posts/577608191302574" TargetMode="External"/><Relationship Id="rId1213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420" Type="http://schemas.openxmlformats.org/officeDocument/2006/relationships/hyperlink" Target="https://www.facebook.com/groups/668293484402667/?__cft__%5b0%5d=AZbJ-ce-myWN5mp9Ws9bWK7VPYGYDiIzIH0I4BeVeMahVQXKFu4iaLqLyeIpFM-Q7MbJz6Rzgs0xuaHeyQePgu9WEc9nqYiYCNUx8uEVpe_e8DrjCyLQRG_dE0zcsf1BC9m-wNp-9D7lNz8HLaMDpghDVxBQ3qZRCoQUcrGNpWJctw&amp;__tn__=-UC%2CP-R" TargetMode="External"/><Relationship Id="rId1518" Type="http://schemas.openxmlformats.org/officeDocument/2006/relationships/hyperlink" Target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TargetMode="External"/><Relationship Id="rId1725" Type="http://schemas.openxmlformats.org/officeDocument/2006/relationships/hyperlink" Target="https://www.facebook.com/groups/3570512353246134/posts/4048202862143745" TargetMode="External"/><Relationship Id="rId1932" Type="http://schemas.openxmlformats.org/officeDocument/2006/relationships/hyperlink" Target="https://www.facebook.com/groups/feriahuasco/posts/10161876915678784" TargetMode="External"/><Relationship Id="rId17" Type="http://schemas.openxmlformats.org/officeDocument/2006/relationships/hyperlink" Target="https://www.instagram.com/cigarettesaftersex.chile" TargetMode="External"/><Relationship Id="rId2194" Type="http://schemas.openxmlformats.org/officeDocument/2006/relationships/hyperlink" Target="https://www.facebook.com/groups/676551932422064/posts/7336668029743721" TargetMode="External"/><Relationship Id="rId166" Type="http://schemas.openxmlformats.org/officeDocument/2006/relationships/hyperlink" Target="https://www.facebook.com/groups/1068393058660767/posts/1354524333380970" TargetMode="External"/><Relationship Id="rId373" Type="http://schemas.openxmlformats.org/officeDocument/2006/relationships/hyperlink" Target="https://www.facebook.com/andrea.cid.585112/posts/pfbid02axtyUMicsvsJbpa7ckzYvBbTSeNcqXwUgSnCJdghtiFUo7Usy1Z87L3dXy77QPthl" TargetMode="External"/><Relationship Id="rId580" Type="http://schemas.openxmlformats.org/officeDocument/2006/relationships/hyperlink" Target="https://www.facebook.com/cid.andrea.9/posts/pfbid0VpsHcrLqBkfJFLb5FhyEucnow2ZDhX17kVAajkpLwfQphVrMyddyC6Ygo6bDx6Nxl" TargetMode="External"/><Relationship Id="rId2054" Type="http://schemas.openxmlformats.org/officeDocument/2006/relationships/hyperlink" Target="https://www.facebook.com/groups/569735547759559/posts/1035857497814026" TargetMode="External"/><Relationship Id="rId2261" Type="http://schemas.openxmlformats.org/officeDocument/2006/relationships/hyperlink" Target="https://www.facebook.com/groups/908805589183955/posts/6283788235018970" TargetMode="External"/><Relationship Id="rId2499" Type="http://schemas.openxmlformats.org/officeDocument/2006/relationships/hyperlink" Target="https://www.facebook.com/groups/793991771499917/posts/1924868585078891" TargetMode="External"/><Relationship Id="rId1" Type="http://schemas.openxmlformats.org/officeDocument/2006/relationships/hyperlink" Target="https://www.facebook.com/groups/544019876807272/posts/1154853339057253" TargetMode="External"/><Relationship Id="rId233" Type="http://schemas.openxmlformats.org/officeDocument/2006/relationships/hyperlink" Target="https://www.facebook.com/groups/751230585701271/?__cft__%5b0%5d=AZY9uOHYl_feV7mIW4HQcUpNzSyBzdFB_KtbiMB4WqBXlgtyt1MlgJXfuiIAwZO-YKnavkXpGZ-1Et7zFStE1ZBFL9niM3YjfIBMdxqTSpIT8BmOryR3Mxs6DFsQTbo6d8IQQvGnWAq7-RGnw5zzleH0&amp;__tn__=-UC%2CP-R" TargetMode="External"/><Relationship Id="rId440" Type="http://schemas.openxmlformats.org/officeDocument/2006/relationships/hyperlink" Target="https://www.facebook.com/groups/2251719614887874/?__cft__%5b0%5d=AZb7q3Z9n5JfBMuIca7x3ibfOM4P2Xs0Zk5zPsyLqXj2bLlOmbUw7t9rXjBPIHu1SMwS2bmnNBvuY-nlVIZd8eMK6EgfYTslyZTex8temXbuEJb1-b27p41-8-myEN_23Rxto8gFQpAIjbbLs7nNLut6gu_WuSz0DoopoCvRUGeD-g&amp;__tn__=-UC%2CP-R" TargetMode="External"/><Relationship Id="rId678" Type="http://schemas.openxmlformats.org/officeDocument/2006/relationships/hyperlink" Target="https://www.facebook.com/groups/116190581752139/?__cft__%5b0%5d=AZYc5NcQPaiNwFDGH8D9SfV5J7mCDPBddpVp026SM27dAPp9FHrTjObvzuV37ShHKiVdFJuFT5nmmJ62AIYQCp9O2rtkYevwT6DRnmTT2Zdok9F0VY8F-EuVZTSzQJJhi9qghNocMD0a5cucpWLCcgx2&amp;__tn__=-UC%2CP-R" TargetMode="External"/><Relationship Id="rId885" Type="http://schemas.openxmlformats.org/officeDocument/2006/relationships/hyperlink" Target="https://www.facebook.com/groups/685180618344601/?__cft__%5b0%5d=AZZGqXxMVqwMgiPWwNVN_mrzMelQLsfOd8ZXXc0nYC2_MwHUbEup-8vwvtQ_2WFdjWj7DZW71gO0INk_3hJwfJXp8HZbcuga4pUKMhgNk_SFSj9vUGvO2w6zdzfqZTuE17nIspM5QKOkz1CZHti30XxenG2cXDdIHrC4Qw06G995jg&amp;__tn__=-UC%2CP-R" TargetMode="External"/><Relationship Id="rId1070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2121" Type="http://schemas.openxmlformats.org/officeDocument/2006/relationships/hyperlink" Target="https://www.facebook.com/groups/1183868498441617/posts/2239099979585125" TargetMode="External"/><Relationship Id="rId2359" Type="http://schemas.openxmlformats.org/officeDocument/2006/relationships/hyperlink" Target="https://www.facebook.com/groups/1158131518807486/posts/1343752483578721" TargetMode="External"/><Relationship Id="rId2566" Type="http://schemas.openxmlformats.org/officeDocument/2006/relationships/hyperlink" Target="https://www.facebook.com/groups/686328432617664/posts/1287681562482345" TargetMode="External"/><Relationship Id="rId300" Type="http://schemas.openxmlformats.org/officeDocument/2006/relationships/hyperlink" Target="https://www.facebook.com/groups/2251719614887874/posts/24485670147732836" TargetMode="External"/><Relationship Id="rId538" Type="http://schemas.openxmlformats.org/officeDocument/2006/relationships/hyperlink" Target="https://www.facebook.com/heinzito.goostter/posts/pfbid02mXEymqGroZs1qMdHsCskT1tb1RT5C2VFSx4bGjwU62R1QDcEggmN5X9cxED7DVBJl" TargetMode="External"/><Relationship Id="rId745" Type="http://schemas.openxmlformats.org/officeDocument/2006/relationships/hyperlink" Target="https://www.facebook.com/ignacio.peres.426361/posts/pfbid02ZrMv4pBdKeAvvnkChkpVoMdqc3kQttuYDxoUwm8JG251pnLp9QKCtQa8FYaxiBuWl" TargetMode="External"/><Relationship Id="rId952" Type="http://schemas.openxmlformats.org/officeDocument/2006/relationships/hyperlink" Target="https://www.facebook.com/groups/161399211339748/?__cft__%5b0%5d=AZYXFRdSElB5psxn4FkoqtczjGW8QPUPtYGZzvsh-L3K0uh_jI6q2A97p-C1GfsB9ijUIsBrruxm8TMKIlO4hhdzFBjL8rWeGLrlDy72jp1CjxG55vo-g5hBqR9bROhOLn8zg5L5qLi6AYfGywOLWBqj4ShVyRxhb7Rs1XJqUwVsG-RW0rKD5sDrkvc1GtLEkUHSTMKkG9FO_5Ou6wYex6GlPPhogeXK7i7iu8r0UZDAsg&amp;__tn__=-UC%2CP-R" TargetMode="External"/><Relationship Id="rId1168" Type="http://schemas.openxmlformats.org/officeDocument/2006/relationships/hyperlink" Target="https://www.facebook.com/groups/1183835582708737/?__cft__%5b0%5d=AZYAXE3BjErD9d4KSbPWHRWrGLmBuyGhzFCI3RQO81TBmzaIIyavcFL1JTqKbjQaIvJwnASuU8YHyYNBbBLCT6mcgMVWFfnix0reNuxNTWN0RQUmnmjGqFW7EVG2Em8p23vmq5PF1k4FA7rjgGOo1Olu&amp;__tn__=-UC%2CP-R" TargetMode="External"/><Relationship Id="rId1375" Type="http://schemas.openxmlformats.org/officeDocument/2006/relationships/hyperlink" Target="https://www.facebook.com/groups/243603960048028/?__cft__%5b0%5d=AZYue-FWHowHYU4GkYmnQbun2i2dVPs40NE2rf6mvVQNfkhKKe6Qj4W4enX8v9NNhNFg8oYBuoIsnYmaSa0ukeVygyASO0XumMLSii9ucrDYYaWNZk-NlcoQ8mPmJN-5z5UjPP8boXjdOHljtbj3G8UX&amp;__tn__=-UC%2CP-R" TargetMode="External"/><Relationship Id="rId1582" Type="http://schemas.openxmlformats.org/officeDocument/2006/relationships/hyperlink" Target="https://www.facebook.com/groups/793991771499917/?__cft__%5b0%5d=AZbJzRDYKaV-jHLO6UMM_quRayHoyLCWMu7S84Di1rYDG_6mMZlMW-4JVZRv-b5JCP8NgoezdI2nckHRmF6mjTUNpQ0C_t7TzEVQgkE2jppD_YpwEaJwHh_y8Ye0q6H6W9l-VZmkYcCPTFYaIVYZAtvi&amp;__tn__=-UC%2CP-R" TargetMode="External"/><Relationship Id="rId2219" Type="http://schemas.openxmlformats.org/officeDocument/2006/relationships/hyperlink" Target="https://www.facebook.com/groups/1215374528509708/posts/6623447494369024" TargetMode="External"/><Relationship Id="rId2426" Type="http://schemas.openxmlformats.org/officeDocument/2006/relationships/hyperlink" Target="https://www.facebook.com/groups/1684635828431549/posts/4405724506322654" TargetMode="External"/><Relationship Id="rId2633" Type="http://schemas.openxmlformats.org/officeDocument/2006/relationships/hyperlink" Target="https://www.facebook.com/groups/1078428565502421/posts/25045287281723214" TargetMode="External"/><Relationship Id="rId81" Type="http://schemas.openxmlformats.org/officeDocument/2006/relationships/hyperlink" Target="https://www.facebook.com/huevosaravena.sucursalpaine.1/posts/pfbid0273vUQ2HH6Bxd9d78wV21E7z7cMxkfP4575gvs4b9HD9Q4N33CHdRf9sYABCEX3Xhl" TargetMode="External"/><Relationship Id="rId605" Type="http://schemas.openxmlformats.org/officeDocument/2006/relationships/hyperlink" Target="https://www.facebook.com/cid.andrea.9/posts/pfbid02hazZ9VWzMFHuup7J9EQn1Huyv82WsY7xo76SiFEgZZBNRNyHRBKpDHtJeXBZhFXWl" TargetMode="External"/><Relationship Id="rId812" Type="http://schemas.openxmlformats.org/officeDocument/2006/relationships/hyperlink" Target="https://www.facebook.com/groups/728731320599872/posts/3217119038427742" TargetMode="External"/><Relationship Id="rId1028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235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442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887" Type="http://schemas.openxmlformats.org/officeDocument/2006/relationships/hyperlink" Target="https://www.facebook.com/groups/2877589535590273/posts/9685409961474829" TargetMode="External"/><Relationship Id="rId1302" Type="http://schemas.openxmlformats.org/officeDocument/2006/relationships/hyperlink" Target="https://www.facebook.com/groups/1215374528509708/?__cft__%5b0%5d=AZaHhG7FjsMtqpl4HuJ91prfwMzLWasEZpPunPnx21nLcBM9eSHzPWhXOv30nUhAXXVw7-EgjouJLV3gp3G-NaCrNfYjvUIb69t6vlf8A28dhgUkVijh_AghwGIeqqxBSfcL95LWFbCLZuPM2VciyDrd4zIeBGcJKGD7XClDKZAZlA&amp;__tn__=-UC%2CP-R" TargetMode="External"/><Relationship Id="rId1747" Type="http://schemas.openxmlformats.org/officeDocument/2006/relationships/hyperlink" Target="https://www.facebook.com/groups/293477461523415/posts/1358114321726385" TargetMode="External"/><Relationship Id="rId1954" Type="http://schemas.openxmlformats.org/officeDocument/2006/relationships/hyperlink" Target="https://www.facebook.com/groups/lacasadelrematevallenar/posts/6248613065214201" TargetMode="External"/><Relationship Id="rId2700" Type="http://schemas.openxmlformats.org/officeDocument/2006/relationships/hyperlink" Target="https://www.facebook.com/groups/293477461523415/posts/1353729765498174" TargetMode="External"/><Relationship Id="rId39" Type="http://schemas.openxmlformats.org/officeDocument/2006/relationships/hyperlink" Target="https://www.facebook.com/groups/1684635828431549/posts/4381756355386136" TargetMode="External"/><Relationship Id="rId1607" Type="http://schemas.openxmlformats.org/officeDocument/2006/relationships/hyperlink" Target="https://www.facebook.com/groups/793991771499917/?__cft__%5b0%5d=AZZKOi00YrgaW0jqBO-aYHR3n4GiWw1zc0irG-OsuPFEedeTuth4rWpCD919NlrYXhhzA-8_cKMmPK0Hmno-WB0hkbzJclOFKaFlGatPoFytf03-3tKQeyteO8Paq0YbMWUW97DzE5a7jrR8jfEEdqtz&amp;__tn__=-UC%2CP-R" TargetMode="External"/><Relationship Id="rId1814" Type="http://schemas.openxmlformats.org/officeDocument/2006/relationships/hyperlink" Target="https://www.facebook.com/groups/685180618344601/posts/1997253827137267" TargetMode="External"/><Relationship Id="rId188" Type="http://schemas.openxmlformats.org/officeDocument/2006/relationships/hyperlink" Target="https://www.facebook.com/groups/414224639186064/?__cft__%5b0%5d=AZZ6EWiz45uL1woee5I9-ItgOvYQqRExNpFilJGsJgk0FNqDiZW-oQilHtSXhfZp-nrNEj59mRM9RsQkj0PyL6FeopNP-LuWBWl-Q-vpvzAme9rUrh8wy1AXzS4-vZoiHDvIv2QAs0LFe-i4AoCQmBk9rplzMTqkGt5B1hwZ3wWMow&amp;__tn__=-UC%2CP-R" TargetMode="External"/><Relationship Id="rId395" Type="http://schemas.openxmlformats.org/officeDocument/2006/relationships/hyperlink" Target="https://www.facebook.com/andrea.cid.585112/posts/pfbid0GFtvDJxxoG3qNpDPadyricp1FAdEcUPMvvzmpRne2MCTNxfVz9jhq7URw5fEuHxFl" TargetMode="External"/><Relationship Id="rId2076" Type="http://schemas.openxmlformats.org/officeDocument/2006/relationships/hyperlink" Target="https://www.facebook.com/groups/522154542846222/posts/958218809239791" TargetMode="External"/><Relationship Id="rId2283" Type="http://schemas.openxmlformats.org/officeDocument/2006/relationships/hyperlink" Target="https://www.facebook.com/groups/243603960048028/posts/1004256147316135" TargetMode="External"/><Relationship Id="rId2490" Type="http://schemas.openxmlformats.org/officeDocument/2006/relationships/hyperlink" Target="https://www.facebook.com/groups/282675505408256/posts/2022570318085424" TargetMode="External"/><Relationship Id="rId2588" Type="http://schemas.openxmlformats.org/officeDocument/2006/relationships/hyperlink" Target="https://www.facebook.com/groups/291803786549684/posts/331867669209962" TargetMode="External"/><Relationship Id="rId255" Type="http://schemas.openxmlformats.org/officeDocument/2006/relationships/hyperlink" Target="https://www.facebook.com/groups/198347270548881/posts/2090231004693822" TargetMode="External"/><Relationship Id="rId462" Type="http://schemas.openxmlformats.org/officeDocument/2006/relationships/hyperlink" Target="https://www.facebook.com/groups/2345579852332309/?__cft__%5b0%5d=AZbkdaqe8Fsw8nzxWuByJBWV5lyuDM2HUJsB-gOCYYDDEHBaDxlhDANcTsqePGJBoegTAc2GxfeqhPDtI0KT8VE1PMk0dkdOFpu9QpuFpa_lIOi1TzWXD9zwotmC7LZUjeoh-ugy0SjRmpTufPtWcqFA&amp;__tn__=-UC%2CP-R" TargetMode="External"/><Relationship Id="rId1092" Type="http://schemas.openxmlformats.org/officeDocument/2006/relationships/hyperlink" Target="https://www.facebook.com/groups/5414224821945203/?__cft__%5b0%5d=AZZ3cs-NRNNQ-LshpAg2P5wTCDQbvWg86aYNQObaa170M_bacWvClFffSlOjnSb6Ce7Vlwu-qmRHk2rchH3WtQWdZ6nuNyWB2NIasBHy7c_Sx3v8f6NUX4WIiHw38i7K7SVgnem8QskGavX7huSivU1U&amp;__tn__=-UC%2CP-R" TargetMode="External"/><Relationship Id="rId1397" Type="http://schemas.openxmlformats.org/officeDocument/2006/relationships/hyperlink" Target="https://www.facebook.com/groups/1585031365070053/?__cft__%5b0%5d=AZYqTnn2g4T8nuHoZMqCcqmXpLqD-h8y5BcnpeR54It5aVxB-kx2zC01PHmcvxM9ww98yaJUUn_n7g_pEapeVUdpB7x2FHYATd9jIJWTLLDCPK6kAcCJyOuuTtb7UaxvEW3KpgJN40dRM_0A0m3JTjGY&amp;__tn__=-UC%2CP-R" TargetMode="External"/><Relationship Id="rId2143" Type="http://schemas.openxmlformats.org/officeDocument/2006/relationships/hyperlink" Target="https://www.facebook.com/groups/1183868498441617/posts/2709535932541525" TargetMode="External"/><Relationship Id="rId2350" Type="http://schemas.openxmlformats.org/officeDocument/2006/relationships/hyperlink" Target="https://www.facebook.com/groups/1158131518807486/posts/1340222503931719" TargetMode="External"/><Relationship Id="rId115" Type="http://schemas.openxmlformats.org/officeDocument/2006/relationships/hyperlink" Target="https://www.facebook.com/groups/2548518188699006/" TargetMode="External"/><Relationship Id="rId322" Type="http://schemas.openxmlformats.org/officeDocument/2006/relationships/hyperlink" Target="https://www.facebook.com/groups/853619308008022/posts/5632741896762382" TargetMode="External"/><Relationship Id="rId767" Type="http://schemas.openxmlformats.org/officeDocument/2006/relationships/hyperlink" Target="https://www.facebook.com/photo/?fbid=1540110733616294&amp;set=a.116748139285901" TargetMode="External"/><Relationship Id="rId974" Type="http://schemas.openxmlformats.org/officeDocument/2006/relationships/hyperlink" Target="https://www.facebook.com/groups/2877589535590273/?__cft__%5b0%5d=AZauINRaTUYazVkpFWDDwnxa9AYWXUkt9sBoxgtKBqUCKts7WN6PyoWOj_1HBiGSAyCFhFVBDseCFoiZaEtB1zq3BeKvbY2XZPhfTk9a-TnZFzTXMQivzCigotDlYoLlxu6wG9swzyW4dkvGppB6fUIl&amp;__tn__=-UC%2CP-R" TargetMode="External"/><Relationship Id="rId2003" Type="http://schemas.openxmlformats.org/officeDocument/2006/relationships/hyperlink" Target="https://www.facebook.com/groups/1922101584608600/posts/2341198139365607" TargetMode="External"/><Relationship Id="rId2210" Type="http://schemas.openxmlformats.org/officeDocument/2006/relationships/hyperlink" Target="https://www.facebook.com/groups/huasco/posts/10163584982846489" TargetMode="External"/><Relationship Id="rId2448" Type="http://schemas.openxmlformats.org/officeDocument/2006/relationships/hyperlink" Target="https://www.facebook.com/groups/1684635828431549/posts/4015856481976127" TargetMode="External"/><Relationship Id="rId2655" Type="http://schemas.openxmlformats.org/officeDocument/2006/relationships/hyperlink" Target="https://www.facebook.com/groups/3570512353246134/posts/4046145249016173" TargetMode="External"/><Relationship Id="rId627" Type="http://schemas.openxmlformats.org/officeDocument/2006/relationships/hyperlink" Target="https://www.facebook.com/cid.andrea.9/posts/pfbid02cW8FaHjVkW3AWXDqdXKSeotMVrwtwcTTjdmvpyPz779Ay9PM6DMxCJmeqoWbSwhJl" TargetMode="External"/><Relationship Id="rId834" Type="http://schemas.openxmlformats.org/officeDocument/2006/relationships/hyperlink" Target="https://www.facebook.com/groups/379432355995645/posts/1597145347557667" TargetMode="External"/><Relationship Id="rId1257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1464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71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2308" Type="http://schemas.openxmlformats.org/officeDocument/2006/relationships/hyperlink" Target="https://www.facebook.com/groups/1472097223066092/posts/4330315637244222" TargetMode="External"/><Relationship Id="rId2515" Type="http://schemas.openxmlformats.org/officeDocument/2006/relationships/hyperlink" Target="https://www.facebook.com/groups/1743174099240812/posts/3186162961608578" TargetMode="External"/><Relationship Id="rId901" Type="http://schemas.openxmlformats.org/officeDocument/2006/relationships/hyperlink" Target="https://www.facebook.com/groups/668293484402667/?__cft__%5b0%5d=AZZJwWFTF1n7l5MIgZedBq2-l4757f3V-_lT9o10rZ0J4hRKSs1sNa__cF-6TmJb7ri5LDV19f6TCDro1L74UMSunDeK8v0aQsS1xQ55jdT7B9k6G9FOU7q8L6dHusM9YFS3jcmA1DfChobE6kvlzozx&amp;__tn__=-UC%2CP-R" TargetMode="External"/><Relationship Id="rId1117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324" Type="http://schemas.openxmlformats.org/officeDocument/2006/relationships/hyperlink" Target="https://www.facebook.com/groups/1261317568604991/?__cft__%5b0%5d=AZYs_HkxndZn-JJrymD3qF17mADSSrM8jGEmGHLsFdBdXA1oKN-y6mC8v7Nit6Mj8XiBteyz2q9bLL6zURifGN_qhxquuJarOTMPrpiDYnN7TR2wDuC41vA7OxpQqxcDF19sPYsGp8gtj0G5OCV_pomB&amp;__tn__=-UC%2CP-R" TargetMode="External"/><Relationship Id="rId1531" Type="http://schemas.openxmlformats.org/officeDocument/2006/relationships/hyperlink" Target="https://www.facebook.com/groups/233603953510394/?__cft__%5b0%5d=AZbl29aKiD2OQJ2jyLPQp8WmpWvPxn7KCUkxG8ex71kuIlKpEpOGOBeoRhG3Xr8nXKLXvRofe0YV8bLP45Ul-OKn7CSo7I_-12pe0fKNGDA25tqRuYvRxi6SFRKS5wNuFS6Em-dKI89v-Nsqm8XDvjtfVO3dvMQaEhyrxFdzwEK72oWeEyAcuWJ5P33NFwAl4iTy-TKtEdJdi6DxYAB5q0_bmv_l83IC_s0t1Dl1PmzJAA&amp;__tn__=-UC%2CP-R" TargetMode="External"/><Relationship Id="rId1769" Type="http://schemas.openxmlformats.org/officeDocument/2006/relationships/hyperlink" Target="https://www.facebook.com/groups/293477461523415/posts/1353740248830459" TargetMode="External"/><Relationship Id="rId1976" Type="http://schemas.openxmlformats.org/officeDocument/2006/relationships/hyperlink" Target="https://www.facebook.com/groups/556115948053251/posts/2277284769269685" TargetMode="External"/><Relationship Id="rId30" Type="http://schemas.openxmlformats.org/officeDocument/2006/relationships/hyperlink" Target="https://www.facebook.com/groups/1684635828431549/posts/4315658981995874" TargetMode="External"/><Relationship Id="rId1629" Type="http://schemas.openxmlformats.org/officeDocument/2006/relationships/hyperlink" Target="https://www.facebook.com/groups/686328432617664/?__cft__%5b0%5d=AZbFCOWmbBpwEc9FwIGPimgElLZ-ou4-c1o7b-UPMx_uBTJz9WEdI-8vCLBWMBY6Jg9Laq6RewxqVB8PqVzIV6f6begDNQRYCMjby5b33KQaI0fgyocjR3SlSxkn7hlLCy1vjf9oc5zEth2TGy-WR-1t&amp;__tn__=-UC%2CP-R" TargetMode="External"/><Relationship Id="rId1836" Type="http://schemas.openxmlformats.org/officeDocument/2006/relationships/hyperlink" Target="https://www.facebook.com/groups/685180618344601/posts/2527545784108066" TargetMode="External"/><Relationship Id="rId1903" Type="http://schemas.openxmlformats.org/officeDocument/2006/relationships/hyperlink" Target="https://www.facebook.com/groups/6275105752520455/posts/7121549041209451" TargetMode="External"/><Relationship Id="rId2098" Type="http://schemas.openxmlformats.org/officeDocument/2006/relationships/hyperlink" Target="https://www.facebook.com/groups/199084890985712/posts/1661939674700219" TargetMode="External"/><Relationship Id="rId277" Type="http://schemas.openxmlformats.org/officeDocument/2006/relationships/hyperlink" Target="https://www.facebook.com/groups/1603977559821323/posts/3675607739324951" TargetMode="External"/><Relationship Id="rId484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2165" Type="http://schemas.openxmlformats.org/officeDocument/2006/relationships/hyperlink" Target="https://www.facebook.com/groups/Ofertas2013/posts/2758251770994085" TargetMode="External"/><Relationship Id="rId137" Type="http://schemas.openxmlformats.org/officeDocument/2006/relationships/hyperlink" Target="https://www.facebook.com/groups/1572768483020047/posts/2836806103282939" TargetMode="External"/><Relationship Id="rId344" Type="http://schemas.openxmlformats.org/officeDocument/2006/relationships/hyperlink" Target="https://www.facebook.com/groups/lacasadelrematecuracavi/posts/24798485713077969" TargetMode="External"/><Relationship Id="rId691" Type="http://schemas.openxmlformats.org/officeDocument/2006/relationships/hyperlink" Target="https://www.facebook.com/groups/3570512353246134/?__cft__%5b0%5d=AZYE0Lr3va0h3d_4n91qRc00oakVz8Yddsv64Q16Ds4dMBSlr9B9_A3MiS65cPtXqXmiCgWleJEjcmU-WEiSKdcBnz_5rrahPVIPPf03Jovp8-G2vTRxYEySRHW2bbVSsTSedkB5OxaojbSUpE45GOid&amp;__tn__=-UC%2CP-R" TargetMode="External"/><Relationship Id="rId789" Type="http://schemas.openxmlformats.org/officeDocument/2006/relationships/hyperlink" Target="https://www.facebook.com/photo?fbid=1796223221338376&amp;set=a.116748139285901" TargetMode="External"/><Relationship Id="rId996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2025" Type="http://schemas.openxmlformats.org/officeDocument/2006/relationships/hyperlink" Target="https://www.facebook.com/groups/3653002908065920/posts/6069977923035061" TargetMode="External"/><Relationship Id="rId2372" Type="http://schemas.openxmlformats.org/officeDocument/2006/relationships/hyperlink" Target="https://www.facebook.com/groups/1158131518807486/posts/1348834309737205" TargetMode="External"/><Relationship Id="rId2677" Type="http://schemas.openxmlformats.org/officeDocument/2006/relationships/hyperlink" Target="https://www.facebook.com/groups/293477461523415/posts/1357910558413428" TargetMode="External"/><Relationship Id="rId551" Type="http://schemas.openxmlformats.org/officeDocument/2006/relationships/hyperlink" Target="https://www.facebook.com/cid.andrea.9/posts/pfbid069fBN32UBrSrcTUdTfH6WaSPkefb492g39Nj1J2XYMfp8s65JWG9XgWwnB8JjKhLl" TargetMode="External"/><Relationship Id="rId649" Type="http://schemas.openxmlformats.org/officeDocument/2006/relationships/hyperlink" Target="https://www.facebook.com/cid.andrea.9/posts/pfbid09VBQZdhJwPiYXL831DPt81wGkEx1CjNoVKX8TKGHRcqzQXPHW8BUzCPsQm87TwZQl" TargetMode="External"/><Relationship Id="rId856" Type="http://schemas.openxmlformats.org/officeDocument/2006/relationships/hyperlink" Target="https://www.facebook.com/groups/3653002908065920/?__cft__%5b0%5d=AZbpRLN1UAXGm8q865mwdXSbPllfhLxPAXfE5gBUfoq_MLh2pWkrwqCxEzyAAQGY4jd5vgACHsVtiC9hTwFw3U-kfyfRS1cJn_F4Qd6us9OOuENcWSO_4PF-bbTCYHrUXPGQF4xnWFwhaAPKwjgkb-t9cEwm_QT1ktTyK_U5KsHouA&amp;__tn__=-UC%2CP-R" TargetMode="External"/><Relationship Id="rId1181" Type="http://schemas.openxmlformats.org/officeDocument/2006/relationships/hyperlink" Target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TargetMode="External"/><Relationship Id="rId1279" Type="http://schemas.openxmlformats.org/officeDocument/2006/relationships/hyperlink" Target="https://www.facebook.com/groups/676551932422064/?__cft__%5b0%5d=AZZFDUuBb0f2lkxEG4nRu5t1CUCVYt2oh-Yde8etC1fFk1W0pFfI3AUoeRoCgHSl4oaurHu_MgdJFwAtJmkBt8jsIzfJCUAHV1EMOd_IlMPpz1DA9IirlUF3iZeulp4vQ2kTrO1a-v_grSJiWwj9ROKHGsyRlyRJqcITGQHG0VtvKg&amp;__tn__=-UC%2CP-R" TargetMode="External"/><Relationship Id="rId1486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2232" Type="http://schemas.openxmlformats.org/officeDocument/2006/relationships/hyperlink" Target="https://www.facebook.com/groups/761603348168959/posts/937378617258097" TargetMode="External"/><Relationship Id="rId2537" Type="http://schemas.openxmlformats.org/officeDocument/2006/relationships/hyperlink" Target="https://www.facebook.com/groups/793991771499917/posts/1515619942670426" TargetMode="External"/><Relationship Id="rId204" Type="http://schemas.openxmlformats.org/officeDocument/2006/relationships/hyperlink" Target="https://www.facebook.com/groups/751230585701271/posts/1105568543600805" TargetMode="External"/><Relationship Id="rId411" Type="http://schemas.openxmlformats.org/officeDocument/2006/relationships/hyperlink" Target="https://www.facebook.com/andrea.cid.585112/posts/pfbid0RTc4YWiTuE7TZJCTSu4vmvaGn1HDhYxP7mpYTsYBZLTXL2hAJ3jxdHXe13C6XpMwl" TargetMode="External"/><Relationship Id="rId509" Type="http://schemas.openxmlformats.org/officeDocument/2006/relationships/hyperlink" Target="https://www.facebook.com/groups/1167673433990529/posts/1948729885884876" TargetMode="External"/><Relationship Id="rId1041" Type="http://schemas.openxmlformats.org/officeDocument/2006/relationships/hyperlink" Target="https://www.facebook.com/groups/1171221216286770/?__cft__%5b0%5d=AZY856wfmqxJe14cacz1YjIPFqaesdwn8d__HgxZ6oXuHCJq1rQIXyZK8g9lv0XI25fdUQLIONbCY0mcrG2pSz2Y55uhKJ0XADj2GOsdYfGOZaFfG2MRCXeQ8yWsFU6J7o9YUq9V2llorqzYDaJ2eMCzQrfWVLn73wnzvkiTfz10jQ&amp;__tn__=-UC%2CP-R" TargetMode="External"/><Relationship Id="rId1139" Type="http://schemas.openxmlformats.org/officeDocument/2006/relationships/hyperlink" Target="https://www.facebook.com/groups/1089454377836175/?__cft__%5b0%5d=AZbco7o7sLSzhcBd8ye7XuAtZTZf2QMUwqadn5RcN25vd4RtE5EN6bRH_av355wYCdNHvTPJO5YPq8HzRBeSNz146--cq_TtZ4vUCKpGN9gsFfOA4422tFoPIbnDGNZN6W8GPKzx4u2h9JIL68n1crkE&amp;__tn__=-UC%2CP-R" TargetMode="External"/><Relationship Id="rId1346" Type="http://schemas.openxmlformats.org/officeDocument/2006/relationships/hyperlink" Target="https://www.facebook.com/groups/1363342361108855/?__cft__%5b0%5d=AZZjKkboOJSqlcDAgI8W5dWazPmR3CCIDg1GgArkGPhc_sfccjXGNFoVt2LKFS4cifqeSbl-DHrZhUoh4lbScx7um50xvkkdYKLUmsmt631DiYv4KX0zv9pQmJMvs-Up2lt11FJBExTYgeFbeTg-4ede&amp;__tn__=-UC%2CP-R" TargetMode="External"/><Relationship Id="rId1693" Type="http://schemas.openxmlformats.org/officeDocument/2006/relationships/hyperlink" Target="https://www.facebook.com/groups/883553311774859/?__cft__%5b0%5d=AZZ0CtA-4CQYXooMbWeJOQUZlYk7kipsAYhkK3nCkj6yrcPmw8nkkxC9SwKfZMZoWRjuJ9OBZmotePn-CQ-Cq0dFO0fOtsOqbDe3rtS0xjH7D9Ov8cqjBvn6I473y1Te31JPbVCWlqKAR9EKCfGD_85jkrUAEQVFZwlNnt-Xstfkew&amp;__tn__=-UC%2CP-R" TargetMode="External"/><Relationship Id="rId1998" Type="http://schemas.openxmlformats.org/officeDocument/2006/relationships/hyperlink" Target="https://www.facebook.com/groups/5414224821945203/posts/8087028484664810" TargetMode="External"/><Relationship Id="rId716" Type="http://schemas.openxmlformats.org/officeDocument/2006/relationships/hyperlink" Target="https://www.facebook.com/groups/683639198487639/posts/2278651055653104" TargetMode="External"/><Relationship Id="rId923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553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1760" Type="http://schemas.openxmlformats.org/officeDocument/2006/relationships/hyperlink" Target="https://www.facebook.com/groups/293477461523415/posts/1354819658722518" TargetMode="External"/><Relationship Id="rId1858" Type="http://schemas.openxmlformats.org/officeDocument/2006/relationships/hyperlink" Target="https://www.facebook.com/groups/236472149875935/posts/2210203225836141" TargetMode="External"/><Relationship Id="rId2604" Type="http://schemas.openxmlformats.org/officeDocument/2006/relationships/hyperlink" Target="https://www.facebook.com/groups/291803786549684/posts/354667973596598" TargetMode="External"/><Relationship Id="rId52" Type="http://schemas.openxmlformats.org/officeDocument/2006/relationships/hyperlink" Target="https://www.facebook.com/groups/524380725983477/posts/1468302361591304" TargetMode="External"/><Relationship Id="rId1206" Type="http://schemas.openxmlformats.org/officeDocument/2006/relationships/hyperlink" Target="https://www.facebook.com/groups/397746873907837/?__cft__%5b0%5d=AZZsyTX3Q2oO31KX5c_tBfZuPBevzor0g0m9GM6ZVwwxZ0ulr2HxXK7Bd7KL1vWhMaMaVXWxyW43UW12EEKZLypPtgcVXzTyk-N2fpRt1EtF_iKO33cXU5OATRBtzuvlfPB7qtM5AS5CBDa1pK_iDURzbMZuqLLHSWBT8VGiVJKGfr0KIYsB2e-0xOk7QL-DW885gARYH7LxeoKk6WtDRBo5Wwk0hCoy3gKKzAqQc4qerg&amp;__tn__=-UC%2CP-R" TargetMode="External"/><Relationship Id="rId1413" Type="http://schemas.openxmlformats.org/officeDocument/2006/relationships/hyperlink" Target="https://www.facebook.com/groups/199084890985712/?__cft__%5b0%5d=AZZvZeQUETeOd1drPM2zavoM8RBdv2klLZRBVlDoLyP3_274j_3RYivj6OLf05hR4cgrO-0gIMCyhWO-hGkDtU06kuO2ee01vVUjV9wj3uzwTVritiAYhmDVXvt1zHw2qKmMUkfgW4ATEYRola_Sd-TK&amp;__tn__=-UC%2CP-R" TargetMode="External"/><Relationship Id="rId1620" Type="http://schemas.openxmlformats.org/officeDocument/2006/relationships/hyperlink" Target="https://www.facebook.com/groups/793991771499917/?__cft__%5b0%5d=AZZKOi00YrgaW0jqBO-aYHR3n4GiWw1zc0irG-OsuPFEedeTuth4rWpCD919NlrYXhhzA-8_cKMmPK0Hmno-WB0hkbzJclOFKaFlGatPoFytf03-3tKQeyteO8Paq0YbMWUW97DzE5a7jrR8jfEEdqtz&amp;__tn__=-UC%2CP-R" TargetMode="External"/><Relationship Id="rId1718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1925" Type="http://schemas.openxmlformats.org/officeDocument/2006/relationships/hyperlink" Target="https://www.facebook.com/groups/feriahuasco/posts/10161172287003784" TargetMode="External"/><Relationship Id="rId299" Type="http://schemas.openxmlformats.org/officeDocument/2006/relationships/hyperlink" Target="https://www.facebook.com/groups/2251719614887874/posts/24440080948958423" TargetMode="External"/><Relationship Id="rId2187" Type="http://schemas.openxmlformats.org/officeDocument/2006/relationships/hyperlink" Target="https://www.facebook.com/groups/676551932422064/posts/5658949254182282" TargetMode="External"/><Relationship Id="rId2394" Type="http://schemas.openxmlformats.org/officeDocument/2006/relationships/hyperlink" Target="https://www.facebook.com/groups/1158131518807486/posts/1420289162591719" TargetMode="External"/><Relationship Id="rId159" Type="http://schemas.openxmlformats.org/officeDocument/2006/relationships/hyperlink" Target="https://www.facebook.com/groups/1068393058660767/posts/1360365789463491" TargetMode="External"/><Relationship Id="rId366" Type="http://schemas.openxmlformats.org/officeDocument/2006/relationships/hyperlink" Target="https://www.facebook.com/groups/lacasadelrematecuracavi/posts/25368317029428165" TargetMode="External"/><Relationship Id="rId573" Type="http://schemas.openxmlformats.org/officeDocument/2006/relationships/hyperlink" Target="https://www.facebook.com/cid.andrea.9/posts/pfbid022mjb9E8dFzMfkLxv3KdQq7QWgQp4JoAU2vpRQ6C2eacTRSAnfz2ST2Xzj1u5fpUNl" TargetMode="External"/><Relationship Id="rId780" Type="http://schemas.openxmlformats.org/officeDocument/2006/relationships/hyperlink" Target="https://www.facebook.com/clementinamireya.godoyrifo/posts/pfbid02XqQ2WzW6sv3YAZPn7HEkfDRkgDKdDm6r9h7XopHtQEwvWgVtURaTWKRcBc41wwmel" TargetMode="External"/><Relationship Id="rId2047" Type="http://schemas.openxmlformats.org/officeDocument/2006/relationships/hyperlink" Target="https://www.facebook.com/groups/1089454377836175/posts/6659349077513316" TargetMode="External"/><Relationship Id="rId2254" Type="http://schemas.openxmlformats.org/officeDocument/2006/relationships/hyperlink" Target="https://www.facebook.com/groups/1363342361108855/posts/1630509321058823" TargetMode="External"/><Relationship Id="rId2461" Type="http://schemas.openxmlformats.org/officeDocument/2006/relationships/hyperlink" Target="https://www.facebook.com/groups/793991771499917/posts/1437309333834821" TargetMode="External"/><Relationship Id="rId2699" Type="http://schemas.openxmlformats.org/officeDocument/2006/relationships/hyperlink" Target="https://www.facebook.com/groups/293477461523415/posts/1353738165497334" TargetMode="External"/><Relationship Id="rId226" Type="http://schemas.openxmlformats.org/officeDocument/2006/relationships/hyperlink" Target="https://www.facebook.com/groups/751230585701271/?__cft__%5b0%5d=AZY9uOHYl_feV7mIW4HQcUpNzSyBzdFB_KtbiMB4WqBXlgtyt1MlgJXfuiIAwZO-YKnavkXpGZ-1Et7zFStE1ZBFL9niM3YjfIBMdxqTSpIT8BmOryR3Mxs6DFsQTbo6d8IQQvGnWAq7-RGnw5zzleH0&amp;__tn__=-UC%2CP-R" TargetMode="External"/><Relationship Id="rId433" Type="http://schemas.openxmlformats.org/officeDocument/2006/relationships/hyperlink" Target="https://www.facebook.com/groups/2251719614887874/?__cft__%5b0%5d=AZb7q3Z9n5JfBMuIca7x3ibfOM4P2Xs0Zk5zPsyLqXj2bLlOmbUw7t9rXjBPIHu1SMwS2bmnNBvuY-nlVIZd8eMK6EgfYTslyZTex8temXbuEJb1-b27p41-8-myEN_23Rxto8gFQpAIjbbLs7nNLut6gu_WuSz0DoopoCvRUGeD-g&amp;__tn__=-UC%2CP-R" TargetMode="External"/><Relationship Id="rId878" Type="http://schemas.openxmlformats.org/officeDocument/2006/relationships/hyperlink" Target="https://www.facebook.com/groups/685180618344601/?__cft__%5b0%5d=AZZGqXxMVqwMgiPWwNVN_mrzMelQLsfOd8ZXXc0nYC2_MwHUbEup-8vwvtQ_2WFdjWj7DZW71gO0INk_3hJwfJXp8HZbcuga4pUKMhgNk_SFSj9vUGvO2w6zdzfqZTuE17nIspM5QKOkz1CZHti30XxenG2cXDdIHrC4Qw06G995jg&amp;__tn__=-UC%2CP-R" TargetMode="External"/><Relationship Id="rId1063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1270" Type="http://schemas.openxmlformats.org/officeDocument/2006/relationships/hyperlink" Target="https://www.facebook.com/groups/153570931870997/?__cft__%5b0%5d=AZbE6a7z-ra4VctdjSqqE6Bf1rR3w5eNufVqAARvKuLJpX7u0A1PqMr9n5XqIy6FiHuMJlWN2aLFlubrUioeS-CLvLDQnC8XKZQwqsAQIdAfx2GefG2X23vhNEvsg5ZOKX_QFg3Pz-K9-s1u0NycuB8loFzfrwvFhXxT6B34KnBNsg&amp;__tn__=-UC%2CP-R" TargetMode="External"/><Relationship Id="rId2114" Type="http://schemas.openxmlformats.org/officeDocument/2006/relationships/hyperlink" Target="https://www.facebook.com/groups/397746873907837/posts/1954976044851571" TargetMode="External"/><Relationship Id="rId2559" Type="http://schemas.openxmlformats.org/officeDocument/2006/relationships/hyperlink" Target="https://www.facebook.com/groups/686328432617664/posts/1285959379321230" TargetMode="External"/><Relationship Id="rId640" Type="http://schemas.openxmlformats.org/officeDocument/2006/relationships/hyperlink" Target="https://www.facebook.com/cid.andrea.9/posts/pfbid02puVY7GAxvVRXfJ4MhsaXR6pMn32d96dxY1ou4Zupp8Lc28HH2HZj2EHZU2skG5opl" TargetMode="External"/><Relationship Id="rId738" Type="http://schemas.openxmlformats.org/officeDocument/2006/relationships/hyperlink" Target="https://www.facebook.com/ignacio.peres.426361/posts/pfbid0nWh3WmvP7aorNkRa6gfn9jSE3239Fkx1So4nGD5ER5FdYGyQykvwyvqDsBwZ7wuBl" TargetMode="External"/><Relationship Id="rId945" Type="http://schemas.openxmlformats.org/officeDocument/2006/relationships/hyperlink" Target="https://www.facebook.com/groups/236472149875935/?__cft__%5b0%5d=AZZVpmBjoFlQCRAUa_ZHfFRbiNYSPLeuYR_fzp_16lex4y9A4YAdlN-6tmGFdR5DHrjrbd3zUNwP3blnJHE4wsqCcKYIJIua6vTdE_3WZ-pNlfV11Iihd6ZXlKhiDVD8rIA_to2MBzB1nV80paUgnzqs43osbMLjrBJwsHigphIOzQ&amp;__tn__=-UC%2CP-R" TargetMode="External"/><Relationship Id="rId1368" Type="http://schemas.openxmlformats.org/officeDocument/2006/relationships/hyperlink" Target="https://www.facebook.com/groups/243603960048028/?__cft__%5b0%5d=AZYue-FWHowHYU4GkYmnQbun2i2dVPs40NE2rf6mvVQNfkhKKe6Qj4W4enX8v9NNhNFg8oYBuoIsnYmaSa0ukeVygyASO0XumMLSii9ucrDYYaWNZk-NlcoQ8mPmJN-5z5UjPP8boXjdOHljtbj3G8UX&amp;__tn__=-UC%2CP-R" TargetMode="External"/><Relationship Id="rId1575" Type="http://schemas.openxmlformats.org/officeDocument/2006/relationships/hyperlink" Target="https://www.facebook.com/ignacio.peres.426361?__cft__%5b0%5d=AZZq6rdhOWjDmWa30k3702xMQf9dFiruxDlc4KYzIaGLwh-TYKEeV3kAixlTItjOdw2r70zPxVZ0dflFUJx-BQk6eITk68f-MbEX4gr0A3a2Wtil5Anfmi8rtHa-ZflHZs7HYO5rI0SpmpSib2NYMuu6QIZbXOEyVc44wm23C2Qn9F18svAN9brRGoindLQR0JSubYiYMxPtHTIxlY_5FnPTMvlXTGBylhOdPGOiBSVVPA&amp;__tn__=-UC%2CP-R" TargetMode="External"/><Relationship Id="rId1782" Type="http://schemas.openxmlformats.org/officeDocument/2006/relationships/hyperlink" Target="https://www.facebook.com/groups/568422093253974/posts/5053217258107746" TargetMode="External"/><Relationship Id="rId2321" Type="http://schemas.openxmlformats.org/officeDocument/2006/relationships/hyperlink" Target="https://www.facebook.com/groups/199084890985712/posts/1443061776588011" TargetMode="External"/><Relationship Id="rId2419" Type="http://schemas.openxmlformats.org/officeDocument/2006/relationships/hyperlink" Target="https://www.facebook.com/groups/1158131518807486/posts/1582936939660273" TargetMode="External"/><Relationship Id="rId2626" Type="http://schemas.openxmlformats.org/officeDocument/2006/relationships/hyperlink" Target="https://www.facebook.com/groups/883553311774859/posts/3386931851436980" TargetMode="External"/><Relationship Id="rId74" Type="http://schemas.openxmlformats.org/officeDocument/2006/relationships/hyperlink" Target="https://www.facebook.com/profile.php?id=61578015136665" TargetMode="External"/><Relationship Id="rId500" Type="http://schemas.openxmlformats.org/officeDocument/2006/relationships/hyperlink" Target="https://www.facebook.com/groups/517706255606827/?__cft__%5b0%5d=AZZYNKdL5lZ5cprr6sdVmzjn35VU-SKX8GA1yErzj77hzPuvhmoinLTpXLLnvZxLCumjGIcVaSvrA3rqUX0Fc4-ry5WAJ9z3ynB7xcOqFKXGVnWLQio11PHaiI_nVNI_OAFnOB8GOs9xzqSDH7r2X25L&amp;__tn__=-UC%2CP-R" TargetMode="External"/><Relationship Id="rId805" Type="http://schemas.openxmlformats.org/officeDocument/2006/relationships/hyperlink" Target="https://www.facebook.com/groups/303864075129810/?__cft__%5b0%5d=AZbOZk0JcX1NpNEeNGnYElYyQDsqNVX8T_nYjFRCfjNdlGYY4jo_QGiwN9hFT330ZQZwFwS5le2uNcMYMF5wkRHuNORR2xE_r3YITQsB7w-LFJd9ddCVouE1NRzAxKNGvziLRHnmlrWv8-0M3vSObQTdL4g-Qo5oIB144hPS_fO7h-3NqlhT7Ow_5K3IBX-J3AI&amp;__tn__=-UC%2CP-R" TargetMode="External"/><Relationship Id="rId1130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228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435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42" Type="http://schemas.openxmlformats.org/officeDocument/2006/relationships/hyperlink" Target="https://www.facebook.com/groups/686328432617664/?__cft__%5b0%5d=AZbFCOWmbBpwEc9FwIGPimgElLZ-ou4-c1o7b-UPMx_uBTJz9WEdI-8vCLBWMBY6Jg9Laq6RewxqVB8PqVzIV6f6begDNQRYCMjby5b33KQaI0fgyocjR3SlSxkn7hlLCy1vjf9oc5zEth2TGy-WR-1t&amp;__tn__=-UC%2CP-R" TargetMode="External"/><Relationship Id="rId1947" Type="http://schemas.openxmlformats.org/officeDocument/2006/relationships/hyperlink" Target="https://www.facebook.com/groups/feriahuasco/posts/10164408359538784" TargetMode="External"/><Relationship Id="rId1502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807" Type="http://schemas.openxmlformats.org/officeDocument/2006/relationships/hyperlink" Target="https://www.facebook.com/groups/668293484402667/posts/1090815042150507" TargetMode="External"/><Relationship Id="rId290" Type="http://schemas.openxmlformats.org/officeDocument/2006/relationships/hyperlink" Target="https://www.facebook.com/groups/853619308008022/posts/6241887732514459" TargetMode="External"/><Relationship Id="rId388" Type="http://schemas.openxmlformats.org/officeDocument/2006/relationships/hyperlink" Target="https://www.facebook.com/andrea.cid.585112/posts/pfbid0SuUjyPzUj7kPdwQFtZHUsunbsngFRwsRdartpDtgWPBNE9UzBYSwTqxHhbcm1bJ4l" TargetMode="External"/><Relationship Id="rId2069" Type="http://schemas.openxmlformats.org/officeDocument/2006/relationships/hyperlink" Target="https://www.facebook.com/groups/522154542846222/posts/600200671708275" TargetMode="External"/><Relationship Id="rId150" Type="http://schemas.openxmlformats.org/officeDocument/2006/relationships/hyperlink" Target="https://www.facebook.com/groups/1068393058660767/posts/1366098165556920" TargetMode="External"/><Relationship Id="rId595" Type="http://schemas.openxmlformats.org/officeDocument/2006/relationships/hyperlink" Target="https://www.facebook.com/cid.andrea.9/posts/pfbid0dXRmuZTHHj5zSRwiBwpTs2xoF7RmkzvCti1DA2tsSUA49HxiL9TXVW1oFYBjzicbl" TargetMode="External"/><Relationship Id="rId2276" Type="http://schemas.openxmlformats.org/officeDocument/2006/relationships/hyperlink" Target="https://www.facebook.com/groups/243603960048028/posts/870383314036753" TargetMode="External"/><Relationship Id="rId2483" Type="http://schemas.openxmlformats.org/officeDocument/2006/relationships/hyperlink" Target="https://www.facebook.com/groups/443455504056036/posts/1558840969184145" TargetMode="External"/><Relationship Id="rId2690" Type="http://schemas.openxmlformats.org/officeDocument/2006/relationships/hyperlink" Target="https://www.facebook.com/groups/293477461523415/posts/1354734172064400" TargetMode="External"/><Relationship Id="rId248" Type="http://schemas.openxmlformats.org/officeDocument/2006/relationships/hyperlink" Target="https://www.facebook.com/groups/198347270548881/?__cft__%5b0%5d=AZYBxQiJa3AuP6P9IPuemuNv89UmFWYbk6KMrTc7TCzfJE5G0vXPqoFBq-RXhHchY8hamoc35oYgZ_PVtXluAL7kBrePJT8TCTT0AvtDBSKlmtA4weac0sBbm6zKOx50TP5ONeNjVx6vrjbPvi9ISclcdodGpqS6jwgotLqLowsdYQ&amp;__tn__=-UC%2CP-R" TargetMode="External"/><Relationship Id="rId455" Type="http://schemas.openxmlformats.org/officeDocument/2006/relationships/hyperlink" Target="https://www.facebook.com/groups/2345579852332309/?__cft__%5b0%5d=AZbkdaqe8Fsw8nzxWuByJBWV5lyuDM2HUJsB-gOCYYDDEHBaDxlhDANcTsqePGJBoegTAc2GxfeqhPDtI0KT8VE1PMk0dkdOFpu9QpuFpa_lIOi1TzWXD9zwotmC7LZUjeoh-ugy0SjRmpTufPtWcqFA&amp;__tn__=-UC%2CP-R" TargetMode="External"/><Relationship Id="rId662" Type="http://schemas.openxmlformats.org/officeDocument/2006/relationships/hyperlink" Target="https://www.facebook.com/groups/162753034257512/posts/1559574134575388" TargetMode="External"/><Relationship Id="rId1085" Type="http://schemas.openxmlformats.org/officeDocument/2006/relationships/hyperlink" Target="https://www.facebook.com/groups/5414224821945203/?__cft__%5b0%5d=AZZ3cs-NRNNQ-LshpAg2P5wTCDQbvWg86aYNQObaa170M_bacWvClFffSlOjnSb6Ce7Vlwu-qmRHk2rchH3WtQWdZ6nuNyWB2NIasBHy7c_Sx3v8f6NUX4WIiHw38i7K7SVgnem8QskGavX7huSivU1U&amp;__tn__=-UC%2CP-R" TargetMode="External"/><Relationship Id="rId1292" Type="http://schemas.openxmlformats.org/officeDocument/2006/relationships/hyperlink" Target="https://www.facebook.com/groups/676551932422064/?__cft__%5b0%5d=AZZFDUuBb0f2lkxEG4nRu5t1CUCVYt2oh-Yde8etC1fFk1W0pFfI3AUoeRoCgHSl4oaurHu_MgdJFwAtJmkBt8jsIzfJCUAHV1EMOd_IlMPpz1DA9IirlUF3iZeulp4vQ2kTrO1a-v_grSJiWwj9ROKHGsyRlyRJqcITGQHG0VtvKg&amp;__tn__=-UC%2CP-R" TargetMode="External"/><Relationship Id="rId2136" Type="http://schemas.openxmlformats.org/officeDocument/2006/relationships/hyperlink" Target="https://www.facebook.com/groups/1183868498441617/posts/2414470125381442" TargetMode="External"/><Relationship Id="rId2343" Type="http://schemas.openxmlformats.org/officeDocument/2006/relationships/hyperlink" Target="https://www.facebook.com/groups/233603953510394/posts/3260362390834520" TargetMode="External"/><Relationship Id="rId2550" Type="http://schemas.openxmlformats.org/officeDocument/2006/relationships/hyperlink" Target="https://www.facebook.com/macarena.vargas.7393/posts/pfbid02LgTSoCsqqayKBJwRCrRiW3692zY7uMhQhLB3fi3M1rPNzhBew7vgtGoNmY6Hub3El" TargetMode="External"/><Relationship Id="rId108" Type="http://schemas.openxmlformats.org/officeDocument/2006/relationships/hyperlink" Target="https://www.facebook.com/groups/864984604333766/?__cft__%5b0%5d=AZZBCG-0TwoB-mwUEvuYAdYvR7Jrsbu3jrRlTfxzMnlQkbknXte2z7FwWeAtYqddvJRfsD_B09Jit99s4Trps7IjDcKk8rJrG3ALwc6ld4K2J7WnWaQp2-HbPaAhp3vkzwKxOliXHM3lndWtU2uBwt-0&amp;__tn__=-UC%2CP-R" TargetMode="External"/><Relationship Id="rId315" Type="http://schemas.openxmlformats.org/officeDocument/2006/relationships/hyperlink" Target="https://www.facebook.com/stories/1264459708669932" TargetMode="External"/><Relationship Id="rId522" Type="http://schemas.openxmlformats.org/officeDocument/2006/relationships/hyperlink" Target="https://www.facebook.com/heinzito.goostter/posts/pfbid02tAry2Dby313ZpNFtP9nXxpgn2CRARbBwRLUwEr4wq8z7Jb7y1rkKCZL7Q3FEHMmFl" TargetMode="External"/><Relationship Id="rId967" Type="http://schemas.openxmlformats.org/officeDocument/2006/relationships/hyperlink" Target="https://www.facebook.com/groups/2877589535590273/?__cft__%5b0%5d=AZauINRaTUYazVkpFWDDwnxa9AYWXUkt9sBoxgtKBqUCKts7WN6PyoWOj_1HBiGSAyCFhFVBDseCFoiZaEtB1zq3BeKvbY2XZPhfTk9a-TnZFzTXMQivzCigotDlYoLlxu6wG9swzyW4dkvGppB6fUIl&amp;__tn__=-UC%2CP-R" TargetMode="External"/><Relationship Id="rId1152" Type="http://schemas.openxmlformats.org/officeDocument/2006/relationships/hyperlink" Target="https://www.facebook.com/groups/601343647047877/?__cft__%5b0%5d=AZazoE--WVbfgj3I4t7-5RR-LQmZQsAF6rUjAuG0bzp9ArHbgg2vqEdN4B3QT9qggbhyxXHObwUUyBWp0Yb2qYi3gSQfhkxeHRKGewenPdZBWwFcsS0e20H4WyojLXd0yb1OEj5gWXNCi8XwaQ_3nH9UOGEC2SyS3futE0rHlCsfdA&amp;__tn__=-UC%2CP-R" TargetMode="External"/><Relationship Id="rId1597" Type="http://schemas.openxmlformats.org/officeDocument/2006/relationships/hyperlink" Target="https://www.facebook.com/groups/1743174099240812/?__cft__%5b0%5d=AZa04F92St4cYOk0F18aQw1FWRpAPcrZfGMpUxjaYtygXaMv7V8EmaZ6UtryfseV1zQ0EJnz4zM0lPXguTKctTFzpK7DQdJBacyXDJ0Ji5PpejTC_GlO7CuSsbkEO4fU2mn_MIxOvp2ixlNqxzxzL4Yq1nT6d_7c9C4wLxceCSFnAA&amp;__tn__=-UC%2CP-R" TargetMode="External"/><Relationship Id="rId2203" Type="http://schemas.openxmlformats.org/officeDocument/2006/relationships/hyperlink" Target="https://www.facebook.com/groups/676551932422064/posts/9197191580358014" TargetMode="External"/><Relationship Id="rId2410" Type="http://schemas.openxmlformats.org/officeDocument/2006/relationships/hyperlink" Target="https://www.facebook.com/groups/1158131518807486/posts/1481242046496430" TargetMode="External"/><Relationship Id="rId2648" Type="http://schemas.openxmlformats.org/officeDocument/2006/relationships/hyperlink" Target="https://www.facebook.com/groups/1078428565502421/posts/28453359304249311" TargetMode="External"/><Relationship Id="rId96" Type="http://schemas.openxmlformats.org/officeDocument/2006/relationships/hyperlink" Target="https://www.facebook.com/groups/864984604333766/posts/1958057818359767" TargetMode="External"/><Relationship Id="rId827" Type="http://schemas.openxmlformats.org/officeDocument/2006/relationships/hyperlink" Target="https://www.facebook.com/groups/298792468783/?__cft__%5b0%5d=AZYVz2v3GjDarRbaAh1PvK-9Pt8XaPOYJr0-4gG2QKe3DxtgqL4bHpe6C3UVIxzJAyHXdn74JIDVDLnP5B0m1UF2Niend3S6lc8YEYZhvjTEX1vQzZ1h6mA8WofL1boDeg8GiS2WQog83rFswupZbcjT&amp;__tn__=-UC%2CP-R" TargetMode="External"/><Relationship Id="rId1012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457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64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71" Type="http://schemas.openxmlformats.org/officeDocument/2006/relationships/hyperlink" Target="https://www.facebook.com/groups/2877589535590273/posts/6323962900952902" TargetMode="External"/><Relationship Id="rId2508" Type="http://schemas.openxmlformats.org/officeDocument/2006/relationships/hyperlink" Target="https://www.facebook.com/groups/793991771499917/posts/1345186286380460" TargetMode="External"/><Relationship Id="rId1317" Type="http://schemas.openxmlformats.org/officeDocument/2006/relationships/hyperlink" Target="https://www.facebook.com/groups/588161147904571/?__cft__%5b0%5d=AZaKpBH8iHbTeTbmhjGxi6bIrxD1d01oUXc3I7SJTsvPECC39_oOAhnM7hUT7vVqWjh7tqPDgOISe8Vht9udhj0S26V52izmSDPqSZ03j94SntvNBtk-DeoZM8GtOlWSmtwUgpvXQWoksCZqOgn3162gw2aejypGXDRuELOPBpUf_A&amp;__tn__=-UC%2CP-R" TargetMode="External"/><Relationship Id="rId1524" Type="http://schemas.openxmlformats.org/officeDocument/2006/relationships/hyperlink" Target="https://www.facebook.com/groups/524380725983477/?__cft__%5b0%5d=AZaMbClx7Iz7yiqlkBP82qY2qtt05msqvcfjD5YP0fw_bVTC0huT12UGKr7XNnekZthMkPV0SrWji512ntDbPpFUL91_UCe_VZGSUNZbBjkXVySK6h1Mpsr5jvQhrijnOKMW-aim6BFwQgNpkvoD3EHn&amp;__tn__=-UC%2CP-R" TargetMode="External"/><Relationship Id="rId1731" Type="http://schemas.openxmlformats.org/officeDocument/2006/relationships/hyperlink" Target="https://www.facebook.com/groups/3570512353246134/posts/4041999772764054" TargetMode="External"/><Relationship Id="rId1969" Type="http://schemas.openxmlformats.org/officeDocument/2006/relationships/hyperlink" Target="https://www.facebook.com/groups/556115948053251/posts/2144263542571809" TargetMode="External"/><Relationship Id="rId23" Type="http://schemas.openxmlformats.org/officeDocument/2006/relationships/hyperlink" Target="https://www.facebook.com/groups/1684635828431549/posts/4308806182681154" TargetMode="External"/><Relationship Id="rId1829" Type="http://schemas.openxmlformats.org/officeDocument/2006/relationships/hyperlink" Target="https://www.facebook.com/groups/685180618344601/posts/2489672591228719" TargetMode="External"/><Relationship Id="rId2298" Type="http://schemas.openxmlformats.org/officeDocument/2006/relationships/hyperlink" Target="https://www.facebook.com/groups/864984604333766/posts/2102092570622957" TargetMode="External"/><Relationship Id="rId172" Type="http://schemas.openxmlformats.org/officeDocument/2006/relationships/hyperlink" Target="https://www.facebook.com/groups/1068393058660767/posts/1353075120192558" TargetMode="External"/><Relationship Id="rId477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684" Type="http://schemas.openxmlformats.org/officeDocument/2006/relationships/hyperlink" Target="https://www.facebook.com/groups/3570512353246134/posts/3904597026504330" TargetMode="External"/><Relationship Id="rId2060" Type="http://schemas.openxmlformats.org/officeDocument/2006/relationships/hyperlink" Target="https://www.facebook.com/groups/569735547759559/posts/1666632184736551" TargetMode="External"/><Relationship Id="rId2158" Type="http://schemas.openxmlformats.org/officeDocument/2006/relationships/hyperlink" Target="https://www.facebook.com/groups/Ofertas2013/posts/2615380225281241" TargetMode="External"/><Relationship Id="rId2365" Type="http://schemas.openxmlformats.org/officeDocument/2006/relationships/hyperlink" Target="https://www.facebook.com/groups/1158131518807486/posts/1346282963325673" TargetMode="External"/><Relationship Id="rId337" Type="http://schemas.openxmlformats.org/officeDocument/2006/relationships/hyperlink" Target="https://www.facebook.com/groups/2345579852332309/posts/4395874003969540" TargetMode="External"/><Relationship Id="rId891" Type="http://schemas.openxmlformats.org/officeDocument/2006/relationships/hyperlink" Target="https://www.facebook.com/groups/668293484402667/?__cft__%5b0%5d=AZZJwWFTF1n7l5MIgZedBq2-l4757f3V-_lT9o10rZ0J4hRKSs1sNa__cF-6TmJb7ri5LDV19f6TCDro1L74UMSunDeK8v0aQsS1xQ55jdT7B9k6G9FOU7q8L6dHusM9YFS3jcmA1DfChobE6kvlzozx&amp;__tn__=-UC%2CP-R" TargetMode="External"/><Relationship Id="rId989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2018" Type="http://schemas.openxmlformats.org/officeDocument/2006/relationships/hyperlink" Target="https://www.facebook.com/groups/3653002908065920/posts/5762306610468862" TargetMode="External"/><Relationship Id="rId2572" Type="http://schemas.openxmlformats.org/officeDocument/2006/relationships/hyperlink" Target="https://www.facebook.com/groups/686328432617664/posts/1652249226025575" TargetMode="External"/><Relationship Id="rId544" Type="http://schemas.openxmlformats.org/officeDocument/2006/relationships/hyperlink" Target="https://www.facebook.com/groups/1167673433990529/posts/1598965834194618" TargetMode="External"/><Relationship Id="rId751" Type="http://schemas.openxmlformats.org/officeDocument/2006/relationships/hyperlink" Target="https://www.facebook.com/ignacio.peres.426361/posts/pfbid026pefuWxraYaNSjcWDfk4mzSYPQPxTEEu7j7wxzjuoRfqbzm5QDVymWNhrq3KavJJl" TargetMode="External"/><Relationship Id="rId849" Type="http://schemas.openxmlformats.org/officeDocument/2006/relationships/hyperlink" Target="https://www.facebook.com/groups/668293484402667/posts/988924015672944" TargetMode="External"/><Relationship Id="rId1174" Type="http://schemas.openxmlformats.org/officeDocument/2006/relationships/hyperlink" Target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TargetMode="External"/><Relationship Id="rId1381" Type="http://schemas.openxmlformats.org/officeDocument/2006/relationships/hyperlink" Target="https://www.facebook.com/groups/243603960048028/?__cft__%5b0%5d=AZYue-FWHowHYU4GkYmnQbun2i2dVPs40NE2rf6mvVQNfkhKKe6Qj4W4enX8v9NNhNFg8oYBuoIsnYmaSa0ukeVygyASO0XumMLSii9ucrDYYaWNZk-NlcoQ8mPmJN-5z5UjPP8boXjdOHljtbj3G8UX&amp;__tn__=-UC%2CP-R" TargetMode="External"/><Relationship Id="rId1479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86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2225" Type="http://schemas.openxmlformats.org/officeDocument/2006/relationships/hyperlink" Target="https://www.facebook.com/groups/588161147904571/posts/6239977156056247" TargetMode="External"/><Relationship Id="rId2432" Type="http://schemas.openxmlformats.org/officeDocument/2006/relationships/hyperlink" Target="https://www.facebook.com/groups/1684635828431549/posts/4420282861533485" TargetMode="External"/><Relationship Id="rId404" Type="http://schemas.openxmlformats.org/officeDocument/2006/relationships/hyperlink" Target="https://www.facebook.com/andrea.cid.585112/posts/pfbid0K7ErLuzeWcNZTieDbym6muSyZYPSTymqGMBbvXVeNng77nTLi4vLFxwYZqaaCb8Ll" TargetMode="External"/><Relationship Id="rId611" Type="http://schemas.openxmlformats.org/officeDocument/2006/relationships/hyperlink" Target="https://www.facebook.com/cid.andrea.9/posts/pfbid02iMfEiPCp4242SyAjr1WfwQxsWULYWUxG4jnkB1djihQsoiZkWG6N95vQGDss6RrZl" TargetMode="External"/><Relationship Id="rId1034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241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1339" Type="http://schemas.openxmlformats.org/officeDocument/2006/relationships/hyperlink" Target="https://www.facebook.com/groups/1363342361108855/?__cft__%5b0%5d=AZZjKkboOJSqlcDAgI8W5dWazPmR3CCIDg1GgArkGPhc_sfccjXGNFoVt2LKFS4cifqeSbl-DHrZhUoh4lbScx7um50xvkkdYKLUmsmt631DiYv4KX0zv9pQmJMvs-Up2lt11FJBExTYgeFbeTg-4ede&amp;__tn__=-UC%2CP-R" TargetMode="External"/><Relationship Id="rId1893" Type="http://schemas.openxmlformats.org/officeDocument/2006/relationships/hyperlink" Target="https://www.facebook.com/groups/284917630946762/posts/571471775624678" TargetMode="External"/><Relationship Id="rId709" Type="http://schemas.openxmlformats.org/officeDocument/2006/relationships/hyperlink" Target="https://www.facebook.com/groups/3570512353246134/?__cft__%5b0%5d=AZYE0Lr3va0h3d_4n91qRc00oakVz8Yddsv64Q16Ds4dMBSlr9B9_A3MiS65cPtXqXmiCgWleJEjcmU-WEiSKdcBnz_5rrahPVIPPf03Jovp8-G2vTRxYEySRHW2bbVSsTSedkB5OxaojbSUpE45GOid&amp;__tn__=-UC%2CP-R" TargetMode="External"/><Relationship Id="rId916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101" Type="http://schemas.openxmlformats.org/officeDocument/2006/relationships/hyperlink" Target="https://www.facebook.com/groups/777457609062385/?__cft__%5b0%5d=AZYUmWJfLHSzydJI2Q1I8xQzJERbR1sbD2c4fwUtxiiCbRFQCskBCAixRrJWQLdWhNKyQFWyj8jHFzZvdF2emweugaxxIeLSgUFTY2upyGuWK2ZSgaiFvTYiSrkXlnFIDUO1PGRVznrLa_LNwHtj2Ox7&amp;__tn__=-UC%2CP-R" TargetMode="External"/><Relationship Id="rId1546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1753" Type="http://schemas.openxmlformats.org/officeDocument/2006/relationships/hyperlink" Target="https://www.facebook.com/groups/293477461523415/posts/1356375438566940" TargetMode="External"/><Relationship Id="rId1960" Type="http://schemas.openxmlformats.org/officeDocument/2006/relationships/hyperlink" Target="https://www.facebook.com/groups/lacasadelrematevallenar/posts/8786431418099007" TargetMode="External"/><Relationship Id="rId45" Type="http://schemas.openxmlformats.org/officeDocument/2006/relationships/hyperlink" Target="https://www.facebook.com/groups/524380725983477/?__cft__%5b0%5d=AZXtMmbx_0hfoDmPGg9Xk3-8_bdKyC_cQenmTP7d5C2bsEFg0ibEatZ4s02lfa-hnY0AxNMLzhG314AiQehW-12ufAbOoJyOCRl5E6htrJa6kVc2MR9GwegoZno3WZX0lP4-e-mG5AO7AN1FX_NxY9TB&amp;__tn__=-UC%2CP-R" TargetMode="External"/><Relationship Id="rId1406" Type="http://schemas.openxmlformats.org/officeDocument/2006/relationships/hyperlink" Target="https://www.facebook.com/groups/199084890985712/?__cft__%5b0%5d=AZZvZeQUETeOd1drPM2zavoM8RBdv2klLZRBVlDoLyP3_274j_3RYivj6OLf05hR4cgrO-0gIMCyhWO-hGkDtU06kuO2ee01vVUjV9wj3uzwTVritiAYhmDVXvt1zHw2qKmMUkfgW4ATEYRola_Sd-TK&amp;__tn__=-UC%2CP-R" TargetMode="External"/><Relationship Id="rId1613" Type="http://schemas.openxmlformats.org/officeDocument/2006/relationships/hyperlink" Target="https://www.facebook.com/groups/793991771499917/?__cft__%5b0%5d=AZZKOi00YrgaW0jqBO-aYHR3n4GiWw1zc0irG-OsuPFEedeTuth4rWpCD919NlrYXhhzA-8_cKMmPK0Hmno-WB0hkbzJclOFKaFlGatPoFytf03-3tKQeyteO8Paq0YbMWUW97DzE5a7jrR8jfEEdqtz&amp;__tn__=-UC%2CP-R" TargetMode="External"/><Relationship Id="rId1820" Type="http://schemas.openxmlformats.org/officeDocument/2006/relationships/hyperlink" Target="https://www.facebook.com/groups/685180618344601/posts/2059042530958396" TargetMode="External"/><Relationship Id="rId194" Type="http://schemas.openxmlformats.org/officeDocument/2006/relationships/hyperlink" Target="https://www.facebook.com/groups/1068393058660767/posts/1354524333380970" TargetMode="External"/><Relationship Id="rId1918" Type="http://schemas.openxmlformats.org/officeDocument/2006/relationships/hyperlink" Target="https://www.facebook.com/groups/6275105752520455/posts/9235379696493031" TargetMode="External"/><Relationship Id="rId2082" Type="http://schemas.openxmlformats.org/officeDocument/2006/relationships/hyperlink" Target="https://www.facebook.com/groups/199084890985712/posts/1260152701545587" TargetMode="External"/><Relationship Id="rId261" Type="http://schemas.openxmlformats.org/officeDocument/2006/relationships/hyperlink" Target="https://www.facebook.com/groups/421700431195713/posts/9506532992712366" TargetMode="External"/><Relationship Id="rId499" Type="http://schemas.openxmlformats.org/officeDocument/2006/relationships/hyperlink" Target="https://www.facebook.com/groups/517706255606827/posts/1657769321600509" TargetMode="External"/><Relationship Id="rId2387" Type="http://schemas.openxmlformats.org/officeDocument/2006/relationships/hyperlink" Target="https://www.facebook.com/groups/1158131518807486/posts/1382426483044654" TargetMode="External"/><Relationship Id="rId2594" Type="http://schemas.openxmlformats.org/officeDocument/2006/relationships/hyperlink" Target="https://www.facebook.com/groups/291803786549684/posts/331997909196938" TargetMode="External"/><Relationship Id="rId359" Type="http://schemas.openxmlformats.org/officeDocument/2006/relationships/hyperlink" Target="https://www.facebook.com/groups/lacasadelrematecuracavi/posts/25119578390968698" TargetMode="External"/><Relationship Id="rId566" Type="http://schemas.openxmlformats.org/officeDocument/2006/relationships/hyperlink" Target="https://www.facebook.com/cid.andrea.9/posts/pfbid032c1nby4XCgvncRWWaH3hQk7siGzotBZSDmyePabfYcw5bvaWY2SrPQub4BXyaYqal" TargetMode="External"/><Relationship Id="rId773" Type="http://schemas.openxmlformats.org/officeDocument/2006/relationships/hyperlink" Target="https://www.facebook.com/clementinamireya.godoyrifo/posts/pfbid0oxEkEHaAzYmF2Vvww7jq9Bn5fHV1e3YekJmyWQ8tk8C1N2QvZvmTa5SivZvt6B3wl" TargetMode="External"/><Relationship Id="rId1196" Type="http://schemas.openxmlformats.org/officeDocument/2006/relationships/hyperlink" Target="https://www.facebook.com/groups/344817842375138/?__cft__%5b0%5d=AZYLVHxHBVzYiVVI2P2Ai4pfF1kIFub3DJ0l2_Wta2MTA5hExvZ1v0RQduEDV9h4wOk4GQzbzv1YbWXi2KA3ZbKf-DXarag-tBnovnCWJdONRpyBG7dL_8POalE5xSaRL4VBRswTFBbSCLJz-D7B_dPpmp0ZkNJw53_yDie45JvR1Q&amp;__tn__=-UC%2CP-R" TargetMode="External"/><Relationship Id="rId2247" Type="http://schemas.openxmlformats.org/officeDocument/2006/relationships/hyperlink" Target="https://www.facebook.com/groups/1363342361108855/posts/1474476436662113" TargetMode="External"/><Relationship Id="rId2454" Type="http://schemas.openxmlformats.org/officeDocument/2006/relationships/hyperlink" Target="https://www.facebook.com/groups/233603953510394/posts/3219742561563170" TargetMode="External"/><Relationship Id="rId121" Type="http://schemas.openxmlformats.org/officeDocument/2006/relationships/hyperlink" Target="https://www.facebook.com/groups/683050222177993/?__cft__%5b0%5d=AZZZnCgl3jPq49MxH47OMWaD4LD5cWEbJei8bShadO46uUPgsLc1a8zxmVddv6EGyeVurjueaTJB2jEznd7mznqOl75ZoO9Lu1eWUz0DAW7MClfcW0fmyQ7SlpFbiZuuTgqb-1wK4cVCsXjZtpQeq8Dc&amp;__tn__=-UC%2CP-R" TargetMode="External"/><Relationship Id="rId219" Type="http://schemas.openxmlformats.org/officeDocument/2006/relationships/hyperlink" Target="https://www.facebook.com/groups/751230585701271/posts/1277284263095898" TargetMode="External"/><Relationship Id="rId426" Type="http://schemas.openxmlformats.org/officeDocument/2006/relationships/hyperlink" Target="https://www.facebook.com/groups/853619308008022/?__cft__%5b0%5d=AZaoMvjL-dPWzccBxoE5Bw5DFr8h3t3052qD8hYJv4pEqv5bMhrtg9tyfGbEXfD1OwLgTkgN8DrTclW4oCBYthJBuf5UqQT4hTBWVQrxDSFbiGjpChoUINd2wxEFzfxST0NYnPpjfp7MsBAtC2qtdJSy&amp;__tn__=-UC%2CP-R" TargetMode="External"/><Relationship Id="rId633" Type="http://schemas.openxmlformats.org/officeDocument/2006/relationships/hyperlink" Target="https://www.facebook.com/cid.andrea.9/posts/pfbid08c51QnUnTdhxFzTso7qGhFcvK4AFVm88X2b4CET8LDGNtkEwDbfPKvxR7dtNRCbpl" TargetMode="External"/><Relationship Id="rId980" Type="http://schemas.openxmlformats.org/officeDocument/2006/relationships/hyperlink" Target="https://www.facebook.com/groups/284917630946762/?__cft__%5b0%5d=AZb4AVNSSVkYfQ9b9eqeO3aP3ShaB5uStLbAY9qBXcJPl4G4PgRpzaoGdMiWTAYsg6D34kg8qz_N11-Zwz4tw9btuvDzcW7MYm00z1YUjLMPU6BnE51O-gY4A8SFojUrF9W0whtHs3ViqO2XKljEeCsajuAELG98nZgLaIF11Bylm-OUORfyY_1ReZW0fJL6kgAYI2uzvEU4pjcgxNyNnJVSp3wjGbxevhZ_MWt23aKy_g&amp;__tn__=-UC%2CP-R" TargetMode="External"/><Relationship Id="rId1056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1263" Type="http://schemas.openxmlformats.org/officeDocument/2006/relationships/hyperlink" Target="https://www.facebook.com/groups/153570931870997/?__cft__%5b0%5d=AZbE6a7z-ra4VctdjSqqE6Bf1rR3w5eNufVqAARvKuLJpX7u0A1PqMr9n5XqIy6FiHuMJlWN2aLFlubrUioeS-CLvLDQnC8XKZQwqsAQIdAfx2GefG2X23vhNEvsg5ZOKX_QFg3Pz-K9-s1u0NycuB8loFzfrwvFhXxT6B34KnBNsg&amp;__tn__=-UC%2CP-R" TargetMode="External"/><Relationship Id="rId2107" Type="http://schemas.openxmlformats.org/officeDocument/2006/relationships/hyperlink" Target="https://www.facebook.com/groups/344817842375138/posts/2689363657920533" TargetMode="External"/><Relationship Id="rId2314" Type="http://schemas.openxmlformats.org/officeDocument/2006/relationships/hyperlink" Target="https://www.facebook.com/groups/1585031365070053/posts/3538007703105733" TargetMode="External"/><Relationship Id="rId2661" Type="http://schemas.openxmlformats.org/officeDocument/2006/relationships/hyperlink" Target="https://www.facebook.com/groups/3570512353246134/posts/4019850084979023" TargetMode="External"/><Relationship Id="rId840" Type="http://schemas.openxmlformats.org/officeDocument/2006/relationships/hyperlink" Target="https://www.facebook.com/groups/305792720442276/?__cft__%5b0%5d=AZbMo1DGdeyJsgdRgGGPqnKa1a4BXoSKcsEQAJfRrBoglJhpsKbCiLHD37MomQGHOs8J6bYOuEo8TJvlZm-GcGsmqw-DKrvLH5EwnwudqEJ3U_LP2cbnUjkcm-gsdd8us3vaIv-6BeipqcMJIfySkjn5&amp;__tn__=-UC%2CP-R" TargetMode="External"/><Relationship Id="rId938" Type="http://schemas.openxmlformats.org/officeDocument/2006/relationships/hyperlink" Target="https://www.facebook.com/groups/236472149875935/?__cft__%5b0%5d=AZZVpmBjoFlQCRAUa_ZHfFRbiNYSPLeuYR_fzp_16lex4y9A4YAdlN-6tmGFdR5DHrjrbd3zUNwP3blnJHE4wsqCcKYIJIua6vTdE_3WZ-pNlfV11Iihd6ZXlKhiDVD8rIA_to2MBzB1nV80paUgnzqs43osbMLjrBJwsHigphIOzQ&amp;__tn__=-UC%2CP-R" TargetMode="External"/><Relationship Id="rId1470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568" Type="http://schemas.openxmlformats.org/officeDocument/2006/relationships/hyperlink" Target="https://www.facebook.com/groups/282675505408256/posts/2420593034949815" TargetMode="External"/><Relationship Id="rId1775" Type="http://schemas.openxmlformats.org/officeDocument/2006/relationships/hyperlink" Target="https://www.facebook.com/groups/568422093253974/posts/5170404869722317" TargetMode="External"/><Relationship Id="rId2521" Type="http://schemas.openxmlformats.org/officeDocument/2006/relationships/hyperlink" Target="https://www.facebook.com/groups/1743174099240812/posts/3244697165755157" TargetMode="External"/><Relationship Id="rId2619" Type="http://schemas.openxmlformats.org/officeDocument/2006/relationships/hyperlink" Target="https://www.facebook.com/groups/883553311774859/posts/3363800973750068" TargetMode="External"/><Relationship Id="rId67" Type="http://schemas.openxmlformats.org/officeDocument/2006/relationships/hyperlink" Target="https://www.facebook.com/photo/?fbid=101093694789873&amp;set=a.101093711456538" TargetMode="External"/><Relationship Id="rId700" Type="http://schemas.openxmlformats.org/officeDocument/2006/relationships/hyperlink" Target="https://www.facebook.com/groups/3570512353246134/posts/4003476713283027" TargetMode="External"/><Relationship Id="rId1123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330" Type="http://schemas.openxmlformats.org/officeDocument/2006/relationships/hyperlink" Target="https://www.facebook.com/groups/117232705008283/?__cft__%5b0%5d=AZYe5yf9kS6-5EOHxWYeofwcf4BxwdM6DTzxKTwYpCafpD2y_0_UzFx0M-Bbpppmf_odlK66nQodNX27WCw_nayzoQqGttTgVKOen7LQwUfsda2uBQ_NRwrr3FWVQawM5ra66OQKZ6WI5v-yUzUUzQQLmh1kvM3NsT9-XNJZvNox57g4-r1S0DmbyjMoRDO6pKAUazTSKW-1WGJ0fdm4o3SJIcJDgS5Wh2VbcV1YotkOMQ&amp;__tn__=-UC%2CP-R" TargetMode="External"/><Relationship Id="rId1428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35" Type="http://schemas.openxmlformats.org/officeDocument/2006/relationships/hyperlink" Target="https://www.facebook.com/groups/686328432617664/?__cft__%5b0%5d=AZbFCOWmbBpwEc9FwIGPimgElLZ-ou4-c1o7b-UPMx_uBTJz9WEdI-8vCLBWMBY6Jg9Laq6RewxqVB8PqVzIV6f6begDNQRYCMjby5b33KQaI0fgyocjR3SlSxkn7hlLCy1vjf9oc5zEth2TGy-WR-1t&amp;__tn__=-UC%2CP-R" TargetMode="External"/><Relationship Id="rId1982" Type="http://schemas.openxmlformats.org/officeDocument/2006/relationships/hyperlink" Target="https://www.facebook.com/groups/556115948053251/posts/2471414846523342" TargetMode="External"/><Relationship Id="rId1842" Type="http://schemas.openxmlformats.org/officeDocument/2006/relationships/hyperlink" Target="https://www.facebook.com/groups/777457609062385/posts/2847642178710574" TargetMode="External"/><Relationship Id="rId1702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283" Type="http://schemas.openxmlformats.org/officeDocument/2006/relationships/hyperlink" Target="https://www.facebook.com/groups/499945613375111/?__cft__%5b0%5d=AZZphV5Ptdu91HbuVTW5Ais_-_i-P-CufQd03IROEy5dendQHQsT7hNhVpXSnehrGShEgiFffv4H3_6oNgxg9OP7RAKWP0zkEXT197jtg19x5mKFQqbgeNydCt_L0XUlboZKz_tB32XH2_Qx19XDKTUhOPqFGKhDI9lxch-7KLfGaQ&amp;__tn__=-UC%2CP-R" TargetMode="External"/><Relationship Id="rId490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2171" Type="http://schemas.openxmlformats.org/officeDocument/2006/relationships/hyperlink" Target="https://www.facebook.com/groups/153570931870997/posts/1300350983859647" TargetMode="External"/><Relationship Id="rId143" Type="http://schemas.openxmlformats.org/officeDocument/2006/relationships/hyperlink" Target="https://www.facebook.com/groups/414224639186064/posts/1239884519953401" TargetMode="External"/><Relationship Id="rId350" Type="http://schemas.openxmlformats.org/officeDocument/2006/relationships/hyperlink" Target="https://www.facebook.com/groups/lacasadelrematecuracavi/posts/24809095162017024" TargetMode="External"/><Relationship Id="rId588" Type="http://schemas.openxmlformats.org/officeDocument/2006/relationships/hyperlink" Target="https://www.facebook.com/cid.andrea.9/posts/pfbid02QqTdiZPuaKyomgfxRBhAeFLoy7oLtZks9MBdkUbVQZamMP6Z99b8Qe8aBatVXk7Ul" TargetMode="External"/><Relationship Id="rId795" Type="http://schemas.openxmlformats.org/officeDocument/2006/relationships/hyperlink" Target="https://www.facebook.com/groups/218013418769336/?__cft__%5b0%5d=AZYp9fb0DclwIvLnnW5nJrmEVg4Kma79TytwTLkRl_Oilt2_vUGBLNjnwasFZxcrT06r5ClQiLSFLt13uL4JGqj4FgqrM78FsvpEMXoEqqLxMCcAwOIKhTX50ZXJCUXYpRCKepP1c1XxkFCJY8ZpZzlZ&amp;__tn__=-UC%2CP-R" TargetMode="External"/><Relationship Id="rId2031" Type="http://schemas.openxmlformats.org/officeDocument/2006/relationships/hyperlink" Target="https://www.facebook.com/groups/3653002908065920/posts/6536112523088263" TargetMode="External"/><Relationship Id="rId2269" Type="http://schemas.openxmlformats.org/officeDocument/2006/relationships/hyperlink" Target="https://www.facebook.com/groups/908805589183955/posts/6805979402799848" TargetMode="External"/><Relationship Id="rId2476" Type="http://schemas.openxmlformats.org/officeDocument/2006/relationships/hyperlink" Target="https://www.facebook.com/groups/793991771499917/posts/1444532319779189" TargetMode="External"/><Relationship Id="rId2683" Type="http://schemas.openxmlformats.org/officeDocument/2006/relationships/hyperlink" Target="https://www.facebook.com/groups/293477461523415/posts/1355825521955265" TargetMode="External"/><Relationship Id="rId9" Type="http://schemas.openxmlformats.org/officeDocument/2006/relationships/hyperlink" Target="https://www.instagram.com/p/CLMwxU6pFqP" TargetMode="External"/><Relationship Id="rId210" Type="http://schemas.openxmlformats.org/officeDocument/2006/relationships/hyperlink" Target="https://www.facebook.com/groups/751230585701271/posts/1219421018882223" TargetMode="External"/><Relationship Id="rId448" Type="http://schemas.openxmlformats.org/officeDocument/2006/relationships/hyperlink" Target="https://www.facebook.com/groups/853619308008022/?__cft__%5b0%5d=AZY9wlS_aUwnq7HWYLZG9RFhn59oGh0nLVwryiIj03veGhtwV9IHgpvrqtdoh82LaAG5-EpVhagT5z1AyPY3WOhSU88CguswW-8OVVfr7YswRRoSW9i5zfi-oVKUcYzX0dhc0ndM0JXHC0wNRH9qPQyZpyJYBWcGVzRYpHm0Xr9gQg&amp;__tn__=-UC%2CP-R" TargetMode="External"/><Relationship Id="rId655" Type="http://schemas.openxmlformats.org/officeDocument/2006/relationships/hyperlink" Target="https://www.facebook.com/andrea.cid.585112/posts/pfbid0GQJu3GUcgJ5q7BUKJPaYVxFffUL4KqXBp1Vo4kCtuhocRBDMnBQeUWJcwXNbZgfBl" TargetMode="External"/><Relationship Id="rId862" Type="http://schemas.openxmlformats.org/officeDocument/2006/relationships/hyperlink" Target="https://www.facebook.com/groups/lacasadelrematevallenar/posts/7028977973844369" TargetMode="External"/><Relationship Id="rId1078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1285" Type="http://schemas.openxmlformats.org/officeDocument/2006/relationships/hyperlink" Target="https://www.facebook.com/groups/676551932422064/?__cft__%5b0%5d=AZZFDUuBb0f2lkxEG4nRu5t1CUCVYt2oh-Yde8etC1fFk1W0pFfI3AUoeRoCgHSl4oaurHu_MgdJFwAtJmkBt8jsIzfJCUAHV1EMOd_IlMPpz1DA9IirlUF3iZeulp4vQ2kTrO1a-v_grSJiWwj9ROKHGsyRlyRJqcITGQHG0VtvKg&amp;__tn__=-UC%2CP-R" TargetMode="External"/><Relationship Id="rId1492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2129" Type="http://schemas.openxmlformats.org/officeDocument/2006/relationships/hyperlink" Target="https://www.facebook.com/groups/1183868498441617/posts/2369502279878227" TargetMode="External"/><Relationship Id="rId2336" Type="http://schemas.openxmlformats.org/officeDocument/2006/relationships/hyperlink" Target="https://www.facebook.com/groups/786952119341341/posts/1053812659321951" TargetMode="External"/><Relationship Id="rId2543" Type="http://schemas.openxmlformats.org/officeDocument/2006/relationships/hyperlink" Target="https://www.facebook.com/groups/3460636317589777/posts/4423804954606237" TargetMode="External"/><Relationship Id="rId308" Type="http://schemas.openxmlformats.org/officeDocument/2006/relationships/hyperlink" Target="https://www.facebook.com/groups/2251719614887874/posts/25310522425247600" TargetMode="External"/><Relationship Id="rId515" Type="http://schemas.openxmlformats.org/officeDocument/2006/relationships/hyperlink" Target="https://www.facebook.com/heinzito.goostter/posts/pfbid0BQMZPUjgLViJ5B59oZvf9daTTnG3YrX9f3uSum1pe3BinPrqcLmpW7v3bgkwFT9sl" TargetMode="External"/><Relationship Id="rId722" Type="http://schemas.openxmlformats.org/officeDocument/2006/relationships/hyperlink" Target="https://www.facebook.com/groups/377340457655061/posts/1023703673018733" TargetMode="External"/><Relationship Id="rId1145" Type="http://schemas.openxmlformats.org/officeDocument/2006/relationships/hyperlink" Target="https://www.facebook.com/groups/569735547759559/?__cft__%5b0%5d=AZaiVOLaJhRO2naCRrL48JQRsllsYrHiYAFKmFcbTifq8-Jv80Fu2wq9LKDM8XchF-4TKir7I_g1S99-9wtoOEGS-ZWeY3zO2tPqa6py5yZKfFZpstcOhqCVNnFfbfTQiklVXb16SZijK3exMQ0Z-nCz&amp;__tn__=-UC%2CP-R" TargetMode="External"/><Relationship Id="rId1352" Type="http://schemas.openxmlformats.org/officeDocument/2006/relationships/hyperlink" Target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TargetMode="External"/><Relationship Id="rId1797" Type="http://schemas.openxmlformats.org/officeDocument/2006/relationships/hyperlink" Target="https://www.facebook.com/groups/668293484402667/posts/814303193135028" TargetMode="External"/><Relationship Id="rId2403" Type="http://schemas.openxmlformats.org/officeDocument/2006/relationships/hyperlink" Target="https://www.facebook.com/groups/1158131518807486/posts/1432207951399840" TargetMode="External"/><Relationship Id="rId89" Type="http://schemas.openxmlformats.org/officeDocument/2006/relationships/hyperlink" Target="https://www.facebook.com/groups/505130069641807/posts/2142512655903532" TargetMode="External"/><Relationship Id="rId1005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1212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657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64" Type="http://schemas.openxmlformats.org/officeDocument/2006/relationships/hyperlink" Target="https://www.facebook.com/groups/161399211339748/posts/1496998557779800" TargetMode="External"/><Relationship Id="rId2610" Type="http://schemas.openxmlformats.org/officeDocument/2006/relationships/hyperlink" Target="https://www.facebook.com/groups/291803786549684/posts/575477311515662" TargetMode="External"/><Relationship Id="rId1517" Type="http://schemas.openxmlformats.org/officeDocument/2006/relationships/hyperlink" Target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TargetMode="External"/><Relationship Id="rId1724" Type="http://schemas.openxmlformats.org/officeDocument/2006/relationships/hyperlink" Target="https://www.facebook.com/groups/593511627506944/?__cft__%5b0%5d=AZbzvyLdl52IXdPdGqf6d-g1NicNeNvm1bQBlKf7EailtmlAokqId0ZMXcPHJec3ZUgSevqcwNCv8KB1gSMNADtX6ypFHxhapMDG2P2EaB2EKWhjfIaNYnoexklIToAO76VA0LcqlFReSutxfDSw5DThMFhYy6CAUrqcWud1T9ulZw&amp;__tn__=-UC%2CP-R" TargetMode="External"/><Relationship Id="rId16" Type="http://schemas.openxmlformats.org/officeDocument/2006/relationships/hyperlink" Target="https://www.facebook.com/leoncio.fuentes.96/posts/pfbid02Rd7y34eZFrEKwR1NzJa8LLM4Fs1TaGiT62sCHYBfbG7Z9Y8fVZCbWHdsnWgnGVhpl" TargetMode="External"/><Relationship Id="rId1931" Type="http://schemas.openxmlformats.org/officeDocument/2006/relationships/hyperlink" Target="https://www.facebook.com/groups/feriahuasco/posts/10161643853388784" TargetMode="External"/><Relationship Id="rId2193" Type="http://schemas.openxmlformats.org/officeDocument/2006/relationships/hyperlink" Target="https://www.facebook.com/groups/676551932422064/posts/6061928080551062" TargetMode="External"/><Relationship Id="rId2498" Type="http://schemas.openxmlformats.org/officeDocument/2006/relationships/hyperlink" Target="https://www.facebook.com/groups/282675505408256/posts/2649443335398116" TargetMode="External"/><Relationship Id="rId165" Type="http://schemas.openxmlformats.org/officeDocument/2006/relationships/hyperlink" Target="https://www.facebook.com/groups/1068393058660767/posts/1356268636539873" TargetMode="External"/><Relationship Id="rId372" Type="http://schemas.openxmlformats.org/officeDocument/2006/relationships/hyperlink" Target="https://www.facebook.com/groups/531311250262225/posts/24835359089430769" TargetMode="External"/><Relationship Id="rId677" Type="http://schemas.openxmlformats.org/officeDocument/2006/relationships/hyperlink" Target="https://www.facebook.com/groups/116190581752139/posts/7418901554814302" TargetMode="External"/><Relationship Id="rId2053" Type="http://schemas.openxmlformats.org/officeDocument/2006/relationships/hyperlink" Target="https://www.facebook.com/groups/569735547759559/posts/1032234741509635" TargetMode="External"/><Relationship Id="rId2260" Type="http://schemas.openxmlformats.org/officeDocument/2006/relationships/hyperlink" Target="https://www.facebook.com/groups/908805589183955/posts/6089805247750604" TargetMode="External"/><Relationship Id="rId2358" Type="http://schemas.openxmlformats.org/officeDocument/2006/relationships/hyperlink" Target="https://www.facebook.com/groups/1158131518807486/posts/1343752486912054" TargetMode="External"/><Relationship Id="rId232" Type="http://schemas.openxmlformats.org/officeDocument/2006/relationships/hyperlink" Target="https://www.facebook.com/groups/751230585701271/?__cft__%5b0%5d=AZY9uOHYl_feV7mIW4HQcUpNzSyBzdFB_KtbiMB4WqBXlgtyt1MlgJXfuiIAwZO-YKnavkXpGZ-1Et7zFStE1ZBFL9niM3YjfIBMdxqTSpIT8BmOryR3Mxs6DFsQTbo6d8IQQvGnWAq7-RGnw5zzleH0&amp;__tn__=-UC%2CP-R" TargetMode="External"/><Relationship Id="rId884" Type="http://schemas.openxmlformats.org/officeDocument/2006/relationships/hyperlink" Target="https://www.facebook.com/groups/685180618344601/?__cft__%5b0%5d=AZZGqXxMVqwMgiPWwNVN_mrzMelQLsfOd8ZXXc0nYC2_MwHUbEup-8vwvtQ_2WFdjWj7DZW71gO0INk_3hJwfJXp8HZbcuga4pUKMhgNk_SFSj9vUGvO2w6zdzfqZTuE17nIspM5QKOkz1CZHti30XxenG2cXDdIHrC4Qw06G995jg&amp;__tn__=-UC%2CP-R" TargetMode="External"/><Relationship Id="rId2120" Type="http://schemas.openxmlformats.org/officeDocument/2006/relationships/hyperlink" Target="https://www.facebook.com/groups/1183868498441617/posts/2237648179730305" TargetMode="External"/><Relationship Id="rId2565" Type="http://schemas.openxmlformats.org/officeDocument/2006/relationships/hyperlink" Target="https://www.facebook.com/groups/686328432617664/posts/1287679359149232" TargetMode="External"/><Relationship Id="rId537" Type="http://schemas.openxmlformats.org/officeDocument/2006/relationships/hyperlink" Target="https://www.facebook.com/heinzito.goostter/posts/pfbid0TXXDnAAuokKXXV4Ysx3DPU2DHVhtcB917x3NQ3iZQ4kYHmYfLi9n4qHenDsQGCB1l" TargetMode="External"/><Relationship Id="rId744" Type="http://schemas.openxmlformats.org/officeDocument/2006/relationships/hyperlink" Target="https://www.facebook.com/ignacio.peres.426361/posts/pfbid02i18cEARzEZo4TgbFspwAsbDTxHiL2GmtgdTg3NU5fj2cpeZK4GRuLqYz8CwyjQVrl" TargetMode="External"/><Relationship Id="rId951" Type="http://schemas.openxmlformats.org/officeDocument/2006/relationships/hyperlink" Target="https://www.facebook.com/groups/161399211339748/?__cft__%5b0%5d=AZYXFRdSElB5psxn4FkoqtczjGW8QPUPtYGZzvsh-L3K0uh_jI6q2A97p-C1GfsB9ijUIsBrruxm8TMKIlO4hhdzFBjL8rWeGLrlDy72jp1CjxG55vo-g5hBqR9bROhOLn8zg5L5qLi6AYfGywOLWBqj4ShVyRxhb7Rs1XJqUwVsG-RW0rKD5sDrkvc1GtLEkUHSTMKkG9FO_5Ou6wYex6GlPPhogeXK7i7iu8r0UZDAsg&amp;__tn__=-UC%2CP-R" TargetMode="External"/><Relationship Id="rId1167" Type="http://schemas.openxmlformats.org/officeDocument/2006/relationships/hyperlink" Target="https://www.facebook.com/groups/522154542846222/?__cft__%5b0%5d=AZab34YrDjYb6FTZs-osuaqzg-QUA_FsMCUDHIqRGJHo0t3lkgu4p78VSRyeGGnsrvsxrf6GuZN4OY8oWKh8m2rpS_0JmhCu9lkKCHxwX8ppsihKYAT1B4ZfnZxtTQPEQ1TM66mblOC_meJ8lGiD_aje&amp;__tn__=-UC%2CP-R" TargetMode="External"/><Relationship Id="rId1374" Type="http://schemas.openxmlformats.org/officeDocument/2006/relationships/hyperlink" Target="https://www.facebook.com/groups/243603960048028/?__cft__%5b0%5d=AZYue-FWHowHYU4GkYmnQbun2i2dVPs40NE2rf6mvVQNfkhKKe6Qj4W4enX8v9NNhNFg8oYBuoIsnYmaSa0ukeVygyASO0XumMLSii9ucrDYYaWNZk-NlcoQ8mPmJN-5z5UjPP8boXjdOHljtbj3G8UX&amp;__tn__=-UC%2CP-R" TargetMode="External"/><Relationship Id="rId1581" Type="http://schemas.openxmlformats.org/officeDocument/2006/relationships/hyperlink" Target="https://www.facebook.com/groups/793991771499917/?__cft__%5b0%5d=AZbJzRDYKaV-jHLO6UMM_quRayHoyLCWMu7S84Di1rYDG_6mMZlMW-4JVZRv-b5JCP8NgoezdI2nckHRmF6mjTUNpQ0C_t7TzEVQgkE2jppD_YpwEaJwHh_y8Ye0q6H6W9l-VZmkYcCPTFYaIVYZAtvi&amp;__tn__=-UC%2CP-R" TargetMode="External"/><Relationship Id="rId1679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2218" Type="http://schemas.openxmlformats.org/officeDocument/2006/relationships/hyperlink" Target="https://www.facebook.com/groups/1215374528509708/posts/6305741099473000" TargetMode="External"/><Relationship Id="rId2425" Type="http://schemas.openxmlformats.org/officeDocument/2006/relationships/hyperlink" Target="https://www.facebook.com/groups/1684635828431549/posts/4404863446408760" TargetMode="External"/><Relationship Id="rId2632" Type="http://schemas.openxmlformats.org/officeDocument/2006/relationships/hyperlink" Target="https://www.facebook.com/groups/1078428565502421/posts/25039899898928619" TargetMode="External"/><Relationship Id="rId80" Type="http://schemas.openxmlformats.org/officeDocument/2006/relationships/hyperlink" Target="https://www.facebook.com/huevosaravena.sucursalpaine.1/posts/pfbid02vbv1kCMi8ywGky6aiiRmEEmALqfJcjSB8mdiUgPoxhP1HXBABteWMPgEhBtZ8fSil" TargetMode="External"/><Relationship Id="rId604" Type="http://schemas.openxmlformats.org/officeDocument/2006/relationships/hyperlink" Target="https://www.facebook.com/cid.andrea.9/posts/pfbid02K27LEX25qdzoJsBqmisMTwrKS16rwTEoWsGn6GLTGq9ujg4G3F3JZojfsw7Ms1VVl" TargetMode="External"/><Relationship Id="rId811" Type="http://schemas.openxmlformats.org/officeDocument/2006/relationships/hyperlink" Target="https://www.facebook.com/groups/303864075129810/?__cft__%5b0%5d=AZbOZk0JcX1NpNEeNGnYElYyQDsqNVX8T_nYjFRCfjNdlGYY4jo_QGiwN9hFT330ZQZwFwS5le2uNcMYMF5wkRHuNORR2xE_r3YITQsB7w-LFJd9ddCVouE1NRzAxKNGvziLRHnmlrWv8-0M3vSObQTdL4g-Qo5oIB144hPS_fO7h-3NqlhT7Ow_5K3IBX-J3AI&amp;__tn__=-UC%2CP-R" TargetMode="External"/><Relationship Id="rId1027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234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441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886" Type="http://schemas.openxmlformats.org/officeDocument/2006/relationships/hyperlink" Target="https://www.facebook.com/groups/2877589535590273/posts/9649885795027246" TargetMode="External"/><Relationship Id="rId909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301" Type="http://schemas.openxmlformats.org/officeDocument/2006/relationships/hyperlink" Target="https://www.facebook.com/groups/27057501488/?__cft__%5b0%5d=AZZN-r29XpUkodzCFZid6lGqnoP_KuLZCYKxbF20o293sMB3zfa0Vk070Q1JAh5QWo6M1mTRW49oKOQm_Jh9nswJJzBTG1FvLlvr2IHbZjS1X_OJDQd3Xmp2dDDwcikZbKp-ap7trXuagjlbxLLshNBz1TgeHmY7NbuO2p1-v-W1j615GnBmE4dpeTQHRzg4lSAUrmABHbGcFhV0iuLen3HTcBCVWvm-HEQ7Lfob_RWc4w&amp;__tn__=-UC%2CP-R" TargetMode="External"/><Relationship Id="rId1539" Type="http://schemas.openxmlformats.org/officeDocument/2006/relationships/hyperlink" Target="https://www.facebook.com/groups/233603953510394/?__cft__%5b0%5d=AZbl29aKiD2OQJ2jyLPQp8WmpWvPxn7KCUkxG8ex71kuIlKpEpOGOBeoRhG3Xr8nXKLXvRofe0YV8bLP45Ul-OKn7CSo7I_-12pe0fKNGDA25tqRuYvRxi6SFRKS5wNuFS6Em-dKI89v-Nsqm8XDvjtfVO3dvMQaEhyrxFdzwEK72oWeEyAcuWJ5P33NFwAl4iTy-TKtEdJdi6DxYAB5q0_bmv_l83IC_s0t1Dl1PmzJAA&amp;__tn__=-UC%2CP-R" TargetMode="External"/><Relationship Id="rId1746" Type="http://schemas.openxmlformats.org/officeDocument/2006/relationships/hyperlink" Target="https://www.facebook.com/groups/293477461523415/posts/1358498321687985" TargetMode="External"/><Relationship Id="rId1953" Type="http://schemas.openxmlformats.org/officeDocument/2006/relationships/hyperlink" Target="https://www.facebook.com/groups/lacasadelrematevallenar/posts/6106794706062705" TargetMode="External"/><Relationship Id="rId38" Type="http://schemas.openxmlformats.org/officeDocument/2006/relationships/hyperlink" Target="https://www.facebook.com/groups/1684635828431549/posts/4374585692769869" TargetMode="External"/><Relationship Id="rId1606" Type="http://schemas.openxmlformats.org/officeDocument/2006/relationships/hyperlink" Target="https://www.facebook.com/groups/1743174099240812/?__cft__%5b0%5d=AZa04F92St4cYOk0F18aQw1FWRpAPcrZfGMpUxjaYtygXaMv7V8EmaZ6UtryfseV1zQ0EJnz4zM0lPXguTKctTFzpK7DQdJBacyXDJ0Ji5PpejTC_GlO7CuSsbkEO4fU2mn_MIxOvp2ixlNqxzxzL4Yq1nT6d_7c9C4wLxceCSFnAA&amp;__tn__=-UC%2CP-R" TargetMode="External"/><Relationship Id="rId1813" Type="http://schemas.openxmlformats.org/officeDocument/2006/relationships/hyperlink" Target="https://www.facebook.com/groups/668293484402667/posts/1500061277892546" TargetMode="External"/><Relationship Id="rId187" Type="http://schemas.openxmlformats.org/officeDocument/2006/relationships/hyperlink" Target="https://www.facebook.com/groups/414224639186064/?__cft__%5b0%5d=AZZ6EWiz45uL1woee5I9-ItgOvYQqRExNpFilJGsJgk0FNqDiZW-oQilHtSXhfZp-nrNEj59mRM9RsQkj0PyL6FeopNP-LuWBWl-Q-vpvzAme9rUrh8wy1AXzS4-vZoiHDvIv2QAs0LFe-i4AoCQmBk9rplzMTqkGt5B1hwZ3wWMow&amp;__tn__=-UC%2CP-R" TargetMode="External"/><Relationship Id="rId394" Type="http://schemas.openxmlformats.org/officeDocument/2006/relationships/hyperlink" Target="https://www.facebook.com/andrea.cid.585112/posts/pfbid02VBJ27ZRBzoQvtmHV6kUcmFvTNhs2JFmcDSaLW7wSRdyzRmDtB771SXr5i4XnC4yPl" TargetMode="External"/><Relationship Id="rId2075" Type="http://schemas.openxmlformats.org/officeDocument/2006/relationships/hyperlink" Target="https://www.facebook.com/groups/522154542846222/posts/956466402748365" TargetMode="External"/><Relationship Id="rId2282" Type="http://schemas.openxmlformats.org/officeDocument/2006/relationships/hyperlink" Target="https://www.facebook.com/groups/243603960048028/posts/996770111398072" TargetMode="External"/><Relationship Id="rId254" Type="http://schemas.openxmlformats.org/officeDocument/2006/relationships/hyperlink" Target="https://www.facebook.com/groups/198347270548881/posts/1920943698289221" TargetMode="External"/><Relationship Id="rId699" Type="http://schemas.openxmlformats.org/officeDocument/2006/relationships/hyperlink" Target="https://www.facebook.com/groups/3570512353246134/posts/4003476716616360" TargetMode="External"/><Relationship Id="rId1091" Type="http://schemas.openxmlformats.org/officeDocument/2006/relationships/hyperlink" Target="https://www.facebook.com/groups/5414224821945203/?__cft__%5b0%5d=AZZ3cs-NRNNQ-LshpAg2P5wTCDQbvWg86aYNQObaa170M_bacWvClFffSlOjnSb6Ce7Vlwu-qmRHk2rchH3WtQWdZ6nuNyWB2NIasBHy7c_Sx3v8f6NUX4WIiHw38i7K7SVgnem8QskGavX7huSivU1U&amp;__tn__=-UC%2CP-R" TargetMode="External"/><Relationship Id="rId2587" Type="http://schemas.openxmlformats.org/officeDocument/2006/relationships/hyperlink" Target="https://www.facebook.com/groups/291803786549684/posts/311929637870432" TargetMode="External"/><Relationship Id="rId114" Type="http://schemas.openxmlformats.org/officeDocument/2006/relationships/hyperlink" Target="https://www.facebook.com/groups/2548518188699006/" TargetMode="External"/><Relationship Id="rId461" Type="http://schemas.openxmlformats.org/officeDocument/2006/relationships/hyperlink" Target="https://www.facebook.com/groups/2345579852332309/?__cft__%5b0%5d=AZbkdaqe8Fsw8nzxWuByJBWV5lyuDM2HUJsB-gOCYYDDEHBaDxlhDANcTsqePGJBoegTAc2GxfeqhPDtI0KT8VE1PMk0dkdOFpu9QpuFpa_lIOi1TzWXD9zwotmC7LZUjeoh-ugy0SjRmpTufPtWcqFA&amp;__tn__=-UC%2CP-R" TargetMode="External"/><Relationship Id="rId559" Type="http://schemas.openxmlformats.org/officeDocument/2006/relationships/hyperlink" Target="https://www.facebook.com/photo/?fbid=1205834714282099&amp;set=a.102483934617188" TargetMode="External"/><Relationship Id="rId766" Type="http://schemas.openxmlformats.org/officeDocument/2006/relationships/hyperlink" Target="https://www.facebook.com/photo/?fbid=1540110676949633&amp;set=a.116748139285901" TargetMode="External"/><Relationship Id="rId1189" Type="http://schemas.openxmlformats.org/officeDocument/2006/relationships/hyperlink" Target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TargetMode="External"/><Relationship Id="rId1396" Type="http://schemas.openxmlformats.org/officeDocument/2006/relationships/hyperlink" Target="https://www.facebook.com/groups/1472097223066092/?__cft__%5b0%5d=AZZRTXKCdAMpmpjm-YO-xDg8D8k9YXwomrMyXmpIG1sGfcarllQ6hlW8D9BBvJlOVNe9kO27yUs37SjtfBgPkFGke0W9hLpk7eBgzmApwo_ayv5AZt8rM8XCIjCc1OOfvJmapcwfrs-qIDWOp7ayQjs5iDifEaraiXzg7_h4iGkIsw&amp;__tn__=-UC%2CP-R" TargetMode="External"/><Relationship Id="rId2142" Type="http://schemas.openxmlformats.org/officeDocument/2006/relationships/hyperlink" Target="https://www.facebook.com/groups/1183868498441617/posts/2550237975137989" TargetMode="External"/><Relationship Id="rId2447" Type="http://schemas.openxmlformats.org/officeDocument/2006/relationships/hyperlink" Target="https://www.facebook.com/groups/1684635828431549/posts/3792689467626164" TargetMode="External"/><Relationship Id="rId321" Type="http://schemas.openxmlformats.org/officeDocument/2006/relationships/hyperlink" Target="https://www.facebook.com/groups/853619308008022/posts/5628977567138815" TargetMode="External"/><Relationship Id="rId419" Type="http://schemas.openxmlformats.org/officeDocument/2006/relationships/hyperlink" Target="https://www.facebook.com/andrea.cid.585112/posts/pfbid0Gvzc8LSUqJv6YV4gH6fTTMdmoKVxnqHWrxkNtVqRJa61zmwoPYSC67K35ueMWkYQl" TargetMode="External"/><Relationship Id="rId626" Type="http://schemas.openxmlformats.org/officeDocument/2006/relationships/hyperlink" Target="https://www.facebook.com/cid.andrea.9/posts/pfbid0WM1VqZ1XaSSQJcpcfvZQ1kux8fEaadVKZ5iEDkek78n2JvMKh4z3oqComGVyrPSyl" TargetMode="External"/><Relationship Id="rId973" Type="http://schemas.openxmlformats.org/officeDocument/2006/relationships/hyperlink" Target="https://www.facebook.com/groups/2877589535590273/?__cft__%5b0%5d=AZauINRaTUYazVkpFWDDwnxa9AYWXUkt9sBoxgtKBqUCKts7WN6PyoWOj_1HBiGSAyCFhFVBDseCFoiZaEtB1zq3BeKvbY2XZPhfTk9a-TnZFzTXMQivzCigotDlYoLlxu6wG9swzyW4dkvGppB6fUIl&amp;__tn__=-UC%2CP-R" TargetMode="External"/><Relationship Id="rId1049" Type="http://schemas.openxmlformats.org/officeDocument/2006/relationships/hyperlink" Target="https://www.facebook.com/groups/1171221216286770/?__cft__%5b0%5d=AZY856wfmqxJe14cacz1YjIPFqaesdwn8d__HgxZ6oXuHCJq1rQIXyZK8g9lv0XI25fdUQLIONbCY0mcrG2pSz2Y55uhKJ0XADj2GOsdYfGOZaFfG2MRCXeQ8yWsFU6J7o9YUq9V2llorqzYDaJ2eMCzQrfWVLn73wnzvkiTfz10jQ&amp;__tn__=-UC%2CP-R" TargetMode="External"/><Relationship Id="rId1256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2002" Type="http://schemas.openxmlformats.org/officeDocument/2006/relationships/hyperlink" Target="https://www.facebook.com/groups/5414224821945203/posts/9323097054391274" TargetMode="External"/><Relationship Id="rId2307" Type="http://schemas.openxmlformats.org/officeDocument/2006/relationships/hyperlink" Target="https://www.facebook.com/groups/1472097223066092/posts/4330315630577556" TargetMode="External"/><Relationship Id="rId2654" Type="http://schemas.openxmlformats.org/officeDocument/2006/relationships/hyperlink" Target="https://www.facebook.com/groups/3570512353246134/posts/4048068045490560" TargetMode="External"/><Relationship Id="rId833" Type="http://schemas.openxmlformats.org/officeDocument/2006/relationships/hyperlink" Target="https://www.facebook.com/groups/327047867939322/?__cft__%5b0%5d=AZZk9_zU3zF2zANsXS3yWQ8wpwhXKQONdPVqHao0UpB-1PQfRPKOo2TiG41adarM5iqnlFF5HajATKyZj-yTTHN_Il0QsMKn2UrIFbQdUemusrRHZMPEBbNC9v8dRnv67Hka5rQ3kzqBxhHS0ezh3clKGStO2PGCawyyOPdIOiQZ6g&amp;__tn__=-UC%2CP-R" TargetMode="External"/><Relationship Id="rId1116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463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70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768" Type="http://schemas.openxmlformats.org/officeDocument/2006/relationships/hyperlink" Target="https://www.facebook.com/groups/293477461523415/posts/1353846112153206" TargetMode="External"/><Relationship Id="rId2514" Type="http://schemas.openxmlformats.org/officeDocument/2006/relationships/hyperlink" Target="https://www.facebook.com/groups/1743174099240812/posts/3184029958488545" TargetMode="External"/><Relationship Id="rId900" Type="http://schemas.openxmlformats.org/officeDocument/2006/relationships/hyperlink" Target="https://www.facebook.com/groups/668293484402667/?__cft__%5b0%5d=AZZJwWFTF1n7l5MIgZedBq2-l4757f3V-_lT9o10rZ0J4hRKSs1sNa__cF-6TmJb7ri5LDV19f6TCDro1L74UMSunDeK8v0aQsS1xQ55jdT7B9k6G9FOU7q8L6dHusM9YFS3jcmA1DfChobE6kvlzozx&amp;__tn__=-UC%2CP-R" TargetMode="External"/><Relationship Id="rId1323" Type="http://schemas.openxmlformats.org/officeDocument/2006/relationships/hyperlink" Target="https://www.facebook.com/groups/761603348168959/?__cft__%5b0%5d=AZZP32d9g_CvGMZpO_UeLbzsBV8dr7sYde9_4_BBYzkig9uqL7XH8XHRabyUTBgXWIWLSWbXoC_nYFMWm7Z7FYvyuQiPsxMeHTp4ajcZfPjTljhIPE9Eag-nTlYnpMbm2Bmxw9-QT8Last_oe0G6fXEUKZphQMNdzLjj_TGkTOxnEQ&amp;__tn__=-UC%2CP-R" TargetMode="External"/><Relationship Id="rId1530" Type="http://schemas.openxmlformats.org/officeDocument/2006/relationships/hyperlink" Target="https://www.facebook.com/groups/1684635828431549/?__cft__%5b0%5d=AZYsKflCsisggAXvfAbCiTJXS4hYHDt3-qKWIWjP2An-AtDSXyOIHxDw-_gZutGIGX5Obw8j-II795ReOrjdWLQZVWcrDFdBrV56ORF8v3fhsZ8OC41lmuQN3T9JdYfpQP32dZAZyW5_VvKcx4cMw54B&amp;__tn__=-UC%2CP-R" TargetMode="External"/><Relationship Id="rId1628" Type="http://schemas.openxmlformats.org/officeDocument/2006/relationships/hyperlink" Target="https://www.facebook.com/groups/686328432617664/?__cft__%5b0%5d=AZbFCOWmbBpwEc9FwIGPimgElLZ-ou4-c1o7b-UPMx_uBTJz9WEdI-8vCLBWMBY6Jg9Laq6RewxqVB8PqVzIV6f6begDNQRYCMjby5b33KQaI0fgyocjR3SlSxkn7hlLCy1vjf9oc5zEth2TGy-WR-1t&amp;__tn__=-UC%2CP-R" TargetMode="External"/><Relationship Id="rId1975" Type="http://schemas.openxmlformats.org/officeDocument/2006/relationships/hyperlink" Target="https://www.facebook.com/groups/556115948053251/posts/2179773742354122" TargetMode="External"/><Relationship Id="rId1835" Type="http://schemas.openxmlformats.org/officeDocument/2006/relationships/hyperlink" Target="https://www.facebook.com/groups/685180618344601/posts/2526145050914806" TargetMode="External"/><Relationship Id="rId1902" Type="http://schemas.openxmlformats.org/officeDocument/2006/relationships/hyperlink" Target="https://www.facebook.com/groups/6275105752520455/posts/7025698217461201" TargetMode="External"/><Relationship Id="rId2097" Type="http://schemas.openxmlformats.org/officeDocument/2006/relationships/hyperlink" Target="https://www.facebook.com/groups/199084890985712/posts/1657751045119082" TargetMode="External"/><Relationship Id="rId276" Type="http://schemas.openxmlformats.org/officeDocument/2006/relationships/hyperlink" Target="https://www.facebook.com/groups/1284659359265987/?__cft__%5b0%5d=AZaKp4uEFiyMJW2QgHtKN6rW2_ARlZD53f7Q6imzR2Nf-9jrpm93XhzkK4XyRppF3cxCoko_a-HPFlU4l-7DwqyySoXPF3JsQf8ZCWdVnB88wQ5HKf4foqHZaHSF2Fkax3pIUri_BpYzdh3laqDpDJnT&amp;__tn__=-UC%2CP-R" TargetMode="External"/><Relationship Id="rId483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690" Type="http://schemas.openxmlformats.org/officeDocument/2006/relationships/hyperlink" Target="https://www.facebook.com/groups/3570512353246134/posts/3743709002593134" TargetMode="External"/><Relationship Id="rId2164" Type="http://schemas.openxmlformats.org/officeDocument/2006/relationships/hyperlink" Target="https://www.facebook.com/groups/Ofertas2013/posts/2728665830619346" TargetMode="External"/><Relationship Id="rId2371" Type="http://schemas.openxmlformats.org/officeDocument/2006/relationships/hyperlink" Target="https://www.facebook.com/groups/1158131518807486/posts/1347879776499325" TargetMode="External"/><Relationship Id="rId136" Type="http://schemas.openxmlformats.org/officeDocument/2006/relationships/hyperlink" Target="https://www.facebook.com/groups/1572768483020047/?__cft__%5b0%5d=AZaBb5dbpjwpgx9wc-O0eJxuIzPJXeurYDHqcHh-koME0vEik0VXr7UxVx6qJjfjKInNLhG9EXdHUBaeyDGUPwWY9-PU_HejOgfClBkIU5GmD7q1GqX-FHLt8MZh_w8XAcgZkRafkm0Y_5I6JPDrLrPL&amp;__tn__=-UC%2CP-R" TargetMode="External"/><Relationship Id="rId343" Type="http://schemas.openxmlformats.org/officeDocument/2006/relationships/hyperlink" Target="https://www.facebook.com/groups/lacasadelrematecuracavi/posts/24796837179909489" TargetMode="External"/><Relationship Id="rId550" Type="http://schemas.openxmlformats.org/officeDocument/2006/relationships/hyperlink" Target="https://www.facebook.com/cid.andrea.9/posts/pfbid0447FjheQkTUWEcy2UkdWGqj3D6UDXTzsKdWMHhNt6umSERZ8QepRkMEoyTrAqNx6l" TargetMode="External"/><Relationship Id="rId788" Type="http://schemas.openxmlformats.org/officeDocument/2006/relationships/hyperlink" Target="https://www.facebook.com/photo?fbid=1796223178005047&amp;set=a.116748139285901" TargetMode="External"/><Relationship Id="rId995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1180" Type="http://schemas.openxmlformats.org/officeDocument/2006/relationships/hyperlink" Target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TargetMode="External"/><Relationship Id="rId2024" Type="http://schemas.openxmlformats.org/officeDocument/2006/relationships/hyperlink" Target="https://www.facebook.com/groups/3653002908065920/posts/6022689714430549" TargetMode="External"/><Relationship Id="rId2231" Type="http://schemas.openxmlformats.org/officeDocument/2006/relationships/hyperlink" Target="https://www.facebook.com/groups/588161147904571/posts/7807151029338844" TargetMode="External"/><Relationship Id="rId2469" Type="http://schemas.openxmlformats.org/officeDocument/2006/relationships/hyperlink" Target="https://www.facebook.com/groups/793991771499917/posts/1441281153437639" TargetMode="External"/><Relationship Id="rId2676" Type="http://schemas.openxmlformats.org/officeDocument/2006/relationships/hyperlink" Target="https://www.facebook.com/groups/293477461523415/posts/1358114321726385" TargetMode="External"/><Relationship Id="rId203" Type="http://schemas.openxmlformats.org/officeDocument/2006/relationships/hyperlink" Target="https://www.facebook.com/groups/1068393058660767/posts/1314956534004417" TargetMode="External"/><Relationship Id="rId648" Type="http://schemas.openxmlformats.org/officeDocument/2006/relationships/hyperlink" Target="https://www.facebook.com/cid.andrea.9/posts/pfbid0AG4ktvtgVpTBoJZaaST4zBhzpvaPpTYyYwKc4YXFUJxJEGcgf3j7nXc813CUbhhbl" TargetMode="External"/><Relationship Id="rId855" Type="http://schemas.openxmlformats.org/officeDocument/2006/relationships/hyperlink" Target="https://www.facebook.com/groups/3653002908065920/posts/6823064094393103" TargetMode="External"/><Relationship Id="rId1040" Type="http://schemas.openxmlformats.org/officeDocument/2006/relationships/hyperlink" Target="https://www.facebook.com/groups/1171221216286770/?__cft__%5b0%5d=AZY856wfmqxJe14cacz1YjIPFqaesdwn8d__HgxZ6oXuHCJq1rQIXyZK8g9lv0XI25fdUQLIONbCY0mcrG2pSz2Y55uhKJ0XADj2GOsdYfGOZaFfG2MRCXeQ8yWsFU6J7o9YUq9V2llorqzYDaJ2eMCzQrfWVLn73wnzvkiTfz10jQ&amp;__tn__=-UC%2CP-R" TargetMode="External"/><Relationship Id="rId1278" Type="http://schemas.openxmlformats.org/officeDocument/2006/relationships/hyperlink" Target="https://www.facebook.com/groups/676551932422064/?__cft__%5b0%5d=AZZFDUuBb0f2lkxEG4nRu5t1CUCVYt2oh-Yde8etC1fFk1W0pFfI3AUoeRoCgHSl4oaurHu_MgdJFwAtJmkBt8jsIzfJCUAHV1EMOd_IlMPpz1DA9IirlUF3iZeulp4vQ2kTrO1a-v_grSJiWwj9ROKHGsyRlyRJqcITGQHG0VtvKg&amp;__tn__=-UC%2CP-R" TargetMode="External"/><Relationship Id="rId1485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92" Type="http://schemas.openxmlformats.org/officeDocument/2006/relationships/hyperlink" Target="https://www.facebook.com/groups/883553311774859/?__cft__%5b0%5d=AZZ0CtA-4CQYXooMbWeJOQUZlYk7kipsAYhkK3nCkj6yrcPmw8nkkxC9SwKfZMZoWRjuJ9OBZmotePn-CQ-Cq0dFO0fOtsOqbDe3rtS0xjH7D9Ov8cqjBvn6I473y1Te31JPbVCWlqKAR9EKCfGD_85jkrUAEQVFZwlNnt-Xstfkew&amp;__tn__=-UC%2CP-R" TargetMode="External"/><Relationship Id="rId2329" Type="http://schemas.openxmlformats.org/officeDocument/2006/relationships/hyperlink" Target="https://www.facebook.com/groups/199084890985712/posts/1297448951149295" TargetMode="External"/><Relationship Id="rId2536" Type="http://schemas.openxmlformats.org/officeDocument/2006/relationships/hyperlink" Target="https://www.facebook.com/groups/793991771499917/posts/1514865092745911" TargetMode="External"/><Relationship Id="rId410" Type="http://schemas.openxmlformats.org/officeDocument/2006/relationships/hyperlink" Target="https://www.facebook.com/andrea.cid.585112/posts/pfbid0Wfu69VpddQ2etM18CNK11NPXqs31aQEEPb4VhvqqqENhiiikLLqmyX5GHFWCsZWXl" TargetMode="External"/><Relationship Id="rId508" Type="http://schemas.openxmlformats.org/officeDocument/2006/relationships/hyperlink" Target="https://www.facebook.com/groups/1167673433990529/posts/1917511725673359" TargetMode="External"/><Relationship Id="rId715" Type="http://schemas.openxmlformats.org/officeDocument/2006/relationships/hyperlink" Target="https://www.facebook.com/groups/3570512353246134/?__cft__%5b0%5d=AZYE0Lr3va0h3d_4n91qRc00oakVz8Yddsv64Q16Ds4dMBSlr9B9_A3MiS65cPtXqXmiCgWleJEjcmU-WEiSKdcBnz_5rrahPVIPPf03Jovp8-G2vTRxYEySRHW2bbVSsTSedkB5OxaojbSUpE45GOid&amp;__tn__=-UC%2CP-R" TargetMode="External"/><Relationship Id="rId922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138" Type="http://schemas.openxmlformats.org/officeDocument/2006/relationships/hyperlink" Target="https://www.facebook.com/groups/1089454377836175/?__cft__%5b0%5d=AZbco7o7sLSzhcBd8ye7XuAtZTZf2QMUwqadn5RcN25vd4RtE5EN6bRH_av355wYCdNHvTPJO5YPq8HzRBeSNz146--cq_TtZ4vUCKpGN9gsFfOA4422tFoPIbnDGNZN6W8GPKzx4u2h9JIL68n1crkE&amp;__tn__=-UC%2CP-R" TargetMode="External"/><Relationship Id="rId1345" Type="http://schemas.openxmlformats.org/officeDocument/2006/relationships/hyperlink" Target="https://www.facebook.com/groups/1363342361108855/?__cft__%5b0%5d=AZZjKkboOJSqlcDAgI8W5dWazPmR3CCIDg1GgArkGPhc_sfccjXGNFoVt2LKFS4cifqeSbl-DHrZhUoh4lbScx7um50xvkkdYKLUmsmt631DiYv4KX0zv9pQmJMvs-Up2lt11FJBExTYgeFbeTg-4ede&amp;__tn__=-UC%2CP-R" TargetMode="External"/><Relationship Id="rId1552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1997" Type="http://schemas.openxmlformats.org/officeDocument/2006/relationships/hyperlink" Target="https://www.facebook.com/groups/5414224821945203/posts/7899804906720503" TargetMode="External"/><Relationship Id="rId2603" Type="http://schemas.openxmlformats.org/officeDocument/2006/relationships/hyperlink" Target="https://www.facebook.com/groups/291803786549684/posts/347832927613436" TargetMode="External"/><Relationship Id="rId1205" Type="http://schemas.openxmlformats.org/officeDocument/2006/relationships/hyperlink" Target="https://www.facebook.com/groups/397746873907837/?__cft__%5b0%5d=AZZsyTX3Q2oO31KX5c_tBfZuPBevzor0g0m9GM6ZVwwxZ0ulr2HxXK7Bd7KL1vWhMaMaVXWxyW43UW12EEKZLypPtgcVXzTyk-N2fpRt1EtF_iKO33cXU5OATRBtzuvlfPB7qtM5AS5CBDa1pK_iDURzbMZuqLLHSWBT8VGiVJKGfr0KIYsB2e-0xOk7QL-DW885gARYH7LxeoKk6WtDRBo5Wwk0hCoy3gKKzAqQc4qerg&amp;__tn__=-UC%2CP-R" TargetMode="External"/><Relationship Id="rId1857" Type="http://schemas.openxmlformats.org/officeDocument/2006/relationships/hyperlink" Target="https://www.facebook.com/groups/236472149875935/posts/2206838556172608" TargetMode="External"/><Relationship Id="rId51" Type="http://schemas.openxmlformats.org/officeDocument/2006/relationships/hyperlink" Target="https://www.facebook.com/groups/524380725983477/posts/1466681691753371" TargetMode="External"/><Relationship Id="rId1412" Type="http://schemas.openxmlformats.org/officeDocument/2006/relationships/hyperlink" Target="https://www.facebook.com/groups/199084890985712/?__cft__%5b0%5d=AZZvZeQUETeOd1drPM2zavoM8RBdv2klLZRBVlDoLyP3_274j_3RYivj6OLf05hR4cgrO-0gIMCyhWO-hGkDtU06kuO2ee01vVUjV9wj3uzwTVritiAYhmDVXvt1zHw2qKmMUkfgW4ATEYRola_Sd-TK&amp;__tn__=-UC%2CP-R" TargetMode="External"/><Relationship Id="rId1717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1924" Type="http://schemas.openxmlformats.org/officeDocument/2006/relationships/hyperlink" Target="https://www.facebook.com/groups/feriahuasco/posts/10161067310543784" TargetMode="External"/><Relationship Id="rId298" Type="http://schemas.openxmlformats.org/officeDocument/2006/relationships/hyperlink" Target="https://www.facebook.com/groups/2251719614887874/posts/24435759249390593" TargetMode="External"/><Relationship Id="rId158" Type="http://schemas.openxmlformats.org/officeDocument/2006/relationships/hyperlink" Target="https://www.facebook.com/groups/1068393058660767/posts/1359759932857410" TargetMode="External"/><Relationship Id="rId2186" Type="http://schemas.openxmlformats.org/officeDocument/2006/relationships/hyperlink" Target="https://www.facebook.com/groups/676551932422064/posts/5657087787701762" TargetMode="External"/><Relationship Id="rId2393" Type="http://schemas.openxmlformats.org/officeDocument/2006/relationships/hyperlink" Target="https://www.facebook.com/groups/1158131518807486/posts/1419229946030974" TargetMode="External"/><Relationship Id="rId2698" Type="http://schemas.openxmlformats.org/officeDocument/2006/relationships/hyperlink" Target="https://www.facebook.com/groups/293477461523415/posts/1353740248830459" TargetMode="External"/><Relationship Id="rId365" Type="http://schemas.openxmlformats.org/officeDocument/2006/relationships/hyperlink" Target="https://www.facebook.com/groups/lacasadelrematecuracavi/posts/25368316582761543" TargetMode="External"/><Relationship Id="rId572" Type="http://schemas.openxmlformats.org/officeDocument/2006/relationships/hyperlink" Target="https://www.facebook.com/cid.andrea.9/posts/pfbid0RYJdV7HaYBYj5UDg7nPaCzrqX3yM3CPu9g1Cntzf9uZr4LJH4MHQ9bZsZVi8KGajl" TargetMode="External"/><Relationship Id="rId2046" Type="http://schemas.openxmlformats.org/officeDocument/2006/relationships/hyperlink" Target="https://www.facebook.com/groups/3653002908065920/posts/9358571027509051" TargetMode="External"/><Relationship Id="rId2253" Type="http://schemas.openxmlformats.org/officeDocument/2006/relationships/hyperlink" Target="https://www.facebook.com/groups/1363342361108855/posts/1628261667950255" TargetMode="External"/><Relationship Id="rId2460" Type="http://schemas.openxmlformats.org/officeDocument/2006/relationships/hyperlink" Target="https://www.facebook.com/groups/793991771499917/posts/1431507991081622" TargetMode="External"/><Relationship Id="rId225" Type="http://schemas.openxmlformats.org/officeDocument/2006/relationships/hyperlink" Target="https://www.facebook.com/groups/751230585701271/?__cft__%5b0%5d=AZY9uOHYl_feV7mIW4HQcUpNzSyBzdFB_KtbiMB4WqBXlgtyt1MlgJXfuiIAwZO-YKnavkXpGZ-1Et7zFStE1ZBFL9niM3YjfIBMdxqTSpIT8BmOryR3Mxs6DFsQTbo6d8IQQvGnWAq7-RGnw5zzleH0&amp;__tn__=-UC%2CP-R" TargetMode="External"/><Relationship Id="rId432" Type="http://schemas.openxmlformats.org/officeDocument/2006/relationships/hyperlink" Target="https://www.facebook.com/groups/2251719614887874/?__cft__%5b0%5d=AZb7q3Z9n5JfBMuIca7x3ibfOM4P2Xs0Zk5zPsyLqXj2bLlOmbUw7t9rXjBPIHu1SMwS2bmnNBvuY-nlVIZd8eMK6EgfYTslyZTex8temXbuEJb1-b27p41-8-myEN_23Rxto8gFQpAIjbbLs7nNLut6gu_WuSz0DoopoCvRUGeD-g&amp;__tn__=-UC%2CP-R" TargetMode="External"/><Relationship Id="rId877" Type="http://schemas.openxmlformats.org/officeDocument/2006/relationships/hyperlink" Target="https://www.facebook.com/groups/685180618344601/?__cft__%5b0%5d=AZZGqXxMVqwMgiPWwNVN_mrzMelQLsfOd8ZXXc0nYC2_MwHUbEup-8vwvtQ_2WFdjWj7DZW71gO0INk_3hJwfJXp8HZbcuga4pUKMhgNk_SFSj9vUGvO2w6zdzfqZTuE17nIspM5QKOkz1CZHti30XxenG2cXDdIHrC4Qw06G995jg&amp;__tn__=-UC%2CP-R" TargetMode="External"/><Relationship Id="rId1062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2113" Type="http://schemas.openxmlformats.org/officeDocument/2006/relationships/hyperlink" Target="https://www.facebook.com/groups/397746873907837/posts/1952905455058630" TargetMode="External"/><Relationship Id="rId2320" Type="http://schemas.openxmlformats.org/officeDocument/2006/relationships/hyperlink" Target="https://www.facebook.com/groups/199084890985712/posts/1117739349120257" TargetMode="External"/><Relationship Id="rId2558" Type="http://schemas.openxmlformats.org/officeDocument/2006/relationships/hyperlink" Target="https://www.facebook.com/groups/686328432617664/posts/1278463146737520" TargetMode="External"/><Relationship Id="rId737" Type="http://schemas.openxmlformats.org/officeDocument/2006/relationships/hyperlink" Target="https://www.facebook.com/ignacio.peres.426361/posts/pfbid02ctQd9WpKrgwFUuuRAS7vqhKp1Kin1DjrvACDNzXpB7XEoQps1A9zJdZKnoaFGxZol" TargetMode="External"/><Relationship Id="rId944" Type="http://schemas.openxmlformats.org/officeDocument/2006/relationships/hyperlink" Target="https://www.facebook.com/groups/236472149875935/?__cft__%5b0%5d=AZZVpmBjoFlQCRAUa_ZHfFRbiNYSPLeuYR_fzp_16lex4y9A4YAdlN-6tmGFdR5DHrjrbd3zUNwP3blnJHE4wsqCcKYIJIua6vTdE_3WZ-pNlfV11Iihd6ZXlKhiDVD8rIA_to2MBzB1nV80paUgnzqs43osbMLjrBJwsHigphIOzQ&amp;__tn__=-UC%2CP-R" TargetMode="External"/><Relationship Id="rId1367" Type="http://schemas.openxmlformats.org/officeDocument/2006/relationships/hyperlink" Target="https://www.facebook.com/groups/243603960048028/?__cft__%5b0%5d=AZYue-FWHowHYU4GkYmnQbun2i2dVPs40NE2rf6mvVQNfkhKKe6Qj4W4enX8v9NNhNFg8oYBuoIsnYmaSa0ukeVygyASO0XumMLSii9ucrDYYaWNZk-NlcoQ8mPmJN-5z5UjPP8boXjdOHljtbj3G8UX&amp;__tn__=-UC%2CP-R" TargetMode="External"/><Relationship Id="rId1574" Type="http://schemas.openxmlformats.org/officeDocument/2006/relationships/hyperlink" Target="https://www.facebook.com/gerson.martinez.566209?__cft__%5b0%5d=AZZqzeMrqTji2FWXegATSusdeqx31oeCz3sJXqkTr4bz9j6rbW9wxDC8ErgefZMQGR8KbKtV8uCj7af9aHRKxQiPSb4_nIoKweuD9osRiBc_ulX4D1dSd4Q44xxbkxLnLDqRAr7lWItzyoAHf0FN5v6n3Oxgq0LZH0bWlM4gv2mv06r7f6BM8lXHNAhOBXCeC7A&amp;__tn__=-UC%2CP-R" TargetMode="External"/><Relationship Id="rId1781" Type="http://schemas.openxmlformats.org/officeDocument/2006/relationships/hyperlink" Target="https://www.facebook.com/groups/568422093253974/posts/5050995724996566" TargetMode="External"/><Relationship Id="rId2418" Type="http://schemas.openxmlformats.org/officeDocument/2006/relationships/hyperlink" Target="https://www.facebook.com/groups/1158131518807486/posts/1582936942993606" TargetMode="External"/><Relationship Id="rId2625" Type="http://schemas.openxmlformats.org/officeDocument/2006/relationships/hyperlink" Target="https://www.facebook.com/groups/883553311774859/posts/3385007938296038" TargetMode="External"/><Relationship Id="rId73" Type="http://schemas.openxmlformats.org/officeDocument/2006/relationships/hyperlink" Target="https://www.facebook.com/permalink.php?story_fbid=1267277118268282&amp;id=61578888351634" TargetMode="External"/><Relationship Id="rId804" Type="http://schemas.openxmlformats.org/officeDocument/2006/relationships/hyperlink" Target="https://www.facebook.com/groups/303864075129810/?__cft__%5b0%5d=AZbOZk0JcX1NpNEeNGnYElYyQDsqNVX8T_nYjFRCfjNdlGYY4jo_QGiwN9hFT330ZQZwFwS5le2uNcMYMF5wkRHuNORR2xE_r3YITQsB7w-LFJd9ddCVouE1NRzAxKNGvziLRHnmlrWv8-0M3vSObQTdL4g-Qo5oIB144hPS_fO7h-3NqlhT7Ow_5K3IBX-J3AI&amp;__tn__=-UC%2CP-R" TargetMode="External"/><Relationship Id="rId1227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434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41" Type="http://schemas.openxmlformats.org/officeDocument/2006/relationships/hyperlink" Target="https://www.facebook.com/groups/686328432617664/?__cft__%5b0%5d=AZbFCOWmbBpwEc9FwIGPimgElLZ-ou4-c1o7b-UPMx_uBTJz9WEdI-8vCLBWMBY6Jg9Laq6RewxqVB8PqVzIV6f6begDNQRYCMjby5b33KQaI0fgyocjR3SlSxkn7hlLCy1vjf9oc5zEth2TGy-WR-1t&amp;__tn__=-UC%2CP-R" TargetMode="External"/><Relationship Id="rId1879" Type="http://schemas.openxmlformats.org/officeDocument/2006/relationships/hyperlink" Target="https://www.facebook.com/groups/2877589535590273/posts/8384249271590911" TargetMode="External"/><Relationship Id="rId1501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739" Type="http://schemas.openxmlformats.org/officeDocument/2006/relationships/hyperlink" Target="https://www.facebook.com/groups/1385395951562601/?__cft__%5b0%5d=AZZq-qZ_2HByZw11yIAo07tGau9MgKbwjwCxXhJAanWwG1jqI_MAqoJLy64mp6ey44aQIe8VLbzrFwqrWg7ZwZza4hcP_VEfkA5xPh8p_fKmahjVUNrHxUbGgfFe1tFlnkYauV9my3NPnL1bPHwZvo8rvXAK8HMzelp8oReKR9fI90YJbwIPLteyeFlAp-Y54ddTtFLYCZLc_xG811Sb2pzYrff6qCpyTIGAuwUVoeKcpg&amp;__tn__=-UC%2CP-R" TargetMode="External"/><Relationship Id="rId1946" Type="http://schemas.openxmlformats.org/officeDocument/2006/relationships/hyperlink" Target="https://www.facebook.com/groups/feriahuasco/posts/10164388012223784" TargetMode="External"/><Relationship Id="rId1806" Type="http://schemas.openxmlformats.org/officeDocument/2006/relationships/hyperlink" Target="https://www.facebook.com/groups/668293484402667/posts/1088120715753273" TargetMode="External"/><Relationship Id="rId387" Type="http://schemas.openxmlformats.org/officeDocument/2006/relationships/hyperlink" Target="https://www.facebook.com/andrea.cid.585112/posts/pfbid0hMfbZdwe8FD5q4pfcc1qeDYFn9o9g5cfofcPjEsirchdezuDZuitd2co84tCdpsEl" TargetMode="External"/><Relationship Id="rId594" Type="http://schemas.openxmlformats.org/officeDocument/2006/relationships/hyperlink" Target="https://www.facebook.com/cid.andrea.9/posts/pfbid02u5HRdy9zLDrNye2ZhB68mzn3gDXF3SqeYmZG9fYSefbPoTvXhEccsGsMMf8dpYUwl" TargetMode="External"/><Relationship Id="rId2068" Type="http://schemas.openxmlformats.org/officeDocument/2006/relationships/hyperlink" Target="https://www.facebook.com/groups/Vallenarferia/posts/1787721498410080" TargetMode="External"/><Relationship Id="rId2275" Type="http://schemas.openxmlformats.org/officeDocument/2006/relationships/hyperlink" Target="https://www.facebook.com/groups/243603960048028/posts/870315860710165" TargetMode="External"/><Relationship Id="rId247" Type="http://schemas.openxmlformats.org/officeDocument/2006/relationships/hyperlink" Target="https://www.facebook.com/groups/198347270548881/posts/1955403164843274" TargetMode="External"/><Relationship Id="rId899" Type="http://schemas.openxmlformats.org/officeDocument/2006/relationships/hyperlink" Target="https://www.facebook.com/groups/668293484402667/?__cft__%5b0%5d=AZZJwWFTF1n7l5MIgZedBq2-l4757f3V-_lT9o10rZ0J4hRKSs1sNa__cF-6TmJb7ri5LDV19f6TCDro1L74UMSunDeK8v0aQsS1xQ55jdT7B9k6G9FOU7q8L6dHusM9YFS3jcmA1DfChobE6kvlzozx&amp;__tn__=-UC%2CP-R" TargetMode="External"/><Relationship Id="rId1084" Type="http://schemas.openxmlformats.org/officeDocument/2006/relationships/hyperlink" Target="https://www.facebook.com/groups/5414224821945203/?__cft__%5b0%5d=AZZ3cs-NRNNQ-LshpAg2P5wTCDQbvWg86aYNQObaa170M_bacWvClFffSlOjnSb6Ce7Vlwu-qmRHk2rchH3WtQWdZ6nuNyWB2NIasBHy7c_Sx3v8f6NUX4WIiHw38i7K7SVgnem8QskGavX7huSivU1U&amp;__tn__=-UC%2CP-R" TargetMode="External"/><Relationship Id="rId2482" Type="http://schemas.openxmlformats.org/officeDocument/2006/relationships/hyperlink" Target="https://www.facebook.com/groups/443455504056036/posts/1552830583118517" TargetMode="External"/><Relationship Id="rId107" Type="http://schemas.openxmlformats.org/officeDocument/2006/relationships/hyperlink" Target="https://www.facebook.com/groups/864984604333766/?__cft__%5b0%5d=AZZBCG-0TwoB-mwUEvuYAdYvR7Jrsbu3jrRlTfxzMnlQkbknXte2z7FwWeAtYqddvJRfsD_B09Jit99s4Trps7IjDcKk8rJrG3ALwc6ld4K2J7WnWaQp2-HbPaAhp3vkzwKxOliXHM3lndWtU2uBwt-0&amp;__tn__=-UC%2CP-R" TargetMode="External"/><Relationship Id="rId454" Type="http://schemas.openxmlformats.org/officeDocument/2006/relationships/hyperlink" Target="https://www.facebook.com/groups/2345579852332309/?__cft__%5b0%5d=AZbkdaqe8Fsw8nzxWuByJBWV5lyuDM2HUJsB-gOCYYDDEHBaDxlhDANcTsqePGJBoegTAc2GxfeqhPDtI0KT8VE1PMk0dkdOFpu9QpuFpa_lIOi1TzWXD9zwotmC7LZUjeoh-ugy0SjRmpTufPtWcqFA&amp;__tn__=-UC%2CP-R" TargetMode="External"/><Relationship Id="rId661" Type="http://schemas.openxmlformats.org/officeDocument/2006/relationships/hyperlink" Target="https://www.facebook.com/groups/162753034257512/posts/1557505461448922" TargetMode="External"/><Relationship Id="rId759" Type="http://schemas.openxmlformats.org/officeDocument/2006/relationships/hyperlink" Target="https://www.facebook.com/groups/748941183278481/?__cft__%5b0%5d=AZZpfx-RMhOR5TPs5NguZlh8lACG7lrBs6FqaiC6u21BqmnlX2q8NUjQwe9yE4DbCysQGJE-3dNlmyfl-qKlKq_Qy0fkLPp8dTm22tFA24qbnXU_kCkRrcrihr6BFNqA8mS92gI5ywssOWcesjvF3a87&amp;__tn__=-UC%2CP-R" TargetMode="External"/><Relationship Id="rId966" Type="http://schemas.openxmlformats.org/officeDocument/2006/relationships/hyperlink" Target="https://www.facebook.com/groups/2877589535590273/?__cft__%5b0%5d=AZauINRaTUYazVkpFWDDwnxa9AYWXUkt9sBoxgtKBqUCKts7WN6PyoWOj_1HBiGSAyCFhFVBDseCFoiZaEtB1zq3BeKvbY2XZPhfTk9a-TnZFzTXMQivzCigotDlYoLlxu6wG9swzyW4dkvGppB6fUIl&amp;__tn__=-UC%2CP-R" TargetMode="External"/><Relationship Id="rId1291" Type="http://schemas.openxmlformats.org/officeDocument/2006/relationships/hyperlink" Target="https://www.facebook.com/groups/676551932422064/?__cft__%5b0%5d=AZZFDUuBb0f2lkxEG4nRu5t1CUCVYt2oh-Yde8etC1fFk1W0pFfI3AUoeRoCgHSl4oaurHu_MgdJFwAtJmkBt8jsIzfJCUAHV1EMOd_IlMPpz1DA9IirlUF3iZeulp4vQ2kTrO1a-v_grSJiWwj9ROKHGsyRlyRJqcITGQHG0VtvKg&amp;__tn__=-UC%2CP-R" TargetMode="External"/><Relationship Id="rId1389" Type="http://schemas.openxmlformats.org/officeDocument/2006/relationships/hyperlink" Target="https://www.facebook.com/groups/864984604333766/?__cft__%5b0%5d=AZa5EutrbD6fRGINfpvkuxBcB3-5fbQtfdv1QB0QeWkAu7Je3SbC3kIwcMYTh2v1srdH7YkNiOvj5TPx9OdE11wILJGyppMzjs9RfwAEhA4v6e1IsQRR9DMMDqlNS3FIs_mNpt3HVYQRA-8aeH8lbr-_avormN88h6SrSizV8xveFQ&amp;__tn__=-UC%2CP-R" TargetMode="External"/><Relationship Id="rId1596" Type="http://schemas.openxmlformats.org/officeDocument/2006/relationships/hyperlink" Target="https://www.facebook.com/groups/1743174099240812/?__cft__%5b0%5d=AZa04F92St4cYOk0F18aQw1FWRpAPcrZfGMpUxjaYtygXaMv7V8EmaZ6UtryfseV1zQ0EJnz4zM0lPXguTKctTFzpK7DQdJBacyXDJ0Ji5PpejTC_GlO7CuSsbkEO4fU2mn_MIxOvp2ixlNqxzxzL4Yq1nT6d_7c9C4wLxceCSFnAA&amp;__tn__=-UC%2CP-R" TargetMode="External"/><Relationship Id="rId2135" Type="http://schemas.openxmlformats.org/officeDocument/2006/relationships/hyperlink" Target="https://www.facebook.com/groups/1183868498441617/posts/2414050108756777" TargetMode="External"/><Relationship Id="rId2342" Type="http://schemas.openxmlformats.org/officeDocument/2006/relationships/hyperlink" Target="https://www.facebook.com/groups/233603953510394/posts/3259761327561293" TargetMode="External"/><Relationship Id="rId2647" Type="http://schemas.openxmlformats.org/officeDocument/2006/relationships/hyperlink" Target="https://www.facebook.com/groups/1078428565502421/posts/28358129917105584" TargetMode="External"/><Relationship Id="rId314" Type="http://schemas.openxmlformats.org/officeDocument/2006/relationships/hyperlink" Target="https://www.facebook.com/stories/1264459708669932" TargetMode="External"/><Relationship Id="rId521" Type="http://schemas.openxmlformats.org/officeDocument/2006/relationships/hyperlink" Target="https://www.facebook.com/heinzito.goostter/posts/pfbid035GYghyeigdU9r1tCwteM7xbQLTefhKKznmphc5GK1iwtmoogTM9VcTaUMD66EkCsl" TargetMode="External"/><Relationship Id="rId619" Type="http://schemas.openxmlformats.org/officeDocument/2006/relationships/hyperlink" Target="https://www.facebook.com/cid.andrea.9/posts/pfbid02q3nwCfXqUkNijk7QuzNJcADfj1Uy8hJJ4oRK4E6Uh6gQAEVz5vCN8mUAc4TPnKU2l" TargetMode="External"/><Relationship Id="rId1151" Type="http://schemas.openxmlformats.org/officeDocument/2006/relationships/hyperlink" Target="https://www.facebook.com/groups/199084890985712/?__cft__%5b0%5d=AZboQnUZEwZNDnRlwAL2unc7R1vK7zDiMJDyMwtFPhjvNgKU42l0L-ufB6haTE-10EZsjMl7CjSzQMQ05t-AHRgb7xg3dUnZvSENgAihY3Vr3u3_0fnUjJbLErLo-wGPKLB22mI4r9AVvt85xCr_LEj8yQd_h5Hi3nUalfrwyUPq-Q&amp;__tn__=-UC%2CP-R" TargetMode="External"/><Relationship Id="rId1249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2202" Type="http://schemas.openxmlformats.org/officeDocument/2006/relationships/hyperlink" Target="https://www.facebook.com/groups/676551932422064/posts/8762636920480151" TargetMode="External"/><Relationship Id="rId95" Type="http://schemas.openxmlformats.org/officeDocument/2006/relationships/hyperlink" Target="https://www.facebook.com/groups/864984604333766/posts/1958057821693100" TargetMode="External"/><Relationship Id="rId826" Type="http://schemas.openxmlformats.org/officeDocument/2006/relationships/hyperlink" Target="https://www.facebook.com/groups/298792468783/?__cft__%5b0%5d=AZYVz2v3GjDarRbaAh1PvK-9Pt8XaPOYJr0-4gG2QKe3DxtgqL4bHpe6C3UVIxzJAyHXdn74JIDVDLnP5B0m1UF2Niend3S6lc8YEYZhvjTEX1vQzZ1h6mA8WofL1boDeg8GiS2WQog83rFswupZbcjT&amp;__tn__=-UC%2CP-R" TargetMode="External"/><Relationship Id="rId1011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1109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456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63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70" Type="http://schemas.openxmlformats.org/officeDocument/2006/relationships/hyperlink" Target="https://www.facebook.com/groups/2877589535590273/posts/6306534472695745" TargetMode="External"/><Relationship Id="rId1968" Type="http://schemas.openxmlformats.org/officeDocument/2006/relationships/hyperlink" Target="https://www.facebook.com/groups/556115948053251/posts/2134537380211092" TargetMode="External"/><Relationship Id="rId2507" Type="http://schemas.openxmlformats.org/officeDocument/2006/relationships/hyperlink" Target="https://www.facebook.com/groups/793991771499917/posts/1343115536587535" TargetMode="External"/><Relationship Id="rId1316" Type="http://schemas.openxmlformats.org/officeDocument/2006/relationships/hyperlink" Target="https://www.facebook.com/groups/588161147904571/?__cft__%5b0%5d=AZaKpBH8iHbTeTbmhjGxi6bIrxD1d01oUXc3I7SJTsvPECC39_oOAhnM7hUT7vVqWjh7tqPDgOISe8Vht9udhj0S26V52izmSDPqSZ03j94SntvNBtk-DeoZM8GtOlWSmtwUgpvXQWoksCZqOgn3162gw2aejypGXDRuELOPBpUf_A&amp;__tn__=-UC%2CP-R" TargetMode="External"/><Relationship Id="rId1523" Type="http://schemas.openxmlformats.org/officeDocument/2006/relationships/hyperlink" Target="https://www.facebook.com/groups/524380725983477/?__cft__%5b0%5d=AZaMbClx7Iz7yiqlkBP82qY2qtt05msqvcfjD5YP0fw_bVTC0huT12UGKr7XNnekZthMkPV0SrWji512ntDbPpFUL91_UCe_VZGSUNZbBjkXVySK6h1Mpsr5jvQhrijnOKMW-aim6BFwQgNpkvoD3EHn&amp;__tn__=-UC%2CP-R" TargetMode="External"/><Relationship Id="rId1730" Type="http://schemas.openxmlformats.org/officeDocument/2006/relationships/hyperlink" Target="https://www.facebook.com/groups/3570512353246134/posts/4043460409284657" TargetMode="External"/><Relationship Id="rId22" Type="http://schemas.openxmlformats.org/officeDocument/2006/relationships/hyperlink" Target="https://www.facebook.com/groups/1684635828431549/posts/4293528054208967" TargetMode="External"/><Relationship Id="rId1828" Type="http://schemas.openxmlformats.org/officeDocument/2006/relationships/hyperlink" Target="https://www.facebook.com/groups/685180618344601/posts/2354103181452328" TargetMode="External"/><Relationship Id="rId171" Type="http://schemas.openxmlformats.org/officeDocument/2006/relationships/hyperlink" Target="https://www.facebook.com/groups/1068393058660767/posts/1353075120192558" TargetMode="External"/><Relationship Id="rId2297" Type="http://schemas.openxmlformats.org/officeDocument/2006/relationships/hyperlink" Target="https://www.facebook.com/groups/864984604333766/posts/2102092337289647" TargetMode="External"/><Relationship Id="rId269" Type="http://schemas.openxmlformats.org/officeDocument/2006/relationships/hyperlink" Target="https://www.facebook.com/groups/421700431195713/?__cft__%5b0%5d=AZbsB9v5A20wAJv08OvPCJEuOvYCHZ1G_F3HCqFJzboubsZu3xTAe8O143Bzq4S-2ZeRJDv4vyq1mte6GGoki6Q-ICQk05WC_2BuWvWyE-JuLJGZg6V4OhhLpRI3qjBCXLV6zaSIsTKhiY__q7seGZOSrSw0-TriN3bYsCqEBQTqag&amp;__tn__=-UC%2CP-R" TargetMode="External"/><Relationship Id="rId476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683" Type="http://schemas.openxmlformats.org/officeDocument/2006/relationships/hyperlink" Target="https://www.facebook.com/groups/3570512353246134/?__cft__%5b0%5d=AZan31aSnx64BQNZBmSJSVW8R-zcga7sduOs4UJoN1jcXOcnIQxlC3-Q1QgFSMO8ml2XIStnvt70HJ-TKJe2xwtL_UCPclPU6hNf9JO1lvZcx7tN0p94gqOBcPQyTKHU58DZnpNM8Lf0TEDkXiBo0M-A&amp;__tn__=-UC%2CP-R" TargetMode="External"/><Relationship Id="rId890" Type="http://schemas.openxmlformats.org/officeDocument/2006/relationships/hyperlink" Target="https://www.facebook.com/groups/668293484402667/?__cft__%5b0%5d=AZZJwWFTF1n7l5MIgZedBq2-l4757f3V-_lT9o10rZ0J4hRKSs1sNa__cF-6TmJb7ri5LDV19f6TCDro1L74UMSunDeK8v0aQsS1xQ55jdT7B9k6G9FOU7q8L6dHusM9YFS3jcmA1DfChobE6kvlzozx&amp;__tn__=-UC%2CP-R" TargetMode="External"/><Relationship Id="rId2157" Type="http://schemas.openxmlformats.org/officeDocument/2006/relationships/hyperlink" Target="https://www.facebook.com/groups/Ofertas2013/posts/2605168282969102" TargetMode="External"/><Relationship Id="rId2364" Type="http://schemas.openxmlformats.org/officeDocument/2006/relationships/hyperlink" Target="https://www.facebook.com/groups/1158131518807486/posts/1346282959992340" TargetMode="External"/><Relationship Id="rId2571" Type="http://schemas.openxmlformats.org/officeDocument/2006/relationships/hyperlink" Target="https://www.facebook.com/groups/686328432617664/posts/1649558032961361" TargetMode="External"/><Relationship Id="rId129" Type="http://schemas.openxmlformats.org/officeDocument/2006/relationships/hyperlink" Target="https://www.facebook.com/groups/18503634430/posts/10159974851554431" TargetMode="External"/><Relationship Id="rId336" Type="http://schemas.openxmlformats.org/officeDocument/2006/relationships/hyperlink" Target="https://www.facebook.com/groups/2345579852332309/posts/4042993412590936" TargetMode="External"/><Relationship Id="rId543" Type="http://schemas.openxmlformats.org/officeDocument/2006/relationships/hyperlink" Target="https://www.facebook.com/groups/1167673433990529/?__cft__%5b0%5d=AZaxove2kdheYmtnz7-_CGDsma-ueO3fgRKzdouB0V1-4S7Y4swqxsS1EApYdOdIdfTvw8jgTrXO7_Ppcpucl16vbScsiTksm1MS1vQUeRaA7jpmCxnMW6iBundl4w5y4E6A3mxfxcj2jPPoMXYhlSwv&amp;__tn__=-UC%2CP-R" TargetMode="External"/><Relationship Id="rId988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1173" Type="http://schemas.openxmlformats.org/officeDocument/2006/relationships/hyperlink" Target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TargetMode="External"/><Relationship Id="rId1380" Type="http://schemas.openxmlformats.org/officeDocument/2006/relationships/hyperlink" Target="https://www.facebook.com/groups/243603960048028/?__cft__%5b0%5d=AZYue-FWHowHYU4GkYmnQbun2i2dVPs40NE2rf6mvVQNfkhKKe6Qj4W4enX8v9NNhNFg8oYBuoIsnYmaSa0ukeVygyASO0XumMLSii9ucrDYYaWNZk-NlcoQ8mPmJN-5z5UjPP8boXjdOHljtbj3G8UX&amp;__tn__=-UC%2CP-R" TargetMode="External"/><Relationship Id="rId2017" Type="http://schemas.openxmlformats.org/officeDocument/2006/relationships/hyperlink" Target="https://www.facebook.com/groups/777457609062385/posts/3147480175393438" TargetMode="External"/><Relationship Id="rId2224" Type="http://schemas.openxmlformats.org/officeDocument/2006/relationships/hyperlink" Target="https://www.facebook.com/groups/588161147904571/posts/6087798694607428" TargetMode="External"/><Relationship Id="rId2669" Type="http://schemas.openxmlformats.org/officeDocument/2006/relationships/hyperlink" Target="https://www.facebook.com/groups/293477461523415/posts/1598302591040889" TargetMode="External"/><Relationship Id="rId403" Type="http://schemas.openxmlformats.org/officeDocument/2006/relationships/hyperlink" Target="https://www.facebook.com/andrea.cid.585112/posts/pfbid02Zu5poeYBRNd19p4mpWZ8yDNubNRwojLxUJCGULpaayK8ZsLmf96m6ahHXQKZxE61l" TargetMode="External"/><Relationship Id="rId750" Type="http://schemas.openxmlformats.org/officeDocument/2006/relationships/hyperlink" Target="https://www.facebook.com/ignacio.peres.426361/posts/pfbid02F2NPQLb8ZBTzMsqhTuDaN7bDGQXcbPA1CpwcbPsA8Hhubq6QWxDSXoipht5HjdCfl" TargetMode="External"/><Relationship Id="rId848" Type="http://schemas.openxmlformats.org/officeDocument/2006/relationships/hyperlink" Target="https://www.facebook.com/groups/668293484402667/posts/964643408101005" TargetMode="External"/><Relationship Id="rId1033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478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85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92" Type="http://schemas.openxmlformats.org/officeDocument/2006/relationships/hyperlink" Target="https://www.facebook.com/groups/284917630946762/posts/570353932403129" TargetMode="External"/><Relationship Id="rId2431" Type="http://schemas.openxmlformats.org/officeDocument/2006/relationships/hyperlink" Target="https://www.facebook.com/groups/1684635828431549/posts/4419521874942917" TargetMode="External"/><Relationship Id="rId2529" Type="http://schemas.openxmlformats.org/officeDocument/2006/relationships/hyperlink" Target="https://www.facebook.com/groups/793991771499917/posts/1456150621950692" TargetMode="External"/><Relationship Id="rId610" Type="http://schemas.openxmlformats.org/officeDocument/2006/relationships/hyperlink" Target="https://www.facebook.com/cid.andrea.9/posts/pfbid02p8HBdMiGaMBAy6yoVAQzAvnZzNSfPj6rLmu8vLDWdhBi5TwvE4MT2NQpuVWpCj9ol" TargetMode="External"/><Relationship Id="rId708" Type="http://schemas.openxmlformats.org/officeDocument/2006/relationships/hyperlink" Target="https://www.facebook.com/groups/3570512353246134/?__cft__%5b0%5d=AZYE0Lr3va0h3d_4n91qRc00oakVz8Yddsv64Q16Ds4dMBSlr9B9_A3MiS65cPtXqXmiCgWleJEjcmU-WEiSKdcBnz_5rrahPVIPPf03Jovp8-G2vTRxYEySRHW2bbVSsTSedkB5OxaojbSUpE45GOid&amp;__tn__=-UC%2CP-R" TargetMode="External"/><Relationship Id="rId915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240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1338" Type="http://schemas.openxmlformats.org/officeDocument/2006/relationships/hyperlink" Target="https://www.facebook.com/groups/1363342361108855/?__cft__%5b0%5d=AZZjKkboOJSqlcDAgI8W5dWazPmR3CCIDg1GgArkGPhc_sfccjXGNFoVt2LKFS4cifqeSbl-DHrZhUoh4lbScx7um50xvkkdYKLUmsmt631DiYv4KX0zv9pQmJMvs-Up2lt11FJBExTYgeFbeTg-4ede&amp;__tn__=-UC%2CP-R" TargetMode="External"/><Relationship Id="rId1545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1100" Type="http://schemas.openxmlformats.org/officeDocument/2006/relationships/hyperlink" Target="https://www.facebook.com/groups/777457609062385/?__cft__%5b0%5d=AZYUmWJfLHSzydJI2Q1I8xQzJERbR1sbD2c4fwUtxiiCbRFQCskBCAixRrJWQLdWhNKyQFWyj8jHFzZvdF2emweugaxxIeLSgUFTY2upyGuWK2ZSgaiFvTYiSrkXlnFIDUO1PGRVznrLa_LNwHtj2Ox7&amp;__tn__=-UC%2CP-R" TargetMode="External"/><Relationship Id="rId1405" Type="http://schemas.openxmlformats.org/officeDocument/2006/relationships/hyperlink" Target="https://www.facebook.com/groups/199084890985712/?__cft__%5b0%5d=AZZvZeQUETeOd1drPM2zavoM8RBdv2klLZRBVlDoLyP3_274j_3RYivj6OLf05hR4cgrO-0gIMCyhWO-hGkDtU06kuO2ee01vVUjV9wj3uzwTVritiAYhmDVXvt1zHw2qKmMUkfgW4ATEYRola_Sd-TK&amp;__tn__=-UC%2CP-R" TargetMode="External"/><Relationship Id="rId1752" Type="http://schemas.openxmlformats.org/officeDocument/2006/relationships/hyperlink" Target="https://www.facebook.com/groups/293477461523415/posts/1356967521841065" TargetMode="External"/><Relationship Id="rId44" Type="http://schemas.openxmlformats.org/officeDocument/2006/relationships/hyperlink" Target="https://www.facebook.com/groups/524380725983477/posts/1463854055369468" TargetMode="External"/><Relationship Id="rId1612" Type="http://schemas.openxmlformats.org/officeDocument/2006/relationships/hyperlink" Target="https://www.facebook.com/groups/793991771499917/?__cft__%5b0%5d=AZZKOi00YrgaW0jqBO-aYHR3n4GiWw1zc0irG-OsuPFEedeTuth4rWpCD919NlrYXhhzA-8_cKMmPK0Hmno-WB0hkbzJclOFKaFlGatPoFytf03-3tKQeyteO8Paq0YbMWUW97DzE5a7jrR8jfEEdqtz&amp;__tn__=-UC%2CP-R" TargetMode="External"/><Relationship Id="rId1917" Type="http://schemas.openxmlformats.org/officeDocument/2006/relationships/hyperlink" Target="https://www.facebook.com/groups/6275105752520455/posts/8042245335806479" TargetMode="External"/><Relationship Id="rId193" Type="http://schemas.openxmlformats.org/officeDocument/2006/relationships/hyperlink" Target="https://www.facebook.com/groups/1068393058660767/posts/1350819393751464" TargetMode="External"/><Relationship Id="rId498" Type="http://schemas.openxmlformats.org/officeDocument/2006/relationships/hyperlink" Target="https://www.facebook.com/andrea.cid.585112/posts/pfbid02JJ4XF5cFP5iNRYnj67WVWacngFHDa6pthxsepeynLtjQEoHaFZXvUJtYYvtzBJczl" TargetMode="External"/><Relationship Id="rId2081" Type="http://schemas.openxmlformats.org/officeDocument/2006/relationships/hyperlink" Target="https://www.facebook.com/groups/199084890985712/posts/1211042489789942" TargetMode="External"/><Relationship Id="rId2179" Type="http://schemas.openxmlformats.org/officeDocument/2006/relationships/hyperlink" Target="https://www.facebook.com/groups/153570931870997/posts/1550378435523566" TargetMode="External"/><Relationship Id="rId260" Type="http://schemas.openxmlformats.org/officeDocument/2006/relationships/hyperlink" Target="https://www.facebook.com/groups/421700431195713/posts/9361684983863835" TargetMode="External"/><Relationship Id="rId2386" Type="http://schemas.openxmlformats.org/officeDocument/2006/relationships/hyperlink" Target="https://www.facebook.com/groups/1158131518807486/posts/1375587273728575" TargetMode="External"/><Relationship Id="rId2593" Type="http://schemas.openxmlformats.org/officeDocument/2006/relationships/hyperlink" Target="https://www.facebook.com/groups/291803786549684/posts/331996125863783" TargetMode="External"/><Relationship Id="rId120" Type="http://schemas.openxmlformats.org/officeDocument/2006/relationships/hyperlink" Target="https://www.facebook.com/groups/683050222177993/?__cft__%5b0%5d=AZZZnCgl3jPq49MxH47OMWaD4LD5cWEbJei8bShadO46uUPgsLc1a8zxmVddv6EGyeVurjueaTJB2jEznd7mznqOl75ZoO9Lu1eWUz0DAW7MClfcW0fmyQ7SlpFbiZuuTgqb-1wK4cVCsXjZtpQeq8Dc&amp;__tn__=-UC%2CP-R" TargetMode="External"/><Relationship Id="rId358" Type="http://schemas.openxmlformats.org/officeDocument/2006/relationships/hyperlink" Target="https://www.facebook.com/groups/lacasadelrematecuracavi/posts/25003355359257669" TargetMode="External"/><Relationship Id="rId565" Type="http://schemas.openxmlformats.org/officeDocument/2006/relationships/hyperlink" Target="https://www.facebook.com/cid.andrea.9/posts/pfbid0kSLYkKSqVUcxWkPjr1NB5J2sgC9fwsNTbismrCJKA3AaiFzAC6whLyD3TJ4xNREsl" TargetMode="External"/><Relationship Id="rId772" Type="http://schemas.openxmlformats.org/officeDocument/2006/relationships/hyperlink" Target="https://www.facebook.com/clementinamireya.godoyrifo/posts/pfbid0u372NFiZkfgeQx8DPwcawPH89pKVFsd4At1dDWUDDyUx6xkbwEo9uVpDytSNN1Wul" TargetMode="External"/><Relationship Id="rId1195" Type="http://schemas.openxmlformats.org/officeDocument/2006/relationships/hyperlink" Target="https://www.facebook.com/groups/344817842375138/?__cft__%5b0%5d=AZYLVHxHBVzYiVVI2P2Ai4pfF1kIFub3DJ0l2_Wta2MTA5hExvZ1v0RQduEDV9h4wOk4GQzbzv1YbWXi2KA3ZbKf-DXarag-tBnovnCWJdONRpyBG7dL_8POalE5xSaRL4VBRswTFBbSCLJz-D7B_dPpmp0ZkNJw53_yDie45JvR1Q&amp;__tn__=-UC%2CP-R" TargetMode="External"/><Relationship Id="rId2039" Type="http://schemas.openxmlformats.org/officeDocument/2006/relationships/hyperlink" Target="https://www.facebook.com/groups/3653002908065920/posts/8082167405149426" TargetMode="External"/><Relationship Id="rId2246" Type="http://schemas.openxmlformats.org/officeDocument/2006/relationships/hyperlink" Target="https://www.facebook.com/groups/1363342361108855/posts/1470331447076612" TargetMode="External"/><Relationship Id="rId2453" Type="http://schemas.openxmlformats.org/officeDocument/2006/relationships/hyperlink" Target="https://www.facebook.com/groups/233603953510394/posts/3226004297603663" TargetMode="External"/><Relationship Id="rId2660" Type="http://schemas.openxmlformats.org/officeDocument/2006/relationships/hyperlink" Target="https://www.facebook.com/groups/3570512353246134/posts/4011843592446339" TargetMode="External"/><Relationship Id="rId218" Type="http://schemas.openxmlformats.org/officeDocument/2006/relationships/hyperlink" Target="https://www.facebook.com/groups/751230585701271/posts/1256934925130832" TargetMode="External"/><Relationship Id="rId425" Type="http://schemas.openxmlformats.org/officeDocument/2006/relationships/hyperlink" Target="https://www.facebook.com/groups/853619308008022/?__cft__%5b0%5d=AZaoMvjL-dPWzccBxoE5Bw5DFr8h3t3052qD8hYJv4pEqv5bMhrtg9tyfGbEXfD1OwLgTkgN8DrTclW4oCBYthJBuf5UqQT4hTBWVQrxDSFbiGjpChoUINd2wxEFzfxST0NYnPpjfp7MsBAtC2qtdJSy&amp;__tn__=-UC%2CP-R" TargetMode="External"/><Relationship Id="rId632" Type="http://schemas.openxmlformats.org/officeDocument/2006/relationships/hyperlink" Target="https://www.facebook.com/cid.andrea.9/posts/pfbid02vjiWevaz5hKSJeHiboQ3RnkJharBgyUP9yG6zt7cVinrsABVh1xnyNA53eXByaQRl" TargetMode="External"/><Relationship Id="rId1055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1262" Type="http://schemas.openxmlformats.org/officeDocument/2006/relationships/hyperlink" Target="https://www.facebook.com/groups/153570931870997/?__cft__%5b0%5d=AZbE6a7z-ra4VctdjSqqE6Bf1rR3w5eNufVqAARvKuLJpX7u0A1PqMr9n5XqIy6FiHuMJlWN2aLFlubrUioeS-CLvLDQnC8XKZQwqsAQIdAfx2GefG2X23vhNEvsg5ZOKX_QFg3Pz-K9-s1u0NycuB8loFzfrwvFhXxT6B34KnBNsg&amp;__tn__=-UC%2CP-R" TargetMode="External"/><Relationship Id="rId2106" Type="http://schemas.openxmlformats.org/officeDocument/2006/relationships/hyperlink" Target="https://www.facebook.com/groups/344817842375138/posts/2227728190750751" TargetMode="External"/><Relationship Id="rId2313" Type="http://schemas.openxmlformats.org/officeDocument/2006/relationships/hyperlink" Target="https://www.facebook.com/groups/1472097223066092/posts/4337394013203051" TargetMode="External"/><Relationship Id="rId2520" Type="http://schemas.openxmlformats.org/officeDocument/2006/relationships/hyperlink" Target="https://www.facebook.com/groups/1743174099240812/posts/3211061429118731" TargetMode="External"/><Relationship Id="rId937" Type="http://schemas.openxmlformats.org/officeDocument/2006/relationships/hyperlink" Target="https://www.facebook.com/groups/236472149875935/?__cft__%5b0%5d=AZZVpmBjoFlQCRAUa_ZHfFRbiNYSPLeuYR_fzp_16lex4y9A4YAdlN-6tmGFdR5DHrjrbd3zUNwP3blnJHE4wsqCcKYIJIua6vTdE_3WZ-pNlfV11Iihd6ZXlKhiDVD8rIA_to2MBzB1nV80paUgnzqs43osbMLjrBJwsHigphIOzQ&amp;__tn__=-UC%2CP-R" TargetMode="External"/><Relationship Id="rId1122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567" Type="http://schemas.openxmlformats.org/officeDocument/2006/relationships/hyperlink" Target="https://www.facebook.com/groups/282675505408256/posts/2604244289918021" TargetMode="External"/><Relationship Id="rId1774" Type="http://schemas.openxmlformats.org/officeDocument/2006/relationships/hyperlink" Target="https://www.facebook.com/groups/864984604333766/?__cft__%5b0%5d=AZaFmf_Xp51zFqszFj1yZ1-0i1yxAMZJH4yJEuaBiwBF8LutbNBoL8DFPAhQ9OuG3rEE1nryg4k3p8vjYPZ7FRhez6JdhkofyzhQh9TEPrxk45jz9ofXhuogyl_Eh01sUMOaY3lqKFhq7JMVQkhb-WwH&amp;__tn__=-UC%2CP-R" TargetMode="External"/><Relationship Id="rId1981" Type="http://schemas.openxmlformats.org/officeDocument/2006/relationships/hyperlink" Target="https://www.facebook.com/groups/556115948053251/posts/2315991012065727" TargetMode="External"/><Relationship Id="rId2618" Type="http://schemas.openxmlformats.org/officeDocument/2006/relationships/hyperlink" Target="https://www.facebook.com/groups/883553311774859/posts/3804864679643693" TargetMode="External"/><Relationship Id="rId66" Type="http://schemas.openxmlformats.org/officeDocument/2006/relationships/hyperlink" Target="https://www.facebook.com/permalink.php?story_fbid=pfbid0zyQ9KZYtLoBKXUCNTtLihM5Rx28Qax326mGJCdDEenuBVo9PQahfFjARqnG4dqAl&amp;id=100063279009874" TargetMode="External"/><Relationship Id="rId1427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34" Type="http://schemas.openxmlformats.org/officeDocument/2006/relationships/hyperlink" Target="https://www.facebook.com/groups/686328432617664/?__cft__%5b0%5d=AZbFCOWmbBpwEc9FwIGPimgElLZ-ou4-c1o7b-UPMx_uBTJz9WEdI-8vCLBWMBY6Jg9Laq6RewxqVB8PqVzIV6f6begDNQRYCMjby5b33KQaI0fgyocjR3SlSxkn7hlLCy1vjf9oc5zEth2TGy-WR-1t&amp;__tn__=-UC%2CP-R" TargetMode="External"/><Relationship Id="rId1841" Type="http://schemas.openxmlformats.org/officeDocument/2006/relationships/hyperlink" Target="https://www.facebook.com/groups/685180618344601/posts/2698430070352969" TargetMode="External"/><Relationship Id="rId1939" Type="http://schemas.openxmlformats.org/officeDocument/2006/relationships/hyperlink" Target="https://www.facebook.com/groups/feriahuasco/posts/10162806537153784" TargetMode="External"/><Relationship Id="rId1701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282" Type="http://schemas.openxmlformats.org/officeDocument/2006/relationships/hyperlink" Target="https://www.facebook.com/groups/1707010952873886/?__cft__%5b0%5d=AZZw3ju7CzMI3f2Fg9mWHHSl3aLcqUmFWWgQUijK4Wv8QclMd9QHCxIzO8LSGg6s8cxUm0P2hvOIKSXJU86Vs3UEgQxt-DqSZ-9MuZ7gqgR0MA28qoticGJ4TbUoZvrG-IBixz2jXqcA9u8yWKSi1mX3&amp;__tn__=-UC%2CP-R" TargetMode="External"/><Relationship Id="rId587" Type="http://schemas.openxmlformats.org/officeDocument/2006/relationships/hyperlink" Target="https://www.facebook.com/cid.andrea.9/posts/pfbid0eZiDnCRmuZYrovy3GDDUqqBE97eiLZC9DAHLqyjrBHCMG9om6Q2nGmh65qLeFmjkl" TargetMode="External"/><Relationship Id="rId2170" Type="http://schemas.openxmlformats.org/officeDocument/2006/relationships/hyperlink" Target="https://www.facebook.com/groups/153570931870997/posts/1253056135255799" TargetMode="External"/><Relationship Id="rId2268" Type="http://schemas.openxmlformats.org/officeDocument/2006/relationships/hyperlink" Target="https://www.facebook.com/groups/908805589183955/posts/6780873948643727" TargetMode="External"/><Relationship Id="rId8" Type="http://schemas.openxmlformats.org/officeDocument/2006/relationships/hyperlink" Target="https://www.instagram.com/p/CLMxODCJLtP" TargetMode="External"/><Relationship Id="rId142" Type="http://schemas.openxmlformats.org/officeDocument/2006/relationships/hyperlink" Target="https://www.facebook.com/groups/1572768483020047/?__cft__%5b0%5d=AZaBb5dbpjwpgx9wc-O0eJxuIzPJXeurYDHqcHh-koME0vEik0VXr7UxVx6qJjfjKInNLhG9EXdHUBaeyDGUPwWY9-PU_HejOgfClBkIU5GmD7q1GqX-FHLt8MZh_w8XAcgZkRafkm0Y_5I6JPDrLrPL&amp;__tn__=-UC%2CP-R" TargetMode="External"/><Relationship Id="rId447" Type="http://schemas.openxmlformats.org/officeDocument/2006/relationships/hyperlink" Target="https://www.facebook.com/groups/853619308008022/?__cft__%5b0%5d=AZY9wlS_aUwnq7HWYLZG9RFhn59oGh0nLVwryiIj03veGhtwV9IHgpvrqtdoh82LaAG5-EpVhagT5z1AyPY3WOhSU88CguswW-8OVVfr7YswRRoSW9i5zfi-oVKUcYzX0dhc0ndM0JXHC0wNRH9qPQyZpyJYBWcGVzRYpHm0Xr9gQg&amp;__tn__=-UC%2CP-R" TargetMode="External"/><Relationship Id="rId794" Type="http://schemas.openxmlformats.org/officeDocument/2006/relationships/hyperlink" Target="https://www.facebook.com/groups/218013418769336/posts/2049086108995382" TargetMode="External"/><Relationship Id="rId1077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2030" Type="http://schemas.openxmlformats.org/officeDocument/2006/relationships/hyperlink" Target="https://www.facebook.com/groups/3653002908065920/posts/6506046116094904" TargetMode="External"/><Relationship Id="rId2128" Type="http://schemas.openxmlformats.org/officeDocument/2006/relationships/hyperlink" Target="https://www.facebook.com/groups/1183868498441617/posts/2367987113363077" TargetMode="External"/><Relationship Id="rId2475" Type="http://schemas.openxmlformats.org/officeDocument/2006/relationships/hyperlink" Target="https://www.facebook.com/groups/793991771499917/posts/1445125123053242" TargetMode="External"/><Relationship Id="rId2682" Type="http://schemas.openxmlformats.org/officeDocument/2006/relationships/hyperlink" Target="https://www.facebook.com/groups/293477461523415/posts/1356375438566940" TargetMode="External"/><Relationship Id="rId654" Type="http://schemas.openxmlformats.org/officeDocument/2006/relationships/hyperlink" Target="https://www.facebook.com/andrea.cid.585112/posts/pfbid02hyvnQXHrz7srKphguUAC5QjTC9V92nqQTMduoE2mFzwbYPEi78xwGu36ofCyNJ1rl" TargetMode="External"/><Relationship Id="rId861" Type="http://schemas.openxmlformats.org/officeDocument/2006/relationships/hyperlink" Target="https://www.facebook.com/groups/3653002908065920/?__cft__%5b0%5d=AZbpRLN1UAXGm8q865mwdXSbPllfhLxPAXfE5gBUfoq_MLh2pWkrwqCxEzyAAQGY4jd5vgACHsVtiC9hTwFw3U-kfyfRS1cJn_F4Qd6us9OOuENcWSO_4PF-bbTCYHrUXPGQF4xnWFwhaAPKwjgkb-t9cEwm_QT1ktTyK_U5KsHouA&amp;__tn__=-UC%2CP-R" TargetMode="External"/><Relationship Id="rId959" Type="http://schemas.openxmlformats.org/officeDocument/2006/relationships/hyperlink" Target="https://www.facebook.com/groups/2877589535590273/?__cft__%5b0%5d=AZauINRaTUYazVkpFWDDwnxa9AYWXUkt9sBoxgtKBqUCKts7WN6PyoWOj_1HBiGSAyCFhFVBDseCFoiZaEtB1zq3BeKvbY2XZPhfTk9a-TnZFzTXMQivzCigotDlYoLlxu6wG9swzyW4dkvGppB6fUIl&amp;__tn__=-UC%2CP-R" TargetMode="External"/><Relationship Id="rId1284" Type="http://schemas.openxmlformats.org/officeDocument/2006/relationships/hyperlink" Target="https://www.facebook.com/groups/676551932422064/?__cft__%5b0%5d=AZZFDUuBb0f2lkxEG4nRu5t1CUCVYt2oh-Yde8etC1fFk1W0pFfI3AUoeRoCgHSl4oaurHu_MgdJFwAtJmkBt8jsIzfJCUAHV1EMOd_IlMPpz1DA9IirlUF3iZeulp4vQ2kTrO1a-v_grSJiWwj9ROKHGsyRlyRJqcITGQHG0VtvKg&amp;__tn__=-UC%2CP-R" TargetMode="External"/><Relationship Id="rId1491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589" Type="http://schemas.openxmlformats.org/officeDocument/2006/relationships/hyperlink" Target="https://www.facebook.com/groups/793991771499917/?__cft__%5b0%5d=AZbJzRDYKaV-jHLO6UMM_quRayHoyLCWMu7S84Di1rYDG_6mMZlMW-4JVZRv-b5JCP8NgoezdI2nckHRmF6mjTUNpQ0C_t7TzEVQgkE2jppD_YpwEaJwHh_y8Ye0q6H6W9l-VZmkYcCPTFYaIVYZAtvi&amp;__tn__=-UC%2CP-R" TargetMode="External"/><Relationship Id="rId2335" Type="http://schemas.openxmlformats.org/officeDocument/2006/relationships/hyperlink" Target="https://www.facebook.com/groups/786952119341341/posts/1358172498885964" TargetMode="External"/><Relationship Id="rId2542" Type="http://schemas.openxmlformats.org/officeDocument/2006/relationships/hyperlink" Target="https://www.facebook.com/groups/3460636317589777/posts/4423793311274068" TargetMode="External"/><Relationship Id="rId307" Type="http://schemas.openxmlformats.org/officeDocument/2006/relationships/hyperlink" Target="https://www.facebook.com/groups/2251719614887874/posts/24911874965112350" TargetMode="External"/><Relationship Id="rId514" Type="http://schemas.openxmlformats.org/officeDocument/2006/relationships/hyperlink" Target="https://www.facebook.com/heinzito.goostter/posts/pfbid028PQA6pPfVq3hUQoXT8pzqs625tQM1kwFGt3EQRcYzHUsdccaddDJZ61tByty85PRl" TargetMode="External"/><Relationship Id="rId721" Type="http://schemas.openxmlformats.org/officeDocument/2006/relationships/hyperlink" Target="https://www.facebook.com/groups/377340457655061/?__cft__%5b0%5d=AZbHyIQTXj4ZAvEAEZuZdywNQl7Roi3va0Ujz30rZWjk8UAEgYjmsVD8KZH-fNwzh-pnCdZSEIblqM234GSwsWy1N2cD6OZ8JSlPy6XAAU4Erz1bYqX77M3i9F8fknEmubi6eRAnJKKxpNV2tmRi3T6NJa_EEF9UTSZnAKT1cBN1Uw&amp;__tn__=-UC%2CP-R" TargetMode="External"/><Relationship Id="rId1144" Type="http://schemas.openxmlformats.org/officeDocument/2006/relationships/hyperlink" Target="https://www.facebook.com/groups/569735547759559/?__cft__%5b0%5d=AZaiVOLaJhRO2naCRrL48JQRsllsYrHiYAFKmFcbTifq8-Jv80Fu2wq9LKDM8XchF-4TKir7I_g1S99-9wtoOEGS-ZWeY3zO2tPqa6py5yZKfFZpstcOhqCVNnFfbfTQiklVXb16SZijK3exMQ0Z-nCz&amp;__tn__=-UC%2CP-R" TargetMode="External"/><Relationship Id="rId1351" Type="http://schemas.openxmlformats.org/officeDocument/2006/relationships/hyperlink" Target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TargetMode="External"/><Relationship Id="rId1449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796" Type="http://schemas.openxmlformats.org/officeDocument/2006/relationships/hyperlink" Target="https://www.facebook.com/groups/685180618344601/posts/2389628087899837" TargetMode="External"/><Relationship Id="rId2402" Type="http://schemas.openxmlformats.org/officeDocument/2006/relationships/hyperlink" Target="https://www.facebook.com/groups/1158131518807486/posts/1430718911548744" TargetMode="External"/><Relationship Id="rId88" Type="http://schemas.openxmlformats.org/officeDocument/2006/relationships/hyperlink" Target="https://www.facebook.com/groups/505130069641807/posts/2134163800071751" TargetMode="External"/><Relationship Id="rId819" Type="http://schemas.openxmlformats.org/officeDocument/2006/relationships/hyperlink" Target="https://www.facebook.com/groups/975717774576712/posts/1091559522992536" TargetMode="External"/><Relationship Id="rId1004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1211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656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63" Type="http://schemas.openxmlformats.org/officeDocument/2006/relationships/hyperlink" Target="https://www.facebook.com/groups/161399211339748/posts/1494099044736418" TargetMode="External"/><Relationship Id="rId1309" Type="http://schemas.openxmlformats.org/officeDocument/2006/relationships/hyperlink" Target="https://www.facebook.com/groups/1215374528509708/?__cft__%5b0%5d=AZaHhG7FjsMtqpl4HuJ91prfwMzLWasEZpPunPnx21nLcBM9eSHzPWhXOv30nUhAXXVw7-EgjouJLV3gp3G-NaCrNfYjvUIb69t6vlf8A28dhgUkVijh_AghwGIeqqxBSfcL95LWFbCLZuPM2VciyDrd4zIeBGcJKGD7XClDKZAZlA&amp;__tn__=-UC%2CP-R" TargetMode="External"/><Relationship Id="rId1516" Type="http://schemas.openxmlformats.org/officeDocument/2006/relationships/hyperlink" Target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TargetMode="External"/><Relationship Id="rId1723" Type="http://schemas.openxmlformats.org/officeDocument/2006/relationships/hyperlink" Target="https://www.facebook.com/groups/593511627506944/?__cft__%5b0%5d=AZbzvyLdl52IXdPdGqf6d-g1NicNeNvm1bQBlKf7EailtmlAokqId0ZMXcPHJec3ZUgSevqcwNCv8KB1gSMNADtX6ypFHxhapMDG2P2EaB2EKWhjfIaNYnoexklIToAO76VA0LcqlFReSutxfDSw5DThMFhYy6CAUrqcWud1T9ulZw&amp;__tn__=-UC%2CP-R" TargetMode="External"/><Relationship Id="rId1930" Type="http://schemas.openxmlformats.org/officeDocument/2006/relationships/hyperlink" Target="https://www.facebook.com/groups/feriahuasco/posts/10161632967103784" TargetMode="External"/><Relationship Id="rId15" Type="http://schemas.openxmlformats.org/officeDocument/2006/relationships/hyperlink" Target="https://www.facebook.com/leoncio.fuentes.96" TargetMode="External"/><Relationship Id="rId2192" Type="http://schemas.openxmlformats.org/officeDocument/2006/relationships/hyperlink" Target="https://www.facebook.com/groups/676551932422064/posts/5894938880583317" TargetMode="External"/><Relationship Id="rId164" Type="http://schemas.openxmlformats.org/officeDocument/2006/relationships/hyperlink" Target="https://www.facebook.com/groups/1068393058660767/posts/1355400226626714" TargetMode="External"/><Relationship Id="rId371" Type="http://schemas.openxmlformats.org/officeDocument/2006/relationships/hyperlink" Target="https://www.facebook.com/groups/853619308008022/posts/5931548766881692" TargetMode="External"/><Relationship Id="rId2052" Type="http://schemas.openxmlformats.org/officeDocument/2006/relationships/hyperlink" Target="https://www.facebook.com/groups/569735547759559/posts/980890983310678" TargetMode="External"/><Relationship Id="rId2497" Type="http://schemas.openxmlformats.org/officeDocument/2006/relationships/hyperlink" Target="https://www.facebook.com/groups/282675505408256/posts/2657892474553202" TargetMode="External"/><Relationship Id="rId469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676" Type="http://schemas.openxmlformats.org/officeDocument/2006/relationships/hyperlink" Target="https://www.facebook.com/groups/116190581752139/posts/7057630894274705" TargetMode="External"/><Relationship Id="rId883" Type="http://schemas.openxmlformats.org/officeDocument/2006/relationships/hyperlink" Target="https://www.facebook.com/groups/685180618344601/?__cft__%5b0%5d=AZZGqXxMVqwMgiPWwNVN_mrzMelQLsfOd8ZXXc0nYC2_MwHUbEup-8vwvtQ_2WFdjWj7DZW71gO0INk_3hJwfJXp8HZbcuga4pUKMhgNk_SFSj9vUGvO2w6zdzfqZTuE17nIspM5QKOkz1CZHti30XxenG2cXDdIHrC4Qw06G995jg&amp;__tn__=-UC%2CP-R" TargetMode="External"/><Relationship Id="rId1099" Type="http://schemas.openxmlformats.org/officeDocument/2006/relationships/hyperlink" Target="https://www.facebook.com/groups/777457609062385/?__cft__%5b0%5d=AZYUmWJfLHSzydJI2Q1I8xQzJERbR1sbD2c4fwUtxiiCbRFQCskBCAixRrJWQLdWhNKyQFWyj8jHFzZvdF2emweugaxxIeLSgUFTY2upyGuWK2ZSgaiFvTYiSrkXlnFIDUO1PGRVznrLa_LNwHtj2Ox7&amp;__tn__=-UC%2CP-R" TargetMode="External"/><Relationship Id="rId2357" Type="http://schemas.openxmlformats.org/officeDocument/2006/relationships/hyperlink" Target="https://www.facebook.com/groups/1158131518807486/posts/1343752490245387" TargetMode="External"/><Relationship Id="rId2564" Type="http://schemas.openxmlformats.org/officeDocument/2006/relationships/hyperlink" Target="https://www.facebook.com/groups/686328432617664/posts/1286794469237721" TargetMode="External"/><Relationship Id="rId231" Type="http://schemas.openxmlformats.org/officeDocument/2006/relationships/hyperlink" Target="https://www.facebook.com/groups/751230585701271/?__cft__%5b0%5d=AZY9uOHYl_feV7mIW4HQcUpNzSyBzdFB_KtbiMB4WqBXlgtyt1MlgJXfuiIAwZO-YKnavkXpGZ-1Et7zFStE1ZBFL9niM3YjfIBMdxqTSpIT8BmOryR3Mxs6DFsQTbo6d8IQQvGnWAq7-RGnw5zzleH0&amp;__tn__=-UC%2CP-R" TargetMode="External"/><Relationship Id="rId329" Type="http://schemas.openxmlformats.org/officeDocument/2006/relationships/hyperlink" Target="https://www.facebook.com/groups/772881952734708/posts/6649174191772092" TargetMode="External"/><Relationship Id="rId536" Type="http://schemas.openxmlformats.org/officeDocument/2006/relationships/hyperlink" Target="https://www.facebook.com/heinzito.goostter/posts/pfbid02z4oL21KRbgq6FxzpYaHyqHiwRRoEi5m5AgkWZnYZVzTiQ5Z7qtLoSpG9ZtwRQ6SHl" TargetMode="External"/><Relationship Id="rId1166" Type="http://schemas.openxmlformats.org/officeDocument/2006/relationships/hyperlink" Target="https://www.facebook.com/groups/522154542846222/?__cft__%5b0%5d=AZab34YrDjYb6FTZs-osuaqzg-QUA_FsMCUDHIqRGJHo0t3lkgu4p78VSRyeGGnsrvsxrf6GuZN4OY8oWKh8m2rpS_0JmhCu9lkKCHxwX8ppsihKYAT1B4ZfnZxtTQPEQ1TM66mblOC_meJ8lGiD_aje&amp;__tn__=-UC%2CP-R" TargetMode="External"/><Relationship Id="rId1373" Type="http://schemas.openxmlformats.org/officeDocument/2006/relationships/hyperlink" Target="https://www.facebook.com/groups/243603960048028/?__cft__%5b0%5d=AZYue-FWHowHYU4GkYmnQbun2i2dVPs40NE2rf6mvVQNfkhKKe6Qj4W4enX8v9NNhNFg8oYBuoIsnYmaSa0ukeVygyASO0XumMLSii9ucrDYYaWNZk-NlcoQ8mPmJN-5z5UjPP8boXjdOHljtbj3G8UX&amp;__tn__=-UC%2CP-R" TargetMode="External"/><Relationship Id="rId2217" Type="http://schemas.openxmlformats.org/officeDocument/2006/relationships/hyperlink" Target="https://www.facebook.com/groups/1215374528509708/posts/6284840601563050" TargetMode="External"/><Relationship Id="rId743" Type="http://schemas.openxmlformats.org/officeDocument/2006/relationships/hyperlink" Target="https://www.facebook.com/ignacio.peres.426361/posts/pfbid02ZqNuczPey6ZhjonDQpVFdioTheU99eRiRubUrtsw3dQyvGTazWxaBYUm33jyefdel" TargetMode="External"/><Relationship Id="rId950" Type="http://schemas.openxmlformats.org/officeDocument/2006/relationships/hyperlink" Target="https://www.facebook.com/groups/189689924793732/?__cft__%5b0%5d=AZZ4l84XzaMzwuPwiJQ8zVg49cvVeVyAbRBrlUOAjqZ2JXzLdm2nhk68NuoBhxUs3zECmPv-vtsgn_LAEXMdPNiw0Fk4ZifRVlags4BO76KLDxhnZJ_2FFpcOUEjmHlCTBqD06ziedBQEZtU5_W-MDWi&amp;__tn__=-UC%2CP-R" TargetMode="External"/><Relationship Id="rId1026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580" Type="http://schemas.openxmlformats.org/officeDocument/2006/relationships/hyperlink" Target="https://www.facebook.com/groups/793991771499917/?__cft__%5b0%5d=AZbJzRDYKaV-jHLO6UMM_quRayHoyLCWMu7S84Di1rYDG_6mMZlMW-4JVZRv-b5JCP8NgoezdI2nckHRmF6mjTUNpQ0C_t7TzEVQgkE2jppD_YpwEaJwHh_y8Ye0q6H6W9l-VZmkYcCPTFYaIVYZAtvi&amp;__tn__=-UC%2CP-R" TargetMode="External"/><Relationship Id="rId1678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85" Type="http://schemas.openxmlformats.org/officeDocument/2006/relationships/hyperlink" Target="https://www.facebook.com/groups/2877589535590273/posts/9640136902668802" TargetMode="External"/><Relationship Id="rId2424" Type="http://schemas.openxmlformats.org/officeDocument/2006/relationships/hyperlink" Target="https://www.facebook.com/groups/1684635828431549/posts/4404105836484521" TargetMode="External"/><Relationship Id="rId2631" Type="http://schemas.openxmlformats.org/officeDocument/2006/relationships/hyperlink" Target="https://www.facebook.com/groups/1078428565502421/posts/25035492016036074" TargetMode="External"/><Relationship Id="rId603" Type="http://schemas.openxmlformats.org/officeDocument/2006/relationships/hyperlink" Target="https://www.facebook.com/cid.andrea.9/posts/pfbid0uYohaGFMiF9sd6JniQnmy7KEUWbXQg7SHgnhfyHwcNGVoUr8CG76zYZMpvzXNY24l" TargetMode="External"/><Relationship Id="rId810" Type="http://schemas.openxmlformats.org/officeDocument/2006/relationships/hyperlink" Target="https://www.facebook.com/groups/303864075129810/posts/1068738748642335" TargetMode="External"/><Relationship Id="rId908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233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440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538" Type="http://schemas.openxmlformats.org/officeDocument/2006/relationships/hyperlink" Target="https://www.facebook.com/groups/233603953510394/?__cft__%5b0%5d=AZbl29aKiD2OQJ2jyLPQp8WmpWvPxn7KCUkxG8ex71kuIlKpEpOGOBeoRhG3Xr8nXKLXvRofe0YV8bLP45Ul-OKn7CSo7I_-12pe0fKNGDA25tqRuYvRxi6SFRKS5wNuFS6Em-dKI89v-Nsqm8XDvjtfVO3dvMQaEhyrxFdzwEK72oWeEyAcuWJ5P33NFwAl4iTy-TKtEdJdi6DxYAB5q0_bmv_l83IC_s0t1Dl1PmzJAA&amp;__tn__=-UC%2CP-R" TargetMode="External"/><Relationship Id="rId1300" Type="http://schemas.openxmlformats.org/officeDocument/2006/relationships/hyperlink" Target="https://www.facebook.com/groups/27057501488/?__cft__%5b0%5d=AZZN-r29XpUkodzCFZid6lGqnoP_KuLZCYKxbF20o293sMB3zfa0Vk070Q1JAh5QWo6M1mTRW49oKOQm_Jh9nswJJzBTG1FvLlvr2IHbZjS1X_OJDQd3Xmp2dDDwcikZbKp-ap7trXuagjlbxLLshNBz1TgeHmY7NbuO2p1-v-W1j615GnBmE4dpeTQHRzg4lSAUrmABHbGcFhV0iuLen3HTcBCVWvm-HEQ7Lfob_RWc4w&amp;__tn__=-UC%2CP-R" TargetMode="External"/><Relationship Id="rId1745" Type="http://schemas.openxmlformats.org/officeDocument/2006/relationships/hyperlink" Target="https://www.facebook.com/groups/293477461523415/posts/1358810498323434" TargetMode="External"/><Relationship Id="rId1952" Type="http://schemas.openxmlformats.org/officeDocument/2006/relationships/hyperlink" Target="https://www.facebook.com/groups/lacasadelrematevallenar/posts/6096258607116315" TargetMode="External"/><Relationship Id="rId37" Type="http://schemas.openxmlformats.org/officeDocument/2006/relationships/hyperlink" Target="https://www.facebook.com/groups/1684635828431549/posts/4360981827463589" TargetMode="External"/><Relationship Id="rId1605" Type="http://schemas.openxmlformats.org/officeDocument/2006/relationships/hyperlink" Target="https://www.facebook.com/groups/1743174099240812/?__cft__%5b0%5d=AZa04F92St4cYOk0F18aQw1FWRpAPcrZfGMpUxjaYtygXaMv7V8EmaZ6UtryfseV1zQ0EJnz4zM0lPXguTKctTFzpK7DQdJBacyXDJ0Ji5PpejTC_GlO7CuSsbkEO4fU2mn_MIxOvp2ixlNqxzxzL4Yq1nT6d_7c9C4wLxceCSFnAA&amp;__tn__=-UC%2CP-R" TargetMode="External"/><Relationship Id="rId1812" Type="http://schemas.openxmlformats.org/officeDocument/2006/relationships/hyperlink" Target="https://www.facebook.com/groups/668293484402667/posts/1237694090795934" TargetMode="External"/><Relationship Id="rId186" Type="http://schemas.openxmlformats.org/officeDocument/2006/relationships/hyperlink" Target="https://www.facebook.com/groups/414224639186064/?__cft__%5b0%5d=AZZ6EWiz45uL1woee5I9-ItgOvYQqRExNpFilJGsJgk0FNqDiZW-oQilHtSXhfZp-nrNEj59mRM9RsQkj0PyL6FeopNP-LuWBWl-Q-vpvzAme9rUrh8wy1AXzS4-vZoiHDvIv2QAs0LFe-i4AoCQmBk9rplzMTqkGt5B1hwZ3wWMow&amp;__tn__=-UC%2CP-R" TargetMode="External"/><Relationship Id="rId393" Type="http://schemas.openxmlformats.org/officeDocument/2006/relationships/hyperlink" Target="https://www.facebook.com/andrea.cid.585112/posts/pfbid02c3UVFipafugu6UKydEvdgs2ZGu9QN7mVgDSk98gaEbkEfksVCqRekQgfeV21KzQol" TargetMode="External"/><Relationship Id="rId2074" Type="http://schemas.openxmlformats.org/officeDocument/2006/relationships/hyperlink" Target="https://www.facebook.com/groups/522154542846222/posts/955428126185526" TargetMode="External"/><Relationship Id="rId2281" Type="http://schemas.openxmlformats.org/officeDocument/2006/relationships/hyperlink" Target="https://www.facebook.com/groups/243603960048028/posts/983523669389383" TargetMode="External"/><Relationship Id="rId253" Type="http://schemas.openxmlformats.org/officeDocument/2006/relationships/hyperlink" Target="https://www.facebook.com/groups/198347270548881/posts/1839884566395135" TargetMode="External"/><Relationship Id="rId460" Type="http://schemas.openxmlformats.org/officeDocument/2006/relationships/hyperlink" Target="https://www.facebook.com/groups/2345579852332309/?__cft__%5b0%5d=AZbkdaqe8Fsw8nzxWuByJBWV5lyuDM2HUJsB-gOCYYDDEHBaDxlhDANcTsqePGJBoegTAc2GxfeqhPDtI0KT8VE1PMk0dkdOFpu9QpuFpa_lIOi1TzWXD9zwotmC7LZUjeoh-ugy0SjRmpTufPtWcqFA&amp;__tn__=-UC%2CP-R" TargetMode="External"/><Relationship Id="rId698" Type="http://schemas.openxmlformats.org/officeDocument/2006/relationships/hyperlink" Target="https://www.facebook.com/groups/3570512353246134/posts/4003476723283026" TargetMode="External"/><Relationship Id="rId1090" Type="http://schemas.openxmlformats.org/officeDocument/2006/relationships/hyperlink" Target="https://www.facebook.com/groups/5414224821945203/?__cft__%5b0%5d=AZZ3cs-NRNNQ-LshpAg2P5wTCDQbvWg86aYNQObaa170M_bacWvClFffSlOjnSb6Ce7Vlwu-qmRHk2rchH3WtQWdZ6nuNyWB2NIasBHy7c_Sx3v8f6NUX4WIiHw38i7K7SVgnem8QskGavX7huSivU1U&amp;__tn__=-UC%2CP-R" TargetMode="External"/><Relationship Id="rId2141" Type="http://schemas.openxmlformats.org/officeDocument/2006/relationships/hyperlink" Target="https://www.facebook.com/groups/1183868498441617/posts/2548911208603999" TargetMode="External"/><Relationship Id="rId2379" Type="http://schemas.openxmlformats.org/officeDocument/2006/relationships/hyperlink" Target="https://www.facebook.com/groups/1158131518807486/posts/1356033062350663" TargetMode="External"/><Relationship Id="rId2586" Type="http://schemas.openxmlformats.org/officeDocument/2006/relationships/hyperlink" Target="https://www.facebook.com/groups/291803786549684/posts/589090456821014" TargetMode="External"/><Relationship Id="rId113" Type="http://schemas.openxmlformats.org/officeDocument/2006/relationships/hyperlink" Target="https://www.facebook.com/groups/2548518188699006/posts/3835622669988545" TargetMode="External"/><Relationship Id="rId320" Type="http://schemas.openxmlformats.org/officeDocument/2006/relationships/hyperlink" Target="https://www.facebook.com/reel/1098904061646551" TargetMode="External"/><Relationship Id="rId558" Type="http://schemas.openxmlformats.org/officeDocument/2006/relationships/hyperlink" Target="https://www.facebook.com/cid.andrea.9/posts/pfbid04fGrzxfqgnaR1qaspDieU19Crzbcm4CzUXwmGEWb8QxAVrPZ3sTs3Bx521oFYZRnl" TargetMode="External"/><Relationship Id="rId765" Type="http://schemas.openxmlformats.org/officeDocument/2006/relationships/hyperlink" Target="https://www.facebook.com/clementinamireya.godoyrifo/posts/pfbid0oMWUVqZqmrhSNRY5GnnBVkkjstPZLohakRwkU3PuCzQ8bfx8iTE12JTWsuyeQyRol" TargetMode="External"/><Relationship Id="rId972" Type="http://schemas.openxmlformats.org/officeDocument/2006/relationships/hyperlink" Target="https://www.facebook.com/groups/2877589535590273/?__cft__%5b0%5d=AZauINRaTUYazVkpFWDDwnxa9AYWXUkt9sBoxgtKBqUCKts7WN6PyoWOj_1HBiGSAyCFhFVBDseCFoiZaEtB1zq3BeKvbY2XZPhfTk9a-TnZFzTXMQivzCigotDlYoLlxu6wG9swzyW4dkvGppB6fUIl&amp;__tn__=-UC%2CP-R" TargetMode="External"/><Relationship Id="rId1188" Type="http://schemas.openxmlformats.org/officeDocument/2006/relationships/hyperlink" Target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TargetMode="External"/><Relationship Id="rId1395" Type="http://schemas.openxmlformats.org/officeDocument/2006/relationships/hyperlink" Target="https://www.facebook.com/groups/1472097223066092/?__cft__%5b0%5d=AZZRTXKCdAMpmpjm-YO-xDg8D8k9YXwomrMyXmpIG1sGfcarllQ6hlW8D9BBvJlOVNe9kO27yUs37SjtfBgPkFGke0W9hLpk7eBgzmApwo_ayv5AZt8rM8XCIjCc1OOfvJmapcwfrs-qIDWOp7ayQjs5iDifEaraiXzg7_h4iGkIsw&amp;__tn__=-UC%2CP-R" TargetMode="External"/><Relationship Id="rId2001" Type="http://schemas.openxmlformats.org/officeDocument/2006/relationships/hyperlink" Target="https://www.facebook.com/groups/5414224821945203/posts/8117915674909424" TargetMode="External"/><Relationship Id="rId2239" Type="http://schemas.openxmlformats.org/officeDocument/2006/relationships/hyperlink" Target="https://www.facebook.com/groups/117232705008283/posts/6311275675603924" TargetMode="External"/><Relationship Id="rId2446" Type="http://schemas.openxmlformats.org/officeDocument/2006/relationships/hyperlink" Target="https://www.facebook.com/groups/1684635828431549/posts/3737785946449850" TargetMode="External"/><Relationship Id="rId2653" Type="http://schemas.openxmlformats.org/officeDocument/2006/relationships/hyperlink" Target="https://www.facebook.com/groups/3570512353246134/posts/4048202862143745" TargetMode="External"/><Relationship Id="rId418" Type="http://schemas.openxmlformats.org/officeDocument/2006/relationships/hyperlink" Target="https://www.facebook.com/andrea.cid.585112/posts/pfbid02b8qQk33DCcCeF37KH1MNUrm2nuEAKHRq1tetdXiAsGHPkaigHYEPdYUtmVCsqBdDl" TargetMode="External"/><Relationship Id="rId625" Type="http://schemas.openxmlformats.org/officeDocument/2006/relationships/hyperlink" Target="https://www.facebook.com/cid.andrea.9/posts/pfbid023qz8DDcN7RWHq8H5wkp4HSbzX7MYobSkAekvB1vQzZsEJGg1TqZNYothE9Ud8xeql" TargetMode="External"/><Relationship Id="rId832" Type="http://schemas.openxmlformats.org/officeDocument/2006/relationships/hyperlink" Target="https://www.facebook.com/groups/327047867939322/posts/1521855211791909" TargetMode="External"/><Relationship Id="rId1048" Type="http://schemas.openxmlformats.org/officeDocument/2006/relationships/hyperlink" Target="https://www.facebook.com/groups/1171221216286770/?__cft__%5b0%5d=AZY856wfmqxJe14cacz1YjIPFqaesdwn8d__HgxZ6oXuHCJq1rQIXyZK8g9lv0XI25fdUQLIONbCY0mcrG2pSz2Y55uhKJ0XADj2GOsdYfGOZaFfG2MRCXeQ8yWsFU6J7o9YUq9V2llorqzYDaJ2eMCzQrfWVLn73wnzvkiTfz10jQ&amp;__tn__=-UC%2CP-R" TargetMode="External"/><Relationship Id="rId1255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1462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2306" Type="http://schemas.openxmlformats.org/officeDocument/2006/relationships/hyperlink" Target="https://www.facebook.com/groups/1472097223066092/posts/4330315633910889" TargetMode="External"/><Relationship Id="rId2513" Type="http://schemas.openxmlformats.org/officeDocument/2006/relationships/hyperlink" Target="https://www.facebook.com/groups/1743174099240812/posts/3178928102332064" TargetMode="External"/><Relationship Id="rId1115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322" Type="http://schemas.openxmlformats.org/officeDocument/2006/relationships/hyperlink" Target="https://www.facebook.com/groups/588161147904571/?__cft__%5b0%5d=AZaKpBH8iHbTeTbmhjGxi6bIrxD1d01oUXc3I7SJTsvPECC39_oOAhnM7hUT7vVqWjh7tqPDgOISe8Vht9udhj0S26V52izmSDPqSZ03j94SntvNBtk-DeoZM8GtOlWSmtwUgpvXQWoksCZqOgn3162gw2aejypGXDRuELOPBpUf_A&amp;__tn__=-UC%2CP-R" TargetMode="External"/><Relationship Id="rId1767" Type="http://schemas.openxmlformats.org/officeDocument/2006/relationships/hyperlink" Target="https://www.facebook.com/groups/293477461523415/posts/1354319275439223" TargetMode="External"/><Relationship Id="rId1974" Type="http://schemas.openxmlformats.org/officeDocument/2006/relationships/hyperlink" Target="https://www.facebook.com/groups/556115948053251/posts/2176995932631903" TargetMode="External"/><Relationship Id="rId59" Type="http://schemas.openxmlformats.org/officeDocument/2006/relationships/hyperlink" Target="https://www.facebook.com/profile.php?id=100063279009874" TargetMode="External"/><Relationship Id="rId1627" Type="http://schemas.openxmlformats.org/officeDocument/2006/relationships/hyperlink" Target="https://www.facebook.com/groups/686328432617664/?__cft__%5b0%5d=AZbFCOWmbBpwEc9FwIGPimgElLZ-ou4-c1o7b-UPMx_uBTJz9WEdI-8vCLBWMBY6Jg9Laq6RewxqVB8PqVzIV6f6begDNQRYCMjby5b33KQaI0fgyocjR3SlSxkn7hlLCy1vjf9oc5zEth2TGy-WR-1t&amp;__tn__=-UC%2CP-R" TargetMode="External"/><Relationship Id="rId1834" Type="http://schemas.openxmlformats.org/officeDocument/2006/relationships/hyperlink" Target="https://www.facebook.com/groups/685180618344601/posts/2526014777594500" TargetMode="External"/><Relationship Id="rId2096" Type="http://schemas.openxmlformats.org/officeDocument/2006/relationships/hyperlink" Target="https://www.facebook.com/groups/199084890985712/posts/1657750891785764" TargetMode="External"/><Relationship Id="rId1901" Type="http://schemas.openxmlformats.org/officeDocument/2006/relationships/hyperlink" Target="https://www.facebook.com/groups/6275105752520455/posts/6933519900012367" TargetMode="External"/><Relationship Id="rId275" Type="http://schemas.openxmlformats.org/officeDocument/2006/relationships/hyperlink" Target="https://www.facebook.com/groups/1284659359265987/posts/1473531547045433" TargetMode="External"/><Relationship Id="rId482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2163" Type="http://schemas.openxmlformats.org/officeDocument/2006/relationships/hyperlink" Target="https://www.facebook.com/groups/Ofertas2013/posts/2725110550974874" TargetMode="External"/><Relationship Id="rId2370" Type="http://schemas.openxmlformats.org/officeDocument/2006/relationships/hyperlink" Target="https://www.facebook.com/groups/1158131518807486/posts/1347879779832658" TargetMode="External"/><Relationship Id="rId135" Type="http://schemas.openxmlformats.org/officeDocument/2006/relationships/hyperlink" Target="https://www.facebook.com/groups/1572768483020047/?__cft__%5b0%5d=AZaBb5dbpjwpgx9wc-O0eJxuIzPJXeurYDHqcHh-koME0vEik0VXr7UxVx6qJjfjKInNLhG9EXdHUBaeyDGUPwWY9-PU_HejOgfClBkIU5GmD7q1GqX-FHLt8MZh_w8XAcgZkRafkm0Y_5I6JPDrLrPL&amp;__tn__=-UC%2CP-R" TargetMode="External"/><Relationship Id="rId342" Type="http://schemas.openxmlformats.org/officeDocument/2006/relationships/hyperlink" Target="https://www.facebook.com/groups/lacasadelrematecuracavi/posts/24793272363599304" TargetMode="External"/><Relationship Id="rId787" Type="http://schemas.openxmlformats.org/officeDocument/2006/relationships/hyperlink" Target="https://www.facebook.com/clementinamireya.godoyrifo/posts/pfbid0ZDziVnPwStqvEFJZqvJPwFF35gefNp4BfRRWm9qFibQPFX1zLomLRJCVvAmazuYxl" TargetMode="External"/><Relationship Id="rId994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2023" Type="http://schemas.openxmlformats.org/officeDocument/2006/relationships/hyperlink" Target="https://www.facebook.com/groups/3653002908065920/posts/6010534175646103" TargetMode="External"/><Relationship Id="rId2230" Type="http://schemas.openxmlformats.org/officeDocument/2006/relationships/hyperlink" Target="https://www.facebook.com/groups/588161147904571/posts/7789210841132863" TargetMode="External"/><Relationship Id="rId2468" Type="http://schemas.openxmlformats.org/officeDocument/2006/relationships/hyperlink" Target="https://www.facebook.com/groups/793991771499917/posts/1440749396824148" TargetMode="External"/><Relationship Id="rId2675" Type="http://schemas.openxmlformats.org/officeDocument/2006/relationships/hyperlink" Target="https://www.facebook.com/groups/293477461523415/posts/1358498321687985" TargetMode="External"/><Relationship Id="rId202" Type="http://schemas.openxmlformats.org/officeDocument/2006/relationships/hyperlink" Target="https://www.facebook.com/groups/1068393058660767/posts/1331460009020736" TargetMode="External"/><Relationship Id="rId647" Type="http://schemas.openxmlformats.org/officeDocument/2006/relationships/hyperlink" Target="https://www.facebook.com/cid.andrea.9/posts/pfbid02RiF2ioM7GLmSR7S5mGkibvVt8xsHQLdjBsZFqhoW5DAR1Z7q7Ar9Q7ZkQorRmJzUl" TargetMode="External"/><Relationship Id="rId854" Type="http://schemas.openxmlformats.org/officeDocument/2006/relationships/hyperlink" Target="https://www.facebook.com/groups/3653002908065920/posts/6353961404636710" TargetMode="External"/><Relationship Id="rId1277" Type="http://schemas.openxmlformats.org/officeDocument/2006/relationships/hyperlink" Target="https://www.facebook.com/groups/676551932422064/?__cft__%5b0%5d=AZZFDUuBb0f2lkxEG4nRu5t1CUCVYt2oh-Yde8etC1fFk1W0pFfI3AUoeRoCgHSl4oaurHu_MgdJFwAtJmkBt8jsIzfJCUAHV1EMOd_IlMPpz1DA9IirlUF3iZeulp4vQ2kTrO1a-v_grSJiWwj9ROKHGsyRlyRJqcITGQHG0VtvKg&amp;__tn__=-UC%2CP-R" TargetMode="External"/><Relationship Id="rId1484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91" Type="http://schemas.openxmlformats.org/officeDocument/2006/relationships/hyperlink" Target="https://www.facebook.com/groups/883553311774859/?__cft__%5b0%5d=AZZ0CtA-4CQYXooMbWeJOQUZlYk7kipsAYhkK3nCkj6yrcPmw8nkkxC9SwKfZMZoWRjuJ9OBZmotePn-CQ-Cq0dFO0fOtsOqbDe3rtS0xjH7D9Ov8cqjBvn6I473y1Te31JPbVCWlqKAR9EKCfGD_85jkrUAEQVFZwlNnt-Xstfkew&amp;__tn__=-UC%2CP-R" TargetMode="External"/><Relationship Id="rId2328" Type="http://schemas.openxmlformats.org/officeDocument/2006/relationships/hyperlink" Target="https://www.facebook.com/groups/199084890985712/posts/1275934403300750" TargetMode="External"/><Relationship Id="rId2535" Type="http://schemas.openxmlformats.org/officeDocument/2006/relationships/hyperlink" Target="https://www.facebook.com/groups/793991771499917/posts/1513196566246097" TargetMode="External"/><Relationship Id="rId507" Type="http://schemas.openxmlformats.org/officeDocument/2006/relationships/hyperlink" Target="https://www.facebook.com/groups/1167673433990529/posts/1726787164745817" TargetMode="External"/><Relationship Id="rId714" Type="http://schemas.openxmlformats.org/officeDocument/2006/relationships/hyperlink" Target="https://www.facebook.com/groups/3570512353246134/?__cft__%5b0%5d=AZYE0Lr3va0h3d_4n91qRc00oakVz8Yddsv64Q16Ds4dMBSlr9B9_A3MiS65cPtXqXmiCgWleJEjcmU-WEiSKdcBnz_5rrahPVIPPf03Jovp8-G2vTRxYEySRHW2bbVSsTSedkB5OxaojbSUpE45GOid&amp;__tn__=-UC%2CP-R" TargetMode="External"/><Relationship Id="rId921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137" Type="http://schemas.openxmlformats.org/officeDocument/2006/relationships/hyperlink" Target="https://www.facebook.com/groups/1089454377836175/?__cft__%5b0%5d=AZbco7o7sLSzhcBd8ye7XuAtZTZf2QMUwqadn5RcN25vd4RtE5EN6bRH_av355wYCdNHvTPJO5YPq8HzRBeSNz146--cq_TtZ4vUCKpGN9gsFfOA4422tFoPIbnDGNZN6W8GPKzx4u2h9JIL68n1crkE&amp;__tn__=-UC%2CP-R" TargetMode="External"/><Relationship Id="rId1344" Type="http://schemas.openxmlformats.org/officeDocument/2006/relationships/hyperlink" Target="https://www.facebook.com/groups/1363342361108855/?__cft__%5b0%5d=AZZjKkboOJSqlcDAgI8W5dWazPmR3CCIDg1GgArkGPhc_sfccjXGNFoVt2LKFS4cifqeSbl-DHrZhUoh4lbScx7um50xvkkdYKLUmsmt631DiYv4KX0zv9pQmJMvs-Up2lt11FJBExTYgeFbeTg-4ede&amp;__tn__=-UC%2CP-R" TargetMode="External"/><Relationship Id="rId1551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1789" Type="http://schemas.openxmlformats.org/officeDocument/2006/relationships/hyperlink" Target="https://www.facebook.com/groups/685180618344601/posts/2231036600425654" TargetMode="External"/><Relationship Id="rId1996" Type="http://schemas.openxmlformats.org/officeDocument/2006/relationships/hyperlink" Target="https://www.facebook.com/groups/5414224821945203/posts/7877168898984104" TargetMode="External"/><Relationship Id="rId2602" Type="http://schemas.openxmlformats.org/officeDocument/2006/relationships/hyperlink" Target="https://www.facebook.com/groups/291803786549684/posts/347831277613601" TargetMode="External"/><Relationship Id="rId50" Type="http://schemas.openxmlformats.org/officeDocument/2006/relationships/hyperlink" Target="https://www.facebook.com/groups/524380725983477/posts/1464993145255559" TargetMode="External"/><Relationship Id="rId1204" Type="http://schemas.openxmlformats.org/officeDocument/2006/relationships/hyperlink" Target="https://www.facebook.com/groups/397746873907837/?__cft__%5b0%5d=AZZsyTX3Q2oO31KX5c_tBfZuPBevzor0g0m9GM6ZVwwxZ0ulr2HxXK7Bd7KL1vWhMaMaVXWxyW43UW12EEKZLypPtgcVXzTyk-N2fpRt1EtF_iKO33cXU5OATRBtzuvlfPB7qtM5AS5CBDa1pK_iDURzbMZuqLLHSWBT8VGiVJKGfr0KIYsB2e-0xOk7QL-DW885gARYH7LxeoKk6WtDRBo5Wwk0hCoy3gKKzAqQc4qerg&amp;__tn__=-UC%2CP-R" TargetMode="External"/><Relationship Id="rId1411" Type="http://schemas.openxmlformats.org/officeDocument/2006/relationships/hyperlink" Target="https://www.facebook.com/groups/199084890985712/?__cft__%5b0%5d=AZZvZeQUETeOd1drPM2zavoM8RBdv2klLZRBVlDoLyP3_274j_3RYivj6OLf05hR4cgrO-0gIMCyhWO-hGkDtU06kuO2ee01vVUjV9wj3uzwTVritiAYhmDVXvt1zHw2qKmMUkfgW4ATEYRola_Sd-TK&amp;__tn__=-UC%2CP-R" TargetMode="External"/><Relationship Id="rId1649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56" Type="http://schemas.openxmlformats.org/officeDocument/2006/relationships/hyperlink" Target="https://www.facebook.com/groups/236472149875935/posts/2149310285258769" TargetMode="External"/><Relationship Id="rId1509" Type="http://schemas.openxmlformats.org/officeDocument/2006/relationships/hyperlink" Target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TargetMode="External"/><Relationship Id="rId1716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1923" Type="http://schemas.openxmlformats.org/officeDocument/2006/relationships/hyperlink" Target="https://www.facebook.com/groups/feriahuasco/posts/10161063594493784" TargetMode="External"/><Relationship Id="rId297" Type="http://schemas.openxmlformats.org/officeDocument/2006/relationships/hyperlink" Target="https://www.facebook.com/groups/2251719614887874/posts/24433716502928201" TargetMode="External"/><Relationship Id="rId2185" Type="http://schemas.openxmlformats.org/officeDocument/2006/relationships/hyperlink" Target="https://www.facebook.com/groups/153570931870997/posts/1729048344323240" TargetMode="External"/><Relationship Id="rId2392" Type="http://schemas.openxmlformats.org/officeDocument/2006/relationships/hyperlink" Target="https://www.facebook.com/groups/1158131518807486/posts/1418502772770358" TargetMode="External"/><Relationship Id="rId157" Type="http://schemas.openxmlformats.org/officeDocument/2006/relationships/hyperlink" Target="https://www.facebook.com/groups/1068393058660767/posts/1362260052607398" TargetMode="External"/><Relationship Id="rId364" Type="http://schemas.openxmlformats.org/officeDocument/2006/relationships/hyperlink" Target="https://www.facebook.com/groups/lacasadelrematecuracavi/posts/25294364120156790" TargetMode="External"/><Relationship Id="rId2045" Type="http://schemas.openxmlformats.org/officeDocument/2006/relationships/hyperlink" Target="https://www.facebook.com/groups/3653002908065920/posts/9322867777746043" TargetMode="External"/><Relationship Id="rId2697" Type="http://schemas.openxmlformats.org/officeDocument/2006/relationships/hyperlink" Target="https://www.facebook.com/groups/293477461523415/posts/1353846112153206" TargetMode="External"/><Relationship Id="rId571" Type="http://schemas.openxmlformats.org/officeDocument/2006/relationships/hyperlink" Target="https://www.facebook.com/cid.andrea.9/posts/pfbid02eKjMsoHMog8SpoyM8KGpGKxf2QhNmDtL41mUnx6dJn18QTEnYWeaqihRjP6qn3irl" TargetMode="External"/><Relationship Id="rId669" Type="http://schemas.openxmlformats.org/officeDocument/2006/relationships/hyperlink" Target="https://www.facebook.com/groups/189712658417279/?__cft__%5b0%5d=AZZvqhlUIh6vVUM-eipg7vs2xyZmSZkeu8EpB8gpQOUr1BZCq481y1xyw-Ss7qZ66wCp_GuAjOqV1wEcXVh5AC8PN43_9TZFy9eHWiscCG9unsRmlLqU91cJ80mkqrB-SqqnrBz_Irx1Kk08TfYpmxYyw4OAU05Dn3M_5bYiNEltNg&amp;__tn__=-UC%2CP-R" TargetMode="External"/><Relationship Id="rId876" Type="http://schemas.openxmlformats.org/officeDocument/2006/relationships/hyperlink" Target="https://www.facebook.com/groups/685180618344601/?__cft__%5b0%5d=AZZGqXxMVqwMgiPWwNVN_mrzMelQLsfOd8ZXXc0nYC2_MwHUbEup-8vwvtQ_2WFdjWj7DZW71gO0INk_3hJwfJXp8HZbcuga4pUKMhgNk_SFSj9vUGvO2w6zdzfqZTuE17nIspM5QKOkz1CZHti30XxenG2cXDdIHrC4Qw06G995jg&amp;__tn__=-UC%2CP-R" TargetMode="External"/><Relationship Id="rId1299" Type="http://schemas.openxmlformats.org/officeDocument/2006/relationships/hyperlink" Target="https://www.facebook.com/groups/27057501488/?__cft__%5b0%5d=AZZN-r29XpUkodzCFZid6lGqnoP_KuLZCYKxbF20o293sMB3zfa0Vk070Q1JAh5QWo6M1mTRW49oKOQm_Jh9nswJJzBTG1FvLlvr2IHbZjS1X_OJDQd3Xmp2dDDwcikZbKp-ap7trXuagjlbxLLshNBz1TgeHmY7NbuO2p1-v-W1j615GnBmE4dpeTQHRzg4lSAUrmABHbGcFhV0iuLen3HTcBCVWvm-HEQ7Lfob_RWc4w&amp;__tn__=-UC%2CP-R" TargetMode="External"/><Relationship Id="rId2252" Type="http://schemas.openxmlformats.org/officeDocument/2006/relationships/hyperlink" Target="https://www.facebook.com/groups/1363342361108855/posts/1626700171439738" TargetMode="External"/><Relationship Id="rId2557" Type="http://schemas.openxmlformats.org/officeDocument/2006/relationships/hyperlink" Target="https://www.facebook.com/groups/686328432617664/posts/1282020843048417" TargetMode="External"/><Relationship Id="rId224" Type="http://schemas.openxmlformats.org/officeDocument/2006/relationships/hyperlink" Target="https://www.facebook.com/groups/751230585701271/?__cft__%5b0%5d=AZY9uOHYl_feV7mIW4HQcUpNzSyBzdFB_KtbiMB4WqBXlgtyt1MlgJXfuiIAwZO-YKnavkXpGZ-1Et7zFStE1ZBFL9niM3YjfIBMdxqTSpIT8BmOryR3Mxs6DFsQTbo6d8IQQvGnWAq7-RGnw5zzleH0&amp;__tn__=-UC%2CP-R" TargetMode="External"/><Relationship Id="rId431" Type="http://schemas.openxmlformats.org/officeDocument/2006/relationships/hyperlink" Target="https://www.facebook.com/groups/853619308008022/?__cft__%5b0%5d=AZaoMvjL-dPWzccBxoE5Bw5DFr8h3t3052qD8hYJv4pEqv5bMhrtg9tyfGbEXfD1OwLgTkgN8DrTclW4oCBYthJBuf5UqQT4hTBWVQrxDSFbiGjpChoUINd2wxEFzfxST0NYnPpjfp7MsBAtC2qtdJSy&amp;__tn__=-UC%2CP-R" TargetMode="External"/><Relationship Id="rId529" Type="http://schemas.openxmlformats.org/officeDocument/2006/relationships/hyperlink" Target="https://www.facebook.com/heinzito.goostter/posts/pfbid02z5zynzyqyTvbTgiuGTCeQFmPJrurQrLZtYrEzjiuWAgUn8UyNk8RPsUMmbuaD4tfl" TargetMode="External"/><Relationship Id="rId736" Type="http://schemas.openxmlformats.org/officeDocument/2006/relationships/hyperlink" Target="https://www.facebook.com/ignacio.peres.426361/posts/pfbid02d1ALb3ppJy3wgk2FF39Byvt7DqzWSJJGeSaicwaEgCezJuMwGdfSRxiiP98FPpyl" TargetMode="External"/><Relationship Id="rId1061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1159" Type="http://schemas.openxmlformats.org/officeDocument/2006/relationships/hyperlink" Target="https://www.facebook.com/groups/522154542846222/?__cft__%5b0%5d=AZab34YrDjYb6FTZs-osuaqzg-QUA_FsMCUDHIqRGJHo0t3lkgu4p78VSRyeGGnsrvsxrf6GuZN4OY8oWKh8m2rpS_0JmhCu9lkKCHxwX8ppsihKYAT1B4ZfnZxtTQPEQ1TM66mblOC_meJ8lGiD_aje&amp;__tn__=-UC%2CP-R" TargetMode="External"/><Relationship Id="rId1366" Type="http://schemas.openxmlformats.org/officeDocument/2006/relationships/hyperlink" Target="https://www.facebook.com/groups/243603960048028/?__cft__%5b0%5d=AZYue-FWHowHYU4GkYmnQbun2i2dVPs40NE2rf6mvVQNfkhKKe6Qj4W4enX8v9NNhNFg8oYBuoIsnYmaSa0ukeVygyASO0XumMLSii9ucrDYYaWNZk-NlcoQ8mPmJN-5z5UjPP8boXjdOHljtbj3G8UX&amp;__tn__=-UC%2CP-R" TargetMode="External"/><Relationship Id="rId2112" Type="http://schemas.openxmlformats.org/officeDocument/2006/relationships/hyperlink" Target="https://www.facebook.com/groups/397746873907837/posts/1951693451846497" TargetMode="External"/><Relationship Id="rId2417" Type="http://schemas.openxmlformats.org/officeDocument/2006/relationships/hyperlink" Target="https://www.facebook.com/groups/1158131518807486/posts/1582936929660274" TargetMode="External"/><Relationship Id="rId943" Type="http://schemas.openxmlformats.org/officeDocument/2006/relationships/hyperlink" Target="https://www.facebook.com/groups/236472149875935/?__cft__%5b0%5d=AZZVpmBjoFlQCRAUa_ZHfFRbiNYSPLeuYR_fzp_16lex4y9A4YAdlN-6tmGFdR5DHrjrbd3zUNwP3blnJHE4wsqCcKYIJIua6vTdE_3WZ-pNlfV11Iihd6ZXlKhiDVD8rIA_to2MBzB1nV80paUgnzqs43osbMLjrBJwsHigphIOzQ&amp;__tn__=-UC%2CP-R" TargetMode="External"/><Relationship Id="rId1019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573" Type="http://schemas.openxmlformats.org/officeDocument/2006/relationships/hyperlink" Target="https://www.facebook.com/groups/282675505408256/posts/2522792174729900" TargetMode="External"/><Relationship Id="rId1780" Type="http://schemas.openxmlformats.org/officeDocument/2006/relationships/hyperlink" Target="https://www.facebook.com/groups/568422093253974/posts/5044873062275499" TargetMode="External"/><Relationship Id="rId1878" Type="http://schemas.openxmlformats.org/officeDocument/2006/relationships/hyperlink" Target="https://www.facebook.com/groups/2877589535590273/posts/8177202465628927" TargetMode="External"/><Relationship Id="rId2624" Type="http://schemas.openxmlformats.org/officeDocument/2006/relationships/hyperlink" Target="https://www.facebook.com/groups/883553311774859/posts/3385007821629383" TargetMode="External"/><Relationship Id="rId72" Type="http://schemas.openxmlformats.org/officeDocument/2006/relationships/hyperlink" Target="https://www.facebook.com/profile.php?id=61578888351634" TargetMode="External"/><Relationship Id="rId803" Type="http://schemas.openxmlformats.org/officeDocument/2006/relationships/hyperlink" Target="https://www.facebook.com/groups/303864075129810/?__cft__%5b0%5d=AZbOZk0JcX1NpNEeNGnYElYyQDsqNVX8T_nYjFRCfjNdlGYY4jo_QGiwN9hFT330ZQZwFwS5le2uNcMYMF5wkRHuNORR2xE_r3YITQsB7w-LFJd9ddCVouE1NRzAxKNGvziLRHnmlrWv8-0M3vSObQTdL4g-Qo5oIB144hPS_fO7h-3NqlhT7Ow_5K3IBX-J3AI&amp;__tn__=-UC%2CP-R" TargetMode="External"/><Relationship Id="rId1226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433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40" Type="http://schemas.openxmlformats.org/officeDocument/2006/relationships/hyperlink" Target="https://www.facebook.com/groups/686328432617664/?__cft__%5b0%5d=AZbFCOWmbBpwEc9FwIGPimgElLZ-ou4-c1o7b-UPMx_uBTJz9WEdI-8vCLBWMBY6Jg9Laq6RewxqVB8PqVzIV6f6begDNQRYCMjby5b33KQaI0fgyocjR3SlSxkn7hlLCy1vjf9oc5zEth2TGy-WR-1t&amp;__tn__=-UC%2CP-R" TargetMode="External"/><Relationship Id="rId1738" Type="http://schemas.openxmlformats.org/officeDocument/2006/relationships/hyperlink" Target="https://www.facebook.com/groups/1385395951562601/?__cft__%5b0%5d=AZZq-qZ_2HByZw11yIAo07tGau9MgKbwjwCxXhJAanWwG1jqI_MAqoJLy64mp6ey44aQIe8VLbzrFwqrWg7ZwZza4hcP_VEfkA5xPh8p_fKmahjVUNrHxUbGgfFe1tFlnkYauV9my3NPnL1bPHwZvo8rvXAK8HMzelp8oReKR9fI90YJbwIPLteyeFlAp-Y54ddTtFLYCZLc_xG811Sb2pzYrff6qCpyTIGAuwUVoeKcpg&amp;__tn__=-UC%2CP-R" TargetMode="External"/><Relationship Id="rId1500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945" Type="http://schemas.openxmlformats.org/officeDocument/2006/relationships/hyperlink" Target="https://www.facebook.com/groups/feriahuasco/posts/10162885605778784" TargetMode="External"/><Relationship Id="rId1805" Type="http://schemas.openxmlformats.org/officeDocument/2006/relationships/hyperlink" Target="https://www.facebook.com/groups/668293484402667/posts/1087514592480552" TargetMode="External"/><Relationship Id="rId179" Type="http://schemas.openxmlformats.org/officeDocument/2006/relationships/hyperlink" Target="https://www.facebook.com/groups/414224639186064/posts/1146310629310791" TargetMode="External"/><Relationship Id="rId386" Type="http://schemas.openxmlformats.org/officeDocument/2006/relationships/hyperlink" Target="https://www.facebook.com/andrea.cid.585112/posts/pfbid02WAJVNb2eSsiHeYZhvXBrePNA9S6umQvycw11XonNfxfcjP97FXkghpoJq3sMnRzJl" TargetMode="External"/><Relationship Id="rId593" Type="http://schemas.openxmlformats.org/officeDocument/2006/relationships/hyperlink" Target="https://www.facebook.com/cid.andrea.9/posts/pfbid0BzDCvmz1p7QyfBUW9egMSE7E1u3MEQbCY2N9wsJJTh4Kfi7eUN47386xzYSzwztbl" TargetMode="External"/><Relationship Id="rId2067" Type="http://schemas.openxmlformats.org/officeDocument/2006/relationships/hyperlink" Target="https://www.facebook.com/groups/Vallenarferia/posts/1662634587585439" TargetMode="External"/><Relationship Id="rId2274" Type="http://schemas.openxmlformats.org/officeDocument/2006/relationships/hyperlink" Target="https://www.facebook.com/groups/243603960048028/posts/816997299375355" TargetMode="External"/><Relationship Id="rId2481" Type="http://schemas.openxmlformats.org/officeDocument/2006/relationships/hyperlink" Target="https://www.facebook.com/groups/793991771499917/posts/1426307208268367" TargetMode="External"/><Relationship Id="rId246" Type="http://schemas.openxmlformats.org/officeDocument/2006/relationships/hyperlink" Target="https://www.facebook.com/groups/198347270548881/posts/1819465171770408" TargetMode="External"/><Relationship Id="rId453" Type="http://schemas.openxmlformats.org/officeDocument/2006/relationships/hyperlink" Target="https://www.facebook.com/groups/772881952734708/?__cft__%5b0%5d=AZba0OXJFSBAwSfhtElWlyr9DNeQBitjbK1GbyGioUwNzogBnNgfI6eUB5k7sGxMjaRErl8-Y1YGSUDIE3--mXGWgZkHsWphJOUZocCmGliTO2sHFFd8PcS_3fw_kle1fvFUadQWcbd1tXMJPXq8Z66D&amp;__tn__=-UC%2CP-R" TargetMode="External"/><Relationship Id="rId660" Type="http://schemas.openxmlformats.org/officeDocument/2006/relationships/hyperlink" Target="https://www.facebook.com/groups/162753034257512/posts/1556136988252436" TargetMode="External"/><Relationship Id="rId898" Type="http://schemas.openxmlformats.org/officeDocument/2006/relationships/hyperlink" Target="https://www.facebook.com/groups/668293484402667/?__cft__%5b0%5d=AZZJwWFTF1n7l5MIgZedBq2-l4757f3V-_lT9o10rZ0J4hRKSs1sNa__cF-6TmJb7ri5LDV19f6TCDro1L74UMSunDeK8v0aQsS1xQ55jdT7B9k6G9FOU7q8L6dHusM9YFS3jcmA1DfChobE6kvlzozx&amp;__tn__=-UC%2CP-R" TargetMode="External"/><Relationship Id="rId1083" Type="http://schemas.openxmlformats.org/officeDocument/2006/relationships/hyperlink" Target="https://www.facebook.com/groups/5414224821945203/?__cft__%5b0%5d=AZZ3cs-NRNNQ-LshpAg2P5wTCDQbvWg86aYNQObaa170M_bacWvClFffSlOjnSb6Ce7Vlwu-qmRHk2rchH3WtQWdZ6nuNyWB2NIasBHy7c_Sx3v8f6NUX4WIiHw38i7K7SVgnem8QskGavX7huSivU1U&amp;__tn__=-UC%2CP-R" TargetMode="External"/><Relationship Id="rId1290" Type="http://schemas.openxmlformats.org/officeDocument/2006/relationships/hyperlink" Target="https://www.facebook.com/groups/676551932422064/?__cft__%5b0%5d=AZZFDUuBb0f2lkxEG4nRu5t1CUCVYt2oh-Yde8etC1fFk1W0pFfI3AUoeRoCgHSl4oaurHu_MgdJFwAtJmkBt8jsIzfJCUAHV1EMOd_IlMPpz1DA9IirlUF3iZeulp4vQ2kTrO1a-v_grSJiWwj9ROKHGsyRlyRJqcITGQHG0VtvKg&amp;__tn__=-UC%2CP-R" TargetMode="External"/><Relationship Id="rId2134" Type="http://schemas.openxmlformats.org/officeDocument/2006/relationships/hyperlink" Target="https://www.facebook.com/groups/1183868498441617/posts/2411690588992729" TargetMode="External"/><Relationship Id="rId2341" Type="http://schemas.openxmlformats.org/officeDocument/2006/relationships/hyperlink" Target="https://www.facebook.com/groups/668293484402667/posts/915692116329468" TargetMode="External"/><Relationship Id="rId2579" Type="http://schemas.openxmlformats.org/officeDocument/2006/relationships/hyperlink" Target="https://www.facebook.com/groups/291803786549684/posts/480531577676903" TargetMode="External"/><Relationship Id="rId106" Type="http://schemas.openxmlformats.org/officeDocument/2006/relationships/hyperlink" Target="https://www.facebook.com/groups/864984604333766/?__cft__%5b0%5d=AZZBCG-0TwoB-mwUEvuYAdYvR7Jrsbu3jrRlTfxzMnlQkbknXte2z7FwWeAtYqddvJRfsD_B09Jit99s4Trps7IjDcKk8rJrG3ALwc6ld4K2J7WnWaQp2-HbPaAhp3vkzwKxOliXHM3lndWtU2uBwt-0&amp;__tn__=-UC%2CP-R" TargetMode="External"/><Relationship Id="rId313" Type="http://schemas.openxmlformats.org/officeDocument/2006/relationships/hyperlink" Target="https://www.facebook.com/stories/1264459708669932" TargetMode="External"/><Relationship Id="rId758" Type="http://schemas.openxmlformats.org/officeDocument/2006/relationships/hyperlink" Target="https://www.facebook.com/groups/748941183278481/posts/1192739305565331" TargetMode="External"/><Relationship Id="rId965" Type="http://schemas.openxmlformats.org/officeDocument/2006/relationships/hyperlink" Target="https://www.facebook.com/groups/2877589535590273/?__cft__%5b0%5d=AZauINRaTUYazVkpFWDDwnxa9AYWXUkt9sBoxgtKBqUCKts7WN6PyoWOj_1HBiGSAyCFhFVBDseCFoiZaEtB1zq3BeKvbY2XZPhfTk9a-TnZFzTXMQivzCigotDlYoLlxu6wG9swzyW4dkvGppB6fUIl&amp;__tn__=-UC%2CP-R" TargetMode="External"/><Relationship Id="rId1150" Type="http://schemas.openxmlformats.org/officeDocument/2006/relationships/hyperlink" Target="https://www.facebook.com/groups/569735547759559/?__cft__%5b0%5d=AZaiVOLaJhRO2naCRrL48JQRsllsYrHiYAFKmFcbTifq8-Jv80Fu2wq9LKDM8XchF-4TKir7I_g1S99-9wtoOEGS-ZWeY3zO2tPqa6py5yZKfFZpstcOhqCVNnFfbfTQiklVXb16SZijK3exMQ0Z-nCz&amp;__tn__=-UC%2CP-R" TargetMode="External"/><Relationship Id="rId1388" Type="http://schemas.openxmlformats.org/officeDocument/2006/relationships/hyperlink" Target="https://www.facebook.com/groups/864984604333766/?__cft__%5b0%5d=AZa5EutrbD6fRGINfpvkuxBcB3-5fbQtfdv1QB0QeWkAu7Je3SbC3kIwcMYTh2v1srdH7YkNiOvj5TPx9OdE11wILJGyppMzjs9RfwAEhA4v6e1IsQRR9DMMDqlNS3FIs_mNpt3HVYQRA-8aeH8lbr-_avormN88h6SrSizV8xveFQ&amp;__tn__=-UC%2CP-R" TargetMode="External"/><Relationship Id="rId1595" Type="http://schemas.openxmlformats.org/officeDocument/2006/relationships/hyperlink" Target="https://www.facebook.com/groups/1743174099240812/?__cft__%5b0%5d=AZa04F92St4cYOk0F18aQw1FWRpAPcrZfGMpUxjaYtygXaMv7V8EmaZ6UtryfseV1zQ0EJnz4zM0lPXguTKctTFzpK7DQdJBacyXDJ0Ji5PpejTC_GlO7CuSsbkEO4fU2mn_MIxOvp2ixlNqxzxzL4Yq1nT6d_7c9C4wLxceCSFnAA&amp;__tn__=-UC%2CP-R" TargetMode="External"/><Relationship Id="rId2439" Type="http://schemas.openxmlformats.org/officeDocument/2006/relationships/hyperlink" Target="https://www.facebook.com/groups/1684635828431549/posts/4634423880119381" TargetMode="External"/><Relationship Id="rId2646" Type="http://schemas.openxmlformats.org/officeDocument/2006/relationships/hyperlink" Target="https://www.facebook.com/groups/1078428565502421/posts/28330671189851457" TargetMode="External"/><Relationship Id="rId94" Type="http://schemas.openxmlformats.org/officeDocument/2006/relationships/hyperlink" Target="https://www.facebook.com/groups/864984604333766/posts/1962461527919396" TargetMode="External"/><Relationship Id="rId520" Type="http://schemas.openxmlformats.org/officeDocument/2006/relationships/hyperlink" Target="https://www.facebook.com/heinzito.goostter/posts/pfbid0T7PNBNNidtaPYeH65JkdPaMDTJTgbAYeqyNfuphB2yWsb5zkpugwrru23mnqqAbbl" TargetMode="External"/><Relationship Id="rId618" Type="http://schemas.openxmlformats.org/officeDocument/2006/relationships/hyperlink" Target="https://www.facebook.com/cid.andrea.9/posts/pfbid0ziNNcBVAEScxzKEivrjyKtFhd3LAViURmCh5CvCeuV5B7ux44nBYtjGFZWwy7Y5bl" TargetMode="External"/><Relationship Id="rId825" Type="http://schemas.openxmlformats.org/officeDocument/2006/relationships/hyperlink" Target="https://www.facebook.com/groups/feriahuasco/posts/10161746450458784" TargetMode="External"/><Relationship Id="rId1248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1455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62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2201" Type="http://schemas.openxmlformats.org/officeDocument/2006/relationships/hyperlink" Target="https://www.facebook.com/groups/676551932422064/posts/8740853905991786" TargetMode="External"/><Relationship Id="rId2506" Type="http://schemas.openxmlformats.org/officeDocument/2006/relationships/hyperlink" Target="https://www.facebook.com/groups/793991771499917/posts/1326714251560997" TargetMode="External"/><Relationship Id="rId1010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1108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315" Type="http://schemas.openxmlformats.org/officeDocument/2006/relationships/hyperlink" Target="https://www.facebook.com/groups/588161147904571/?__cft__%5b0%5d=AZaKpBH8iHbTeTbmhjGxi6bIrxD1d01oUXc3I7SJTsvPECC39_oOAhnM7hUT7vVqWjh7tqPDgOISe8Vht9udhj0S26V52izmSDPqSZ03j94SntvNBtk-DeoZM8GtOlWSmtwUgpvXQWoksCZqOgn3162gw2aejypGXDRuELOPBpUf_A&amp;__tn__=-UC%2CP-R" TargetMode="External"/><Relationship Id="rId1967" Type="http://schemas.openxmlformats.org/officeDocument/2006/relationships/hyperlink" Target="https://www.facebook.com/groups/556115948053251/posts/2134536423544521" TargetMode="External"/><Relationship Id="rId1522" Type="http://schemas.openxmlformats.org/officeDocument/2006/relationships/hyperlink" Target="https://www.facebook.com/groups/524380725983477/?__cft__%5b0%5d=AZaMbClx7Iz7yiqlkBP82qY2qtt05msqvcfjD5YP0fw_bVTC0huT12UGKr7XNnekZthMkPV0SrWji512ntDbPpFUL91_UCe_VZGSUNZbBjkXVySK6h1Mpsr5jvQhrijnOKMW-aim6BFwQgNpkvoD3EHn&amp;__tn__=-UC%2CP-R" TargetMode="External"/><Relationship Id="rId21" Type="http://schemas.openxmlformats.org/officeDocument/2006/relationships/hyperlink" Target="https://www.facebook.com/groups/1684635828431549/posts/4286848604876912" TargetMode="External"/><Relationship Id="rId2089" Type="http://schemas.openxmlformats.org/officeDocument/2006/relationships/hyperlink" Target="https://www.facebook.com/groups/199084890985712/posts/1492805758280279" TargetMode="External"/><Relationship Id="rId2296" Type="http://schemas.openxmlformats.org/officeDocument/2006/relationships/hyperlink" Target="https://www.facebook.com/groups/864984604333766/posts/2098143884351159" TargetMode="External"/><Relationship Id="rId268" Type="http://schemas.openxmlformats.org/officeDocument/2006/relationships/hyperlink" Target="https://www.facebook.com/groups/421700431195713/posts/7737744072924609" TargetMode="External"/><Relationship Id="rId475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682" Type="http://schemas.openxmlformats.org/officeDocument/2006/relationships/hyperlink" Target="https://www.facebook.com/groups/3570512353246134/posts/3813733072257393" TargetMode="External"/><Relationship Id="rId2156" Type="http://schemas.openxmlformats.org/officeDocument/2006/relationships/hyperlink" Target="https://www.facebook.com/groups/Ofertas2013/posts/2580488582103739" TargetMode="External"/><Relationship Id="rId2363" Type="http://schemas.openxmlformats.org/officeDocument/2006/relationships/hyperlink" Target="https://www.facebook.com/groups/1158131518807486/posts/1346282966659006" TargetMode="External"/><Relationship Id="rId2570" Type="http://schemas.openxmlformats.org/officeDocument/2006/relationships/hyperlink" Target="https://www.facebook.com/groups/686328432617664/posts/1151614472755722" TargetMode="External"/><Relationship Id="rId128" Type="http://schemas.openxmlformats.org/officeDocument/2006/relationships/hyperlink" Target="https://www.facebook.com/groups/18503634430/?__cft__%5b0%5d=AZb3Edcvy6WMGERXo_rInxSVm-STc5P57l6dvg_bGzwTc20RM-kxPmxK2HK1A2I-L7ZJjkiZqUqXA8gGa6ZAwOI37WTfO_dkkzR1-wjnSiH-EbAiSQXGv8glSz3zebBCAna3Qz5SYpXms6zIZ6O501cb&amp;__tn__=-UC%2CP-R" TargetMode="External"/><Relationship Id="rId335" Type="http://schemas.openxmlformats.org/officeDocument/2006/relationships/hyperlink" Target="https://www.facebook.com/groups/2345579852332309/posts/4034167450140199" TargetMode="External"/><Relationship Id="rId542" Type="http://schemas.openxmlformats.org/officeDocument/2006/relationships/hyperlink" Target="https://www.facebook.com/groups/1167673433990529/posts/1928516821239516" TargetMode="External"/><Relationship Id="rId1172" Type="http://schemas.openxmlformats.org/officeDocument/2006/relationships/hyperlink" Target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TargetMode="External"/><Relationship Id="rId2016" Type="http://schemas.openxmlformats.org/officeDocument/2006/relationships/hyperlink" Target="https://www.facebook.com/groups/777457609062385/posts/3143643452443777" TargetMode="External"/><Relationship Id="rId2223" Type="http://schemas.openxmlformats.org/officeDocument/2006/relationships/hyperlink" Target="https://www.facebook.com/groups/588161147904571/posts/6081904715196826" TargetMode="External"/><Relationship Id="rId2430" Type="http://schemas.openxmlformats.org/officeDocument/2006/relationships/hyperlink" Target="https://www.facebook.com/groups/1684635828431549/posts/4416546485240456" TargetMode="External"/><Relationship Id="rId402" Type="http://schemas.openxmlformats.org/officeDocument/2006/relationships/hyperlink" Target="https://www.facebook.com/andrea.cid.585112/posts/pfbid07kV4hf5CRVPkr7NvUakuCgLizF8k8SjHQUrPLrJyDS1HugehQqbZr1QLbhrHwYRxl" TargetMode="External"/><Relationship Id="rId1032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989" Type="http://schemas.openxmlformats.org/officeDocument/2006/relationships/hyperlink" Target="https://www.facebook.com/groups/556115948053251/posts/2784901808507976" TargetMode="External"/><Relationship Id="rId1849" Type="http://schemas.openxmlformats.org/officeDocument/2006/relationships/hyperlink" Target="https://www.facebook.com/groups/236472149875935/posts/2132972256892572" TargetMode="External"/><Relationship Id="rId192" Type="http://schemas.openxmlformats.org/officeDocument/2006/relationships/hyperlink" Target="https://www.facebook.com/groups/1068393058660767/posts/1348275550672515" TargetMode="External"/><Relationship Id="rId1709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1916" Type="http://schemas.openxmlformats.org/officeDocument/2006/relationships/hyperlink" Target="https://www.facebook.com/groups/6275105752520455/posts/8032674563430223" TargetMode="External"/><Relationship Id="rId2080" Type="http://schemas.openxmlformats.org/officeDocument/2006/relationships/hyperlink" Target="https://www.facebook.com/groups/199084890985712/posts/1193258621568329" TargetMode="External"/><Relationship Id="rId869" Type="http://schemas.openxmlformats.org/officeDocument/2006/relationships/hyperlink" Target="https://www.facebook.com/groups/lacasadelrematevallenar/posts/9255658161176328" TargetMode="External"/><Relationship Id="rId1499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729" Type="http://schemas.openxmlformats.org/officeDocument/2006/relationships/hyperlink" Target="https://www.facebook.com/groups/377340457655061/?__cft__%5b0%5d=AZbHyIQTXj4ZAvEAEZuZdywNQl7Roi3va0Ujz30rZWjk8UAEgYjmsVD8KZH-fNwzh-pnCdZSEIblqM234GSwsWy1N2cD6OZ8JSlPy6XAAU4Erz1bYqX77M3i9F8fknEmubi6eRAnJKKxpNV2tmRi3T6NJa_EEF9UTSZnAKT1cBN1Uw&amp;__tn__=-UC%2CP-R" TargetMode="External"/><Relationship Id="rId1359" Type="http://schemas.openxmlformats.org/officeDocument/2006/relationships/hyperlink" Target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TargetMode="External"/><Relationship Id="rId936" Type="http://schemas.openxmlformats.org/officeDocument/2006/relationships/hyperlink" Target="https://www.facebook.com/groups/236472149875935/?__cft__%5b0%5d=AZZVpmBjoFlQCRAUa_ZHfFRbiNYSPLeuYR_fzp_16lex4y9A4YAdlN-6tmGFdR5DHrjrbd3zUNwP3blnJHE4wsqCcKYIJIua6vTdE_3WZ-pNlfV11Iihd6ZXlKhiDVD8rIA_to2MBzB1nV80paUgnzqs43osbMLjrBJwsHigphIOzQ&amp;__tn__=-UC%2CP-R" TargetMode="External"/><Relationship Id="rId1219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566" Type="http://schemas.openxmlformats.org/officeDocument/2006/relationships/hyperlink" Target="https://www.facebook.com/groups/282675505408256/posts/2450530968622688" TargetMode="External"/><Relationship Id="rId1773" Type="http://schemas.openxmlformats.org/officeDocument/2006/relationships/hyperlink" Target="https://www.facebook.com/groups/293477461523415/posts/1353405022197315" TargetMode="External"/><Relationship Id="rId1980" Type="http://schemas.openxmlformats.org/officeDocument/2006/relationships/hyperlink" Target="https://www.facebook.com/groups/556115948053251/posts/2314689152195913" TargetMode="External"/><Relationship Id="rId2617" Type="http://schemas.openxmlformats.org/officeDocument/2006/relationships/hyperlink" Target="https://www.facebook.com/groups/883553311774859/posts/3801413149988846" TargetMode="External"/><Relationship Id="rId65" Type="http://schemas.openxmlformats.org/officeDocument/2006/relationships/hyperlink" Target="https://www.facebook.com/permalink.php?story_fbid=pfbid02CytHkpdus3T2DNCifxY7SX4LunZh39EX257sWVKnBiSaHS31rHBXK2o4Yf8EYKKkl&amp;id=100063279009874" TargetMode="External"/><Relationship Id="rId1426" Type="http://schemas.openxmlformats.org/officeDocument/2006/relationships/hyperlink" Target="https://www.facebook.com/groups/233603953510394/?__cft__%5b0%5d=AZYBJMD8Q8EaVKiWmk0kacKIbzLzAS2Plg1Hl3PTZ_35vmqzXTlPgShuLm076MjnFA_Lxx2BwJGGeCwFKhAg4oSgSWSaO_HTAmVKaGC9Us4msTpaujukoSVr7d9K7nM5EcsCQTXscaIVQYoYK5-PLsZG&amp;__tn__=-UC%2CP-R" TargetMode="External"/><Relationship Id="rId1633" Type="http://schemas.openxmlformats.org/officeDocument/2006/relationships/hyperlink" Target="https://www.facebook.com/groups/686328432617664/?__cft__%5b0%5d=AZbFCOWmbBpwEc9FwIGPimgElLZ-ou4-c1o7b-UPMx_uBTJz9WEdI-8vCLBWMBY6Jg9Laq6RewxqVB8PqVzIV6f6begDNQRYCMjby5b33KQaI0fgyocjR3SlSxkn7hlLCy1vjf9oc5zEth2TGy-WR-1t&amp;__tn__=-UC%2CP-R" TargetMode="External"/><Relationship Id="rId1840" Type="http://schemas.openxmlformats.org/officeDocument/2006/relationships/hyperlink" Target="https://www.facebook.com/groups/685180618344601/posts/2530857130443598" TargetMode="External"/><Relationship Id="rId1700" Type="http://schemas.openxmlformats.org/officeDocument/2006/relationships/hyperlink" Target="https://www.facebook.com/groups/883553311774859/?__cft__%5b0%5d=AZZ0CtA-4CQYXooMbWeJOQUZlYk7kipsAYhkK3nCkj6yrcPmw8nkkxC9SwKfZMZoWRjuJ9OBZmotePn-CQ-Cq0dFO0fOtsOqbDe3rtS0xjH7D9Ov8cqjBvn6I473y1Te31JPbVCWlqKAR9EKCfGD_85jkrUAEQVFZwlNnt-Xstfkew&amp;__tn__=-UC%2CP-R" TargetMode="External"/><Relationship Id="rId379" Type="http://schemas.openxmlformats.org/officeDocument/2006/relationships/hyperlink" Target="https://www.facebook.com/andrea.cid.585112/posts/pfbid0AyzqYQK8bQpJhfnQNTVShKgdgthy7E84CstaXUqu5zXGQcoPqrETkTZQDAqMHTCRl" TargetMode="External"/><Relationship Id="rId586" Type="http://schemas.openxmlformats.org/officeDocument/2006/relationships/hyperlink" Target="https://www.facebook.com/cid.andrea.9/posts/pfbid02YXGAPzG3EtHFWKowbHsZoDmtsPfCseicUXedEjzmWJwNirNkdQPf2PuZ9VyyzmSl" TargetMode="External"/><Relationship Id="rId793" Type="http://schemas.openxmlformats.org/officeDocument/2006/relationships/hyperlink" Target="https://www.facebook.com/clementinamireya.godoyrifo/posts/pfbid02sf42jiEhfb9XCZPLRpfgRjXWsXuBeBMzpAuyfJVeaVJ5X7cttmQKd4kqp7B2TuZvl" TargetMode="External"/><Relationship Id="rId2267" Type="http://schemas.openxmlformats.org/officeDocument/2006/relationships/hyperlink" Target="https://www.facebook.com/groups/908805589183955/posts/6731079523623170" TargetMode="External"/><Relationship Id="rId2474" Type="http://schemas.openxmlformats.org/officeDocument/2006/relationships/hyperlink" Target="https://www.facebook.com/groups/793991771499917/posts/1444434839788937" TargetMode="External"/><Relationship Id="rId2681" Type="http://schemas.openxmlformats.org/officeDocument/2006/relationships/hyperlink" Target="https://www.facebook.com/groups/293477461523415/posts/1356967521841065" TargetMode="External"/><Relationship Id="rId239" Type="http://schemas.openxmlformats.org/officeDocument/2006/relationships/hyperlink" Target="https://www.facebook.com/groups/751230585701271/?__cft__%5b0%5d=AZY9uOHYl_feV7mIW4HQcUpNzSyBzdFB_KtbiMB4WqBXlgtyt1MlgJXfuiIAwZO-YKnavkXpGZ-1Et7zFStE1ZBFL9niM3YjfIBMdxqTSpIT8BmOryR3Mxs6DFsQTbo6d8IQQvGnWAq7-RGnw5zzleH0&amp;__tn__=-UC%2CP-R" TargetMode="External"/><Relationship Id="rId446" Type="http://schemas.openxmlformats.org/officeDocument/2006/relationships/hyperlink" Target="https://www.facebook.com/groups/853619308008022/?__cft__%5b0%5d=AZY9wlS_aUwnq7HWYLZG9RFhn59oGh0nLVwryiIj03veGhtwV9IHgpvrqtdoh82LaAG5-EpVhagT5z1AyPY3WOhSU88CguswW-8OVVfr7YswRRoSW9i5zfi-oVKUcYzX0dhc0ndM0JXHC0wNRH9qPQyZpyJYBWcGVzRYpHm0Xr9gQg&amp;__tn__=-UC%2CP-R" TargetMode="External"/><Relationship Id="rId653" Type="http://schemas.openxmlformats.org/officeDocument/2006/relationships/hyperlink" Target="https://www.facebook.com/andrea.cid.585112/posts/pfbid033JXqvrzD9aWT55jrgeE1Mdp9vH7CsadybTtStd5hVEzNfrYRMSTZikj21TNq56Swl" TargetMode="External"/><Relationship Id="rId1076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1283" Type="http://schemas.openxmlformats.org/officeDocument/2006/relationships/hyperlink" Target="https://www.facebook.com/groups/676551932422064/?__cft__%5b0%5d=AZZFDUuBb0f2lkxEG4nRu5t1CUCVYt2oh-Yde8etC1fFk1W0pFfI3AUoeRoCgHSl4oaurHu_MgdJFwAtJmkBt8jsIzfJCUAHV1EMOd_IlMPpz1DA9IirlUF3iZeulp4vQ2kTrO1a-v_grSJiWwj9ROKHGsyRlyRJqcITGQHG0VtvKg&amp;__tn__=-UC%2CP-R" TargetMode="External"/><Relationship Id="rId1490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2127" Type="http://schemas.openxmlformats.org/officeDocument/2006/relationships/hyperlink" Target="https://www.facebook.com/groups/1183868498441617/posts/2315646138597175" TargetMode="External"/><Relationship Id="rId2334" Type="http://schemas.openxmlformats.org/officeDocument/2006/relationships/hyperlink" Target="https://www.facebook.com/groups/786952119341341/posts/1087369502632933" TargetMode="External"/><Relationship Id="rId306" Type="http://schemas.openxmlformats.org/officeDocument/2006/relationships/hyperlink" Target="https://www.facebook.com/groups/2251719614887874/posts/24781602594806255" TargetMode="External"/><Relationship Id="rId860" Type="http://schemas.openxmlformats.org/officeDocument/2006/relationships/hyperlink" Target="https://www.facebook.com/groups/3653002908065920/?__cft__%5b0%5d=AZbpRLN1UAXGm8q865mwdXSbPllfhLxPAXfE5gBUfoq_MLh2pWkrwqCxEzyAAQGY4jd5vgACHsVtiC9hTwFw3U-kfyfRS1cJn_F4Qd6us9OOuENcWSO_4PF-bbTCYHrUXPGQF4xnWFwhaAPKwjgkb-t9cEwm_QT1ktTyK_U5KsHouA&amp;__tn__=-UC%2CP-R" TargetMode="External"/><Relationship Id="rId1143" Type="http://schemas.openxmlformats.org/officeDocument/2006/relationships/hyperlink" Target="https://www.facebook.com/groups/569735547759559/?__cft__%5b0%5d=AZaiVOLaJhRO2naCRrL48JQRsllsYrHiYAFKmFcbTifq8-Jv80Fu2wq9LKDM8XchF-4TKir7I_g1S99-9wtoOEGS-ZWeY3zO2tPqa6py5yZKfFZpstcOhqCVNnFfbfTQiklVXb16SZijK3exMQ0Z-nCz&amp;__tn__=-UC%2CP-R" TargetMode="External"/><Relationship Id="rId2541" Type="http://schemas.openxmlformats.org/officeDocument/2006/relationships/hyperlink" Target="https://www.facebook.com/groups/793991771499917/posts/1580533672845719" TargetMode="External"/><Relationship Id="rId513" Type="http://schemas.openxmlformats.org/officeDocument/2006/relationships/hyperlink" Target="https://www.facebook.com/heinzito.goostter/posts/pfbid031FGs35Y7gtyuwQhdc6FoJVSEmkdQCT6XC42TV7FJvPsm5QVg5M99Z1g2HP4fqcvrl" TargetMode="External"/><Relationship Id="rId720" Type="http://schemas.openxmlformats.org/officeDocument/2006/relationships/hyperlink" Target="https://www.facebook.com/groups/377340457655061/posts/1023699683019132" TargetMode="External"/><Relationship Id="rId1350" Type="http://schemas.openxmlformats.org/officeDocument/2006/relationships/hyperlink" Target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TargetMode="External"/><Relationship Id="rId2401" Type="http://schemas.openxmlformats.org/officeDocument/2006/relationships/hyperlink" Target="https://www.facebook.com/groups/1158131518807486/posts/1428208451799790" TargetMode="External"/><Relationship Id="rId1003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1210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2191" Type="http://schemas.openxmlformats.org/officeDocument/2006/relationships/hyperlink" Target="https://www.facebook.com/groups/676551932422064/posts/5885185854891953" TargetMode="External"/><Relationship Id="rId163" Type="http://schemas.openxmlformats.org/officeDocument/2006/relationships/hyperlink" Target="https://www.facebook.com/groups/1068393058660767/posts/1358736279626442" TargetMode="External"/><Relationship Id="rId370" Type="http://schemas.openxmlformats.org/officeDocument/2006/relationships/hyperlink" Target="https://www.facebook.com/groups/853619308008022/posts/5855307071172529" TargetMode="External"/><Relationship Id="rId2051" Type="http://schemas.openxmlformats.org/officeDocument/2006/relationships/hyperlink" Target="https://www.facebook.com/groups/1089454377836175/posts/7683101651804715" TargetMode="External"/><Relationship Id="rId230" Type="http://schemas.openxmlformats.org/officeDocument/2006/relationships/hyperlink" Target="https://www.facebook.com/groups/751230585701271/?__cft__%5b0%5d=AZY9uOHYl_feV7mIW4HQcUpNzSyBzdFB_KtbiMB4WqBXlgtyt1MlgJXfuiIAwZO-YKnavkXpGZ-1Et7zFStE1ZBFL9niM3YjfIBMdxqTSpIT8BmOryR3Mxs6DFsQTbo6d8IQQvGnWAq7-RGnw5zzleH0&amp;__tn__=-UC%2CP-R" TargetMode="External"/><Relationship Id="rId1677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84" Type="http://schemas.openxmlformats.org/officeDocument/2006/relationships/hyperlink" Target="https://www.facebook.com/groups/2877589535590273/posts/9622013821147777" TargetMode="External"/><Relationship Id="rId907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537" Type="http://schemas.openxmlformats.org/officeDocument/2006/relationships/hyperlink" Target="https://www.facebook.com/groups/233603953510394/?__cft__%5b0%5d=AZbl29aKiD2OQJ2jyLPQp8WmpWvPxn7KCUkxG8ex71kuIlKpEpOGOBeoRhG3Xr8nXKLXvRofe0YV8bLP45Ul-OKn7CSo7I_-12pe0fKNGDA25tqRuYvRxi6SFRKS5wNuFS6Em-dKI89v-Nsqm8XDvjtfVO3dvMQaEhyrxFdzwEK72oWeEyAcuWJ5P33NFwAl4iTy-TKtEdJdi6DxYAB5q0_bmv_l83IC_s0t1Dl1PmzJAA&amp;__tn__=-UC%2CP-R" TargetMode="External"/><Relationship Id="rId1744" Type="http://schemas.openxmlformats.org/officeDocument/2006/relationships/hyperlink" Target="https://www.facebook.com/groups/293477461523415/posts/1358836788320805" TargetMode="External"/><Relationship Id="rId1951" Type="http://schemas.openxmlformats.org/officeDocument/2006/relationships/hyperlink" Target="https://www.facebook.com/groups/lacasadelrematevallenar/posts/6035906579818185" TargetMode="External"/><Relationship Id="rId36" Type="http://schemas.openxmlformats.org/officeDocument/2006/relationships/hyperlink" Target="https://www.facebook.com/groups/1684635828431549/posts/4333737013521404" TargetMode="External"/><Relationship Id="rId1604" Type="http://schemas.openxmlformats.org/officeDocument/2006/relationships/hyperlink" Target="https://www.facebook.com/groups/1743174099240812/?__cft__%5b0%5d=AZa04F92St4cYOk0F18aQw1FWRpAPcrZfGMpUxjaYtygXaMv7V8EmaZ6UtryfseV1zQ0EJnz4zM0lPXguTKctTFzpK7DQdJBacyXDJ0Ji5PpejTC_GlO7CuSsbkEO4fU2mn_MIxOvp2ixlNqxzxzL4Yq1nT6d_7c9C4wLxceCSFnAA&amp;__tn__=-UC%2CP-R" TargetMode="External"/><Relationship Id="rId1811" Type="http://schemas.openxmlformats.org/officeDocument/2006/relationships/hyperlink" Target="https://www.facebook.com/groups/668293484402667/posts/1117552522810092" TargetMode="External"/><Relationship Id="rId697" Type="http://schemas.openxmlformats.org/officeDocument/2006/relationships/hyperlink" Target="https://www.facebook.com/groups/3570512353246134/posts/4003476726616359" TargetMode="External"/><Relationship Id="rId2378" Type="http://schemas.openxmlformats.org/officeDocument/2006/relationships/hyperlink" Target="https://www.facebook.com/groups/1158131518807486/posts/1356033069017329" TargetMode="External"/><Relationship Id="rId1187" Type="http://schemas.openxmlformats.org/officeDocument/2006/relationships/hyperlink" Target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TargetMode="External"/><Relationship Id="rId2585" Type="http://schemas.openxmlformats.org/officeDocument/2006/relationships/hyperlink" Target="https://www.facebook.com/groups/291803786549684/posts/567260469004013" TargetMode="External"/><Relationship Id="rId557" Type="http://schemas.openxmlformats.org/officeDocument/2006/relationships/hyperlink" Target="https://www.facebook.com/cid.andrea.9/posts/pfbid02oNp9qTgsFELXpq1SaQDo5LJrs6V3cs3LFSjBMaaZ5GzyrvXTJEaqk5v3qfbL6KsEl" TargetMode="External"/><Relationship Id="rId764" Type="http://schemas.openxmlformats.org/officeDocument/2006/relationships/hyperlink" Target="https://www.facebook.com/clementinamireya.godoyrifo/posts/pfbid0SBmZ1SqV3TZUEnWR44Bo8gZyFCDQsW8WMDR4cPZk8NTZR7usRsw31j2DYzJdVxFXl" TargetMode="External"/><Relationship Id="rId971" Type="http://schemas.openxmlformats.org/officeDocument/2006/relationships/hyperlink" Target="https://www.facebook.com/groups/2877589535590273/?__cft__%5b0%5d=AZauINRaTUYazVkpFWDDwnxa9AYWXUkt9sBoxgtKBqUCKts7WN6PyoWOj_1HBiGSAyCFhFVBDseCFoiZaEtB1zq3BeKvbY2XZPhfTk9a-TnZFzTXMQivzCigotDlYoLlxu6wG9swzyW4dkvGppB6fUIl&amp;__tn__=-UC%2CP-R" TargetMode="External"/><Relationship Id="rId1394" Type="http://schemas.openxmlformats.org/officeDocument/2006/relationships/hyperlink" Target="https://www.facebook.com/groups/13607702629/?__cft__%5b0%5d=AZZ06lJ8OxHH8yKmrwp7FCX0ZNFr9Pn79vMoC7wzVL6OMLD9XI1pUwSuO_5ytMuU0ZPJqpi9y5QoCZtmP4w1_gpcTrzApU04bxMBvVGcTYN1GAa3DHsS-QrldgfzrPTgiOX6sd6YClktIWezNTtlljmsTBuU5Me7pcnS7vYB85QzCQ&amp;__tn__=-UC%2CP-R" TargetMode="External"/><Relationship Id="rId2238" Type="http://schemas.openxmlformats.org/officeDocument/2006/relationships/hyperlink" Target="https://www.facebook.com/groups/117232705008283/posts/6134159823315511" TargetMode="External"/><Relationship Id="rId2445" Type="http://schemas.openxmlformats.org/officeDocument/2006/relationships/hyperlink" Target="https://www.facebook.com/groups/1684635828431549/posts/3731735157054929" TargetMode="External"/><Relationship Id="rId2652" Type="http://schemas.openxmlformats.org/officeDocument/2006/relationships/hyperlink" Target="https://www.facebook.com/groups/VENTASPORAPUROELCHOAPA/posts/2242967595894664" TargetMode="External"/><Relationship Id="rId417" Type="http://schemas.openxmlformats.org/officeDocument/2006/relationships/hyperlink" Target="https://www.facebook.com/andrea.cid.585112/posts/pfbid0X4cee85xQWn7SRND4fadVzhkRpRVQDpjxDxj21zDSNokuLab2ogi84Q6KpcFuERgl" TargetMode="External"/><Relationship Id="rId624" Type="http://schemas.openxmlformats.org/officeDocument/2006/relationships/hyperlink" Target="https://www.facebook.com/cid.andrea.9/posts/pfbid02EKXBKRZWnqftnZYVnbPZoQJ6gYQhWJGmdJ6iVWrXxjTbkKTPRrrCjUkNokxdCoKul" TargetMode="External"/><Relationship Id="rId831" Type="http://schemas.openxmlformats.org/officeDocument/2006/relationships/hyperlink" Target="https://www.facebook.com/groups/6275105752520455/?__cft__%5b0%5d=AZaXQOqaa3tuIY71KFfROAvRIyEqpppbzx-Cv4XDya9Z3BfpnUpmPGeZYw_qFi5jy44XFFsCKHj_Dov5_sQGPnaQUYgnxHcjhez0tKK6VixVECgcJCYtxDPq6wowQDdbKqGOZCwbGnzhj_piQj1_vq3CIeLx3Kj7nKpKFJMemGWMPpL9M_-Oc-z2XzJwKiCOpWXK2QU38mVARx31JFniqZ45CBj01cDm8dhcW1AwWDio9g&amp;__tn__=-UC%2CP-R" TargetMode="External"/><Relationship Id="rId1047" Type="http://schemas.openxmlformats.org/officeDocument/2006/relationships/hyperlink" Target="https://www.facebook.com/groups/1171221216286770/?__cft__%5b0%5d=AZY856wfmqxJe14cacz1YjIPFqaesdwn8d__HgxZ6oXuHCJq1rQIXyZK8g9lv0XI25fdUQLIONbCY0mcrG2pSz2Y55uhKJ0XADj2GOsdYfGOZaFfG2MRCXeQ8yWsFU6J7o9YUq9V2llorqzYDaJ2eMCzQrfWVLn73wnzvkiTfz10jQ&amp;__tn__=-UC%2CP-R" TargetMode="External"/><Relationship Id="rId1254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1461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2305" Type="http://schemas.openxmlformats.org/officeDocument/2006/relationships/hyperlink" Target="https://www.facebook.com/groups/1472097223066092/posts/4330315640577555" TargetMode="External"/><Relationship Id="rId2512" Type="http://schemas.openxmlformats.org/officeDocument/2006/relationships/hyperlink" Target="https://www.facebook.com/groups/1743174099240812/posts/3156615224563352" TargetMode="External"/><Relationship Id="rId1114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321" Type="http://schemas.openxmlformats.org/officeDocument/2006/relationships/hyperlink" Target="https://www.facebook.com/groups/588161147904571/?__cft__%5b0%5d=AZaKpBH8iHbTeTbmhjGxi6bIrxD1d01oUXc3I7SJTsvPECC39_oOAhnM7hUT7vVqWjh7tqPDgOISe8Vht9udhj0S26V52izmSDPqSZ03j94SntvNBtk-DeoZM8GtOlWSmtwUgpvXQWoksCZqOgn3162gw2aejypGXDRuELOPBpUf_A&amp;__tn__=-UC%2CP-R" TargetMode="External"/><Relationship Id="rId2095" Type="http://schemas.openxmlformats.org/officeDocument/2006/relationships/hyperlink" Target="https://www.facebook.com/groups/199084890985712/posts/1527685581458963" TargetMode="External"/><Relationship Id="rId274" Type="http://schemas.openxmlformats.org/officeDocument/2006/relationships/hyperlink" Target="https://www.facebook.com/groups/1284659359265987/?__cft__%5b0%5d=AZaKp4uEFiyMJW2QgHtKN6rW2_ARlZD53f7Q6imzR2Nf-9jrpm93XhzkK4XyRppF3cxCoko_a-HPFlU4l-7DwqyySoXPF3JsQf8ZCWdVnB88wQ5HKf4foqHZaHSF2Fkax3pIUri_BpYzdh3laqDpDJnT&amp;__tn__=-UC%2CP-R" TargetMode="External"/><Relationship Id="rId481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2162" Type="http://schemas.openxmlformats.org/officeDocument/2006/relationships/hyperlink" Target="https://www.facebook.com/groups/Ofertas2013/posts/2724325891053340" TargetMode="External"/><Relationship Id="rId134" Type="http://schemas.openxmlformats.org/officeDocument/2006/relationships/hyperlink" Target="https://www.facebook.com/groups/1572768483020047/posts/2903807213249494" TargetMode="External"/><Relationship Id="rId341" Type="http://schemas.openxmlformats.org/officeDocument/2006/relationships/hyperlink" Target="https://www.facebook.com/groups/lacasadelrematecuracavi/posts/24792662580326949" TargetMode="External"/><Relationship Id="rId2022" Type="http://schemas.openxmlformats.org/officeDocument/2006/relationships/hyperlink" Target="https://www.facebook.com/groups/3653002908065920/posts/6010400552326132" TargetMode="External"/><Relationship Id="rId201" Type="http://schemas.openxmlformats.org/officeDocument/2006/relationships/hyperlink" Target="https://www.facebook.com/groups/1068393058660767/posts/1331675272332543" TargetMode="External"/><Relationship Id="rId1788" Type="http://schemas.openxmlformats.org/officeDocument/2006/relationships/hyperlink" Target="https://www.facebook.com/groups/685180618344601/posts/2223726241156690" TargetMode="External"/><Relationship Id="rId1995" Type="http://schemas.openxmlformats.org/officeDocument/2006/relationships/hyperlink" Target="https://www.facebook.com/groups/5414224821945203/posts/7872499126117748" TargetMode="External"/><Relationship Id="rId1648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508" Type="http://schemas.openxmlformats.org/officeDocument/2006/relationships/hyperlink" Target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TargetMode="External"/><Relationship Id="rId1855" Type="http://schemas.openxmlformats.org/officeDocument/2006/relationships/hyperlink" Target="https://www.facebook.com/groups/236472149875935/posts/2148038222052642" TargetMode="External"/><Relationship Id="rId1715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1922" Type="http://schemas.openxmlformats.org/officeDocument/2006/relationships/hyperlink" Target="https://www.facebook.com/groups/6275105752520455/posts/9810532718977723" TargetMode="External"/><Relationship Id="rId2489" Type="http://schemas.openxmlformats.org/officeDocument/2006/relationships/hyperlink" Target="https://www.facebook.com/groups/282675505408256/posts/2323958581279928" TargetMode="External"/><Relationship Id="rId2696" Type="http://schemas.openxmlformats.org/officeDocument/2006/relationships/hyperlink" Target="https://www.facebook.com/groups/293477461523415/posts/1354301435441007" TargetMode="External"/><Relationship Id="rId668" Type="http://schemas.openxmlformats.org/officeDocument/2006/relationships/hyperlink" Target="https://www.facebook.com/groups/189712658417279/posts/1289533131768554" TargetMode="External"/><Relationship Id="rId875" Type="http://schemas.openxmlformats.org/officeDocument/2006/relationships/hyperlink" Target="https://www.facebook.com/groups/685180618344601/?__cft__%5b0%5d=AZZGqXxMVqwMgiPWwNVN_mrzMelQLsfOd8ZXXc0nYC2_MwHUbEup-8vwvtQ_2WFdjWj7DZW71gO0INk_3hJwfJXp8HZbcuga4pUKMhgNk_SFSj9vUGvO2w6zdzfqZTuE17nIspM5QKOkz1CZHti30XxenG2cXDdIHrC4Qw06G995jg&amp;__tn__=-UC%2CP-R" TargetMode="External"/><Relationship Id="rId1298" Type="http://schemas.openxmlformats.org/officeDocument/2006/relationships/hyperlink" Target="https://www.facebook.com/groups/27057501488/?__cft__%5b0%5d=AZZN-r29XpUkodzCFZid6lGqnoP_KuLZCYKxbF20o293sMB3zfa0Vk070Q1JAh5QWo6M1mTRW49oKOQm_Jh9nswJJzBTG1FvLlvr2IHbZjS1X_OJDQd3Xmp2dDDwcikZbKp-ap7trXuagjlbxLLshNBz1TgeHmY7NbuO2p1-v-W1j615GnBmE4dpeTQHRzg4lSAUrmABHbGcFhV0iuLen3HTcBCVWvm-HEQ7Lfob_RWc4w&amp;__tn__=-UC%2CP-R" TargetMode="External"/><Relationship Id="rId2349" Type="http://schemas.openxmlformats.org/officeDocument/2006/relationships/hyperlink" Target="https://www.facebook.com/groups/1158131518807486/posts/1339089084045061" TargetMode="External"/><Relationship Id="rId2556" Type="http://schemas.openxmlformats.org/officeDocument/2006/relationships/hyperlink" Target="https://www.facebook.com/groups/686328432617664/posts/1282020839715084" TargetMode="External"/><Relationship Id="rId528" Type="http://schemas.openxmlformats.org/officeDocument/2006/relationships/hyperlink" Target="https://www.facebook.com/heinzito.goostter/posts/pfbid02iS2abFkhM7m254H5nCjXcY3XZryKiD7jH46D5fQMXmXLoL5srheezoEzDbXFBkisl" TargetMode="External"/><Relationship Id="rId735" Type="http://schemas.openxmlformats.org/officeDocument/2006/relationships/hyperlink" Target="https://www.facebook.com/ignacio.peres.426361/posts/pfbid0oucgAxBP31yVRRfaieXLYhVwZXRJgbND32qTEudhB6cBxs7tP5p3tkBjzyAVozwRl" TargetMode="External"/><Relationship Id="rId942" Type="http://schemas.openxmlformats.org/officeDocument/2006/relationships/hyperlink" Target="https://www.facebook.com/groups/236472149875935/?__cft__%5b0%5d=AZZVpmBjoFlQCRAUa_ZHfFRbiNYSPLeuYR_fzp_16lex4y9A4YAdlN-6tmGFdR5DHrjrbd3zUNwP3blnJHE4wsqCcKYIJIua6vTdE_3WZ-pNlfV11Iihd6ZXlKhiDVD8rIA_to2MBzB1nV80paUgnzqs43osbMLjrBJwsHigphIOzQ&amp;__tn__=-UC%2CP-R" TargetMode="External"/><Relationship Id="rId1158" Type="http://schemas.openxmlformats.org/officeDocument/2006/relationships/hyperlink" Target="https://www.facebook.com/groups/601343647047877/?__cft__%5b0%5d=AZazoE--WVbfgj3I4t7-5RR-LQmZQsAF6rUjAuG0bzp9ArHbgg2vqEdN4B3QT9qggbhyxXHObwUUyBWp0Yb2qYi3gSQfhkxeHRKGewenPdZBWwFcsS0e20H4WyojLXd0yb1OEj5gWXNCi8XwaQ_3nH9UOGEC2SyS3futE0rHlCsfdA&amp;__tn__=-UC%2CP-R" TargetMode="External"/><Relationship Id="rId1365" Type="http://schemas.openxmlformats.org/officeDocument/2006/relationships/hyperlink" Target="https://www.facebook.com/groups/243603960048028/?__cft__%5b0%5d=AZYue-FWHowHYU4GkYmnQbun2i2dVPs40NE2rf6mvVQNfkhKKe6Qj4W4enX8v9NNhNFg8oYBuoIsnYmaSa0ukeVygyASO0XumMLSii9ucrDYYaWNZk-NlcoQ8mPmJN-5z5UjPP8boXjdOHljtbj3G8UX&amp;__tn__=-UC%2CP-R" TargetMode="External"/><Relationship Id="rId1572" Type="http://schemas.openxmlformats.org/officeDocument/2006/relationships/hyperlink" Target="https://www.facebook.com/groups/282675505408256/posts/2612668362408947" TargetMode="External"/><Relationship Id="rId2209" Type="http://schemas.openxmlformats.org/officeDocument/2006/relationships/hyperlink" Target="https://www.facebook.com/groups/huasco/posts/10163530085246489" TargetMode="External"/><Relationship Id="rId2416" Type="http://schemas.openxmlformats.org/officeDocument/2006/relationships/hyperlink" Target="https://www.facebook.com/groups/1158131518807486/posts/1582936936326940" TargetMode="External"/><Relationship Id="rId2623" Type="http://schemas.openxmlformats.org/officeDocument/2006/relationships/hyperlink" Target="https://www.facebook.com/groups/883553311774859/posts/3384222455041253" TargetMode="External"/><Relationship Id="rId1018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225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432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71" Type="http://schemas.openxmlformats.org/officeDocument/2006/relationships/hyperlink" Target="https://www.facebook.com/josecarblue77/posts/122095026554715633" TargetMode="External"/><Relationship Id="rId802" Type="http://schemas.openxmlformats.org/officeDocument/2006/relationships/hyperlink" Target="https://www.facebook.com/groups/303864075129810/posts/1188853059964236" TargetMode="External"/><Relationship Id="rId178" Type="http://schemas.openxmlformats.org/officeDocument/2006/relationships/hyperlink" Target="https://www.facebook.com/groups/414224639186064/posts/1135003857108135" TargetMode="External"/><Relationship Id="rId385" Type="http://schemas.openxmlformats.org/officeDocument/2006/relationships/hyperlink" Target="https://www.facebook.com/andrea.cid.585112/posts/pfbid02cgVn2RgBPbMMoigNN9HxoFaVWMtnEnP4kpii7kgevcFm1QjBPZRksmge4SB6KnyXl" TargetMode="External"/><Relationship Id="rId592" Type="http://schemas.openxmlformats.org/officeDocument/2006/relationships/hyperlink" Target="https://www.facebook.com/cid.andrea.9/posts/pfbid08wHpnTK7rNn3fUqyrFNDfp4fh8Tbf8Lr65AvpD1NAjZwnkQYjFuD4ybzZL5gC2jDl" TargetMode="External"/><Relationship Id="rId2066" Type="http://schemas.openxmlformats.org/officeDocument/2006/relationships/hyperlink" Target="https://www.facebook.com/groups/Vallenarferia/posts/1660622451119986" TargetMode="External"/><Relationship Id="rId2273" Type="http://schemas.openxmlformats.org/officeDocument/2006/relationships/hyperlink" Target="https://www.facebook.com/groups/243603960048028/posts/806125063795912" TargetMode="External"/><Relationship Id="rId2480" Type="http://schemas.openxmlformats.org/officeDocument/2006/relationships/hyperlink" Target="https://www.facebook.com/groups/793991771499917/posts/1449261129306308" TargetMode="External"/><Relationship Id="rId245" Type="http://schemas.openxmlformats.org/officeDocument/2006/relationships/hyperlink" Target="https://www.facebook.com/groups/198347270548881/?__cft__%5b0%5d=AZYBxQiJa3AuP6P9IPuemuNv89UmFWYbk6KMrTc7TCzfJE5G0vXPqoFBq-RXhHchY8hamoc35oYgZ_PVtXluAL7kBrePJT8TCTT0AvtDBSKlmtA4weac0sBbm6zKOx50TP5ONeNjVx6vrjbPvi9ISclcdodGpqS6jwgotLqLowsdYQ&amp;__tn__=-UC%2CP-R" TargetMode="External"/><Relationship Id="rId452" Type="http://schemas.openxmlformats.org/officeDocument/2006/relationships/hyperlink" Target="https://www.facebook.com/groups/853619308008022/?__cft__%5b0%5d=AZY9wlS_aUwnq7HWYLZG9RFhn59oGh0nLVwryiIj03veGhtwV9IHgpvrqtdoh82LaAG5-EpVhagT5z1AyPY3WOhSU88CguswW-8OVVfr7YswRRoSW9i5zfi-oVKUcYzX0dhc0ndM0JXHC0wNRH9qPQyZpyJYBWcGVzRYpHm0Xr9gQg&amp;__tn__=-UC%2CP-R" TargetMode="External"/><Relationship Id="rId1082" Type="http://schemas.openxmlformats.org/officeDocument/2006/relationships/hyperlink" Target="https://www.facebook.com/groups/5414224821945203/?__cft__%5b0%5d=AZZ3cs-NRNNQ-LshpAg2P5wTCDQbvWg86aYNQObaa170M_bacWvClFffSlOjnSb6Ce7Vlwu-qmRHk2rchH3WtQWdZ6nuNyWB2NIasBHy7c_Sx3v8f6NUX4WIiHw38i7K7SVgnem8QskGavX7huSivU1U&amp;__tn__=-UC%2CP-R" TargetMode="External"/><Relationship Id="rId2133" Type="http://schemas.openxmlformats.org/officeDocument/2006/relationships/hyperlink" Target="https://www.facebook.com/groups/1183868498441617/posts/2402177826610672" TargetMode="External"/><Relationship Id="rId2340" Type="http://schemas.openxmlformats.org/officeDocument/2006/relationships/hyperlink" Target="https://www.facebook.com/groups/668293484402667/posts/915691526329527" TargetMode="External"/><Relationship Id="rId105" Type="http://schemas.openxmlformats.org/officeDocument/2006/relationships/hyperlink" Target="https://www.facebook.com/groups/864984604333766/?__cft__%5b0%5d=AZZBCG-0TwoB-mwUEvuYAdYvR7Jrsbu3jrRlTfxzMnlQkbknXte2z7FwWeAtYqddvJRfsD_B09Jit99s4Trps7IjDcKk8rJrG3ALwc6ld4K2J7WnWaQp2-HbPaAhp3vkzwKxOliXHM3lndWtU2uBwt-0&amp;__tn__=-UC%2CP-R" TargetMode="External"/><Relationship Id="rId312" Type="http://schemas.openxmlformats.org/officeDocument/2006/relationships/hyperlink" Target="https://www.facebook.com/stories/1264459708669932" TargetMode="External"/><Relationship Id="rId2200" Type="http://schemas.openxmlformats.org/officeDocument/2006/relationships/hyperlink" Target="https://www.facebook.com/groups/676551932422064/posts/7596919313718590" TargetMode="External"/><Relationship Id="rId1899" Type="http://schemas.openxmlformats.org/officeDocument/2006/relationships/hyperlink" Target="https://www.facebook.com/groups/6275105752520455/posts/6925327904164900" TargetMode="External"/><Relationship Id="rId1759" Type="http://schemas.openxmlformats.org/officeDocument/2006/relationships/hyperlink" Target="https://www.facebook.com/groups/293477461523415/posts/1354883578716126" TargetMode="External"/><Relationship Id="rId1966" Type="http://schemas.openxmlformats.org/officeDocument/2006/relationships/hyperlink" Target="https://www.facebook.com/groups/556115948053251/posts/2133104917021005" TargetMode="External"/><Relationship Id="rId1619" Type="http://schemas.openxmlformats.org/officeDocument/2006/relationships/hyperlink" Target="https://www.facebook.com/groups/793991771499917/?__cft__%5b0%5d=AZZKOi00YrgaW0jqBO-aYHR3n4GiWw1zc0irG-OsuPFEedeTuth4rWpCD919NlrYXhhzA-8_cKMmPK0Hmno-WB0hkbzJclOFKaFlGatPoFytf03-3tKQeyteO8Paq0YbMWUW97DzE5a7jrR8jfEEdqtz&amp;__tn__=-UC%2CP-R" TargetMode="External"/><Relationship Id="rId1826" Type="http://schemas.openxmlformats.org/officeDocument/2006/relationships/hyperlink" Target="https://www.facebook.com/groups/685180618344601/posts/2143827355813246" TargetMode="External"/><Relationship Id="rId779" Type="http://schemas.openxmlformats.org/officeDocument/2006/relationships/hyperlink" Target="https://www.facebook.com/photo?fbid=1771944930432872&amp;set=a.116748139285901" TargetMode="External"/><Relationship Id="rId986" Type="http://schemas.openxmlformats.org/officeDocument/2006/relationships/hyperlink" Target="https://www.facebook.com/groups/284917630946762/?__cft__%5b0%5d=AZb4AVNSSVkYfQ9b9eqeO3aP3ShaB5uStLbAY9qBXcJPl4G4PgRpzaoGdMiWTAYsg6D34kg8qz_N11-Zwz4tw9btuvDzcW7MYm00z1YUjLMPU6BnE51O-gY4A8SFojUrF9W0whtHs3ViqO2XKljEeCsajuAELG98nZgLaIF11Bylm-OUORfyY_1ReZW0fJL6kgAYI2uzvEU4pjcgxNyNnJVSp3wjGbxevhZ_MWt23aKy_g&amp;__tn__=-UC%2CP-R" TargetMode="External"/><Relationship Id="rId2667" Type="http://schemas.openxmlformats.org/officeDocument/2006/relationships/hyperlink" Target="https://www.facebook.com/groups/1385395951562601/posts/7057593381009468" TargetMode="External"/><Relationship Id="rId639" Type="http://schemas.openxmlformats.org/officeDocument/2006/relationships/hyperlink" Target="https://www.facebook.com/cid.andrea.9/posts/pfbid02JZa8DGcrFEyrJ1nTQskfKsUUrfqbbLjqbuB6yyiLAPuzSgCGWbcWZsCXcee7Q7Yql" TargetMode="External"/><Relationship Id="rId1269" Type="http://schemas.openxmlformats.org/officeDocument/2006/relationships/hyperlink" Target="https://www.facebook.com/groups/153570931870997/?__cft__%5b0%5d=AZbE6a7z-ra4VctdjSqqE6Bf1rR3w5eNufVqAARvKuLJpX7u0A1PqMr9n5XqIy6FiHuMJlWN2aLFlubrUioeS-CLvLDQnC8XKZQwqsAQIdAfx2GefG2X23vhNEvsg5ZOKX_QFg3Pz-K9-s1u0NycuB8loFzfrwvFhXxT6B34KnBNsg&amp;__tn__=-UC%2CP-R" TargetMode="External"/><Relationship Id="rId1476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846" Type="http://schemas.openxmlformats.org/officeDocument/2006/relationships/hyperlink" Target="https://www.facebook.com/groups/668293484402667/posts/991269595438386" TargetMode="External"/><Relationship Id="rId1129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683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90" Type="http://schemas.openxmlformats.org/officeDocument/2006/relationships/hyperlink" Target="https://www.facebook.com/groups/284917630946762/posts/443911095047414" TargetMode="External"/><Relationship Id="rId2527" Type="http://schemas.openxmlformats.org/officeDocument/2006/relationships/hyperlink" Target="https://www.facebook.com/groups/793991771499917/posts/1454005685498519" TargetMode="External"/><Relationship Id="rId706" Type="http://schemas.openxmlformats.org/officeDocument/2006/relationships/hyperlink" Target="https://www.facebook.com/groups/3570512353246134/?__cft__%5b0%5d=AZYE0Lr3va0h3d_4n91qRc00oakVz8Yddsv64Q16Ds4dMBSlr9B9_A3MiS65cPtXqXmiCgWleJEjcmU-WEiSKdcBnz_5rrahPVIPPf03Jovp8-G2vTRxYEySRHW2bbVSsTSedkB5OxaojbSUpE45GOid&amp;__tn__=-UC%2CP-R" TargetMode="External"/><Relationship Id="rId913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336" Type="http://schemas.openxmlformats.org/officeDocument/2006/relationships/hyperlink" Target="https://www.facebook.com/groups/311943656786641/?__cft__%5b0%5d=AZa56BZ9ti8fkhf_bXMDqZFQQ7Vp6LqEuFhpu078mOggypEpqQqMczvXBVB6eYFe9SfoXNpBmxcRW_WrCK-w9lvmVvGeiVXcOK-J5hwmQ_DVc92FsFRAplclp8qzqX1odTxzQyEkxLYubKXlLoew8RLl&amp;__tn__=-UC%2CP-R" TargetMode="External"/><Relationship Id="rId1543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1750" Type="http://schemas.openxmlformats.org/officeDocument/2006/relationships/hyperlink" Target="https://www.facebook.com/groups/293477461523415/posts/1357001498504334" TargetMode="External"/><Relationship Id="rId42" Type="http://schemas.openxmlformats.org/officeDocument/2006/relationships/hyperlink" Target="https://www.facebook.com/groups/3332513107038262/posts/4173100326312865" TargetMode="External"/><Relationship Id="rId1403" Type="http://schemas.openxmlformats.org/officeDocument/2006/relationships/hyperlink" Target="https://www.facebook.com/groups/199084890985712/?__cft__%5b0%5d=AZZvZeQUETeOd1drPM2zavoM8RBdv2klLZRBVlDoLyP3_274j_3RYivj6OLf05hR4cgrO-0gIMCyhWO-hGkDtU06kuO2ee01vVUjV9wj3uzwTVritiAYhmDVXvt1zHw2qKmMUkfgW4ATEYRola_Sd-TK&amp;__tn__=-UC%2CP-R" TargetMode="External"/><Relationship Id="rId1610" Type="http://schemas.openxmlformats.org/officeDocument/2006/relationships/hyperlink" Target="https://www.facebook.com/groups/793991771499917/?__cft__%5b0%5d=AZZKOi00YrgaW0jqBO-aYHR3n4GiWw1zc0irG-OsuPFEedeTuth4rWpCD919NlrYXhhzA-8_cKMmPK0Hmno-WB0hkbzJclOFKaFlGatPoFytf03-3tKQeyteO8Paq0YbMWUW97DzE5a7jrR8jfEEdqtz&amp;__tn__=-UC%2CP-R" TargetMode="External"/><Relationship Id="rId289" Type="http://schemas.openxmlformats.org/officeDocument/2006/relationships/hyperlink" Target="https://www.facebook.com/groups/853619308008022/posts/6223485607688005" TargetMode="External"/><Relationship Id="rId496" Type="http://schemas.openxmlformats.org/officeDocument/2006/relationships/hyperlink" Target="https://www.facebook.com/groups/531311250262225/?__cft__%5b0%5d=AZbFR3PfRRQAwPIZOiCOAQAZR8Hu57BM68k1f5biUXDvbnL3_vxMjr8fv2Mg22I0_HdW-sOz28nkLHZaNEc2JWT2g-OPlx8uIXut4yx5lkNmiiefUMAmm_FDIGSStnjtsAzTwPSWP4c-tWEc8_3kzuGL&amp;__tn__=-UC%2CP-R" TargetMode="External"/><Relationship Id="rId2177" Type="http://schemas.openxmlformats.org/officeDocument/2006/relationships/hyperlink" Target="https://www.facebook.com/groups/153570931870997/posts/1438842186677192" TargetMode="External"/><Relationship Id="rId2384" Type="http://schemas.openxmlformats.org/officeDocument/2006/relationships/hyperlink" Target="https://www.facebook.com/groups/1158131518807486/posts/1369758434311459" TargetMode="External"/><Relationship Id="rId2591" Type="http://schemas.openxmlformats.org/officeDocument/2006/relationships/hyperlink" Target="https://www.facebook.com/groups/291803786549684/posts/331995035863892" TargetMode="External"/><Relationship Id="rId149" Type="http://schemas.openxmlformats.org/officeDocument/2006/relationships/hyperlink" Target="https://www.facebook.com/groups/1068393058660767/posts/1368719968628073" TargetMode="External"/><Relationship Id="rId356" Type="http://schemas.openxmlformats.org/officeDocument/2006/relationships/hyperlink" Target="https://www.facebook.com/groups/lacasadelrematecuracavi/posts/24937063192553553" TargetMode="External"/><Relationship Id="rId563" Type="http://schemas.openxmlformats.org/officeDocument/2006/relationships/hyperlink" Target="https://www.facebook.com/cid.andrea.9/posts/pfbid0gR4heBh8f7UvMCK3M6MitTGdtVKkHYtwpsWBvoiK1Fb97oGqRUDKmgrmEwpTPMovl" TargetMode="External"/><Relationship Id="rId770" Type="http://schemas.openxmlformats.org/officeDocument/2006/relationships/hyperlink" Target="https://www.facebook.com/photo?fbid=1612426573051376&amp;set=a.116748139285901" TargetMode="External"/><Relationship Id="rId1193" Type="http://schemas.openxmlformats.org/officeDocument/2006/relationships/hyperlink" Target="https://www.facebook.com/groups/344817842375138/?__cft__%5b0%5d=AZYLVHxHBVzYiVVI2P2Ai4pfF1kIFub3DJ0l2_Wta2MTA5hExvZ1v0RQduEDV9h4wOk4GQzbzv1YbWXi2KA3ZbKf-DXarag-tBnovnCWJdONRpyBG7dL_8POalE5xSaRL4VBRswTFBbSCLJz-D7B_dPpmp0ZkNJw53_yDie45JvR1Q&amp;__tn__=-UC%2CP-R" TargetMode="External"/><Relationship Id="rId2037" Type="http://schemas.openxmlformats.org/officeDocument/2006/relationships/hyperlink" Target="https://www.facebook.com/groups/3653002908065920/posts/7856699594362876" TargetMode="External"/><Relationship Id="rId2244" Type="http://schemas.openxmlformats.org/officeDocument/2006/relationships/hyperlink" Target="https://www.facebook.com/groups/311943656786641/posts/944691030178564" TargetMode="External"/><Relationship Id="rId2451" Type="http://schemas.openxmlformats.org/officeDocument/2006/relationships/hyperlink" Target="https://www.facebook.com/groups/233603953510394/posts/3224104041127022" TargetMode="External"/><Relationship Id="rId216" Type="http://schemas.openxmlformats.org/officeDocument/2006/relationships/hyperlink" Target="https://www.facebook.com/groups/751230585701271/posts/1234523597371965" TargetMode="External"/><Relationship Id="rId423" Type="http://schemas.openxmlformats.org/officeDocument/2006/relationships/hyperlink" Target="https://www.facebook.com/groups/853619308008022/?__cft__%5b0%5d=AZaoMvjL-dPWzccBxoE5Bw5DFr8h3t3052qD8hYJv4pEqv5bMhrtg9tyfGbEXfD1OwLgTkgN8DrTclW4oCBYthJBuf5UqQT4hTBWVQrxDSFbiGjpChoUINd2wxEFzfxST0NYnPpjfp7MsBAtC2qtdJSy&amp;__tn__=-UC%2CP-R" TargetMode="External"/><Relationship Id="rId1053" Type="http://schemas.openxmlformats.org/officeDocument/2006/relationships/hyperlink" Target="https://www.facebook.com/groups/1171221216286770/?__cft__%5b0%5d=AZY856wfmqxJe14cacz1YjIPFqaesdwn8d__HgxZ6oXuHCJq1rQIXyZK8g9lv0XI25fdUQLIONbCY0mcrG2pSz2Y55uhKJ0XADj2GOsdYfGOZaFfG2MRCXeQ8yWsFU6J7o9YUq9V2llorqzYDaJ2eMCzQrfWVLn73wnzvkiTfz10jQ&amp;__tn__=-UC%2CP-R" TargetMode="External"/><Relationship Id="rId1260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2104" Type="http://schemas.openxmlformats.org/officeDocument/2006/relationships/hyperlink" Target="https://www.facebook.com/groups/344817842375138/posts/2162352263955011" TargetMode="External"/><Relationship Id="rId630" Type="http://schemas.openxmlformats.org/officeDocument/2006/relationships/hyperlink" Target="https://www.facebook.com/cid.andrea.9/posts/pfbid0295bAQdmpyg6wY8x65b5TpGTqQsMUKxCWtVrhcyL8E36NFK1HZgYBBhEQhTx2uhDJl" TargetMode="External"/><Relationship Id="rId2311" Type="http://schemas.openxmlformats.org/officeDocument/2006/relationships/hyperlink" Target="https://www.facebook.com/groups/1472097223066092/posts/4337394016536384" TargetMode="External"/><Relationship Id="rId1120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937" Type="http://schemas.openxmlformats.org/officeDocument/2006/relationships/hyperlink" Target="https://www.facebook.com/groups/feriahuasco/posts/10161981540288784" TargetMode="External"/><Relationship Id="rId280" Type="http://schemas.openxmlformats.org/officeDocument/2006/relationships/hyperlink" Target="https://www.facebook.com/groups/1707010952873886/?__cft__%5b0%5d=AZZw3ju7CzMI3f2Fg9mWHHSl3aLcqUmFWWgQUijK4Wv8QclMd9QHCxIzO8LSGg6s8cxUm0P2hvOIKSXJU86Vs3UEgQxt-DqSZ-9MuZ7gqgR0MA28qoticGJ4TbUoZvrG-IBixz2jXqcA9u8yWKSi1mX3&amp;__tn__=-UC%2CP-R" TargetMode="External"/><Relationship Id="rId140" Type="http://schemas.openxmlformats.org/officeDocument/2006/relationships/hyperlink" Target="https://www.facebook.com/groups/1572768483020047/?__cft__%5b0%5d=AZaBb5dbpjwpgx9wc-O0eJxuIzPJXeurYDHqcHh-koME0vEik0VXr7UxVx6qJjfjKInNLhG9EXdHUBaeyDGUPwWY9-PU_HejOgfClBkIU5GmD7q1GqX-FHLt8MZh_w8XAcgZkRafkm0Y_5I6JPDrLrPL&amp;__tn__=-UC%2CP-R" TargetMode="External"/><Relationship Id="rId6" Type="http://schemas.openxmlformats.org/officeDocument/2006/relationships/hyperlink" Target="https://www.instagram.com/p/CLcv2oWpC3E" TargetMode="External"/><Relationship Id="rId957" Type="http://schemas.openxmlformats.org/officeDocument/2006/relationships/hyperlink" Target="https://www.facebook.com/groups/2877589535590273/?__cft__%5b0%5d=AZauINRaTUYazVkpFWDDwnxa9AYWXUkt9sBoxgtKBqUCKts7WN6PyoWOj_1HBiGSAyCFhFVBDseCFoiZaEtB1zq3BeKvbY2XZPhfTk9a-TnZFzTXMQivzCigotDlYoLlxu6wG9swzyW4dkvGppB6fUIl&amp;__tn__=-UC%2CP-R" TargetMode="External"/><Relationship Id="rId1587" Type="http://schemas.openxmlformats.org/officeDocument/2006/relationships/hyperlink" Target="https://www.facebook.com/groups/793991771499917/?__cft__%5b0%5d=AZbJzRDYKaV-jHLO6UMM_quRayHoyLCWMu7S84Di1rYDG_6mMZlMW-4JVZRv-b5JCP8NgoezdI2nckHRmF6mjTUNpQ0C_t7TzEVQgkE2jppD_YpwEaJwHh_y8Ye0q6H6W9l-VZmkYcCPTFYaIVYZAtvi&amp;__tn__=-UC%2CP-R" TargetMode="External"/><Relationship Id="rId1794" Type="http://schemas.openxmlformats.org/officeDocument/2006/relationships/hyperlink" Target="https://www.facebook.com/groups/685180618344601/posts/2306314369564543" TargetMode="External"/><Relationship Id="rId2638" Type="http://schemas.openxmlformats.org/officeDocument/2006/relationships/hyperlink" Target="https://www.facebook.com/groups/1078428565502421/posts/28068385706080008" TargetMode="External"/><Relationship Id="rId86" Type="http://schemas.openxmlformats.org/officeDocument/2006/relationships/hyperlink" Target="https://www.facebook.com/groups/505130069641807/posts/2122378867916911" TargetMode="External"/><Relationship Id="rId817" Type="http://schemas.openxmlformats.org/officeDocument/2006/relationships/hyperlink" Target="https://www.facebook.com/groups/975717774576712/?__cft__%5b0%5d=AZaqVTchBmjV9TkqbHa5wKhgFOufeB9g_7xXyeyKrPxPxP6ib5C7m_EPUJBd-DqnQTuZWDx8q6a1ikFtAoZfZxRBRnI8VMrgJ8El1fX_95r-rf5W3Fo_pMY0ZWuI1R8HsDmRY1EuwxzhSA37CYuDhLr2v2UjrunPhrasfNxqqmKVfg&amp;__tn__=-UC%2CP-R" TargetMode="External"/><Relationship Id="rId1447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54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61" Type="http://schemas.openxmlformats.org/officeDocument/2006/relationships/hyperlink" Target="https://www.facebook.com/groups/189689924793732/posts/1706781526417890" TargetMode="External"/><Relationship Id="rId1307" Type="http://schemas.openxmlformats.org/officeDocument/2006/relationships/hyperlink" Target="https://www.facebook.com/groups/1215374528509708/?__cft__%5b0%5d=AZaHhG7FjsMtqpl4HuJ91prfwMzLWasEZpPunPnx21nLcBM9eSHzPWhXOv30nUhAXXVw7-EgjouJLV3gp3G-NaCrNfYjvUIb69t6vlf8A28dhgUkVijh_AghwGIeqqxBSfcL95LWFbCLZuPM2VciyDrd4zIeBGcJKGD7XClDKZAZlA&amp;__tn__=-UC%2CP-R" TargetMode="External"/><Relationship Id="rId1514" Type="http://schemas.openxmlformats.org/officeDocument/2006/relationships/hyperlink" Target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TargetMode="External"/><Relationship Id="rId1721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13" Type="http://schemas.openxmlformats.org/officeDocument/2006/relationships/hyperlink" Target="https://www.instagram.com/p/CsyvjvGO9Wx" TargetMode="External"/><Relationship Id="rId2288" Type="http://schemas.openxmlformats.org/officeDocument/2006/relationships/hyperlink" Target="https://www.facebook.com/groups/243603960048028/posts/1114158262992589" TargetMode="External"/><Relationship Id="rId2495" Type="http://schemas.openxmlformats.org/officeDocument/2006/relationships/hyperlink" Target="https://www.facebook.com/groups/282675505408256/posts/2068238486851940" TargetMode="External"/><Relationship Id="rId467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1097" Type="http://schemas.openxmlformats.org/officeDocument/2006/relationships/hyperlink" Target="https://www.facebook.com/groups/777457609062385/?__cft__%5b0%5d=AZYUmWJfLHSzydJI2Q1I8xQzJERbR1sbD2c4fwUtxiiCbRFQCskBCAixRrJWQLdWhNKyQFWyj8jHFzZvdF2emweugaxxIeLSgUFTY2upyGuWK2ZSgaiFvTYiSrkXlnFIDUO1PGRVznrLa_LNwHtj2Ox7&amp;__tn__=-UC%2CP-R" TargetMode="External"/><Relationship Id="rId2148" Type="http://schemas.openxmlformats.org/officeDocument/2006/relationships/hyperlink" Target="https://www.facebook.com/groups/Ofertas2013/posts/2372234779595788" TargetMode="External"/><Relationship Id="rId674" Type="http://schemas.openxmlformats.org/officeDocument/2006/relationships/hyperlink" Target="https://www.facebook.com/groups/116190581752139/?__cft__%5b0%5d=AZYc5NcQPaiNwFDGH8D9SfV5J7mCDPBddpVp026SM27dAPp9FHrTjObvzuV37ShHKiVdFJuFT5nmmJ62AIYQCp9O2rtkYevwT6DRnmTT2Zdok9F0VY8F-EuVZTSzQJJhi9qghNocMD0a5cucpWLCcgx2&amp;__tn__=-UC%2CP-R" TargetMode="External"/><Relationship Id="rId881" Type="http://schemas.openxmlformats.org/officeDocument/2006/relationships/hyperlink" Target="https://www.facebook.com/groups/685180618344601/?__cft__%5b0%5d=AZZGqXxMVqwMgiPWwNVN_mrzMelQLsfOd8ZXXc0nYC2_MwHUbEup-8vwvtQ_2WFdjWj7DZW71gO0INk_3hJwfJXp8HZbcuga4pUKMhgNk_SFSj9vUGvO2w6zdzfqZTuE17nIspM5QKOkz1CZHti30XxenG2cXDdIHrC4Qw06G995jg&amp;__tn__=-UC%2CP-R" TargetMode="External"/><Relationship Id="rId2355" Type="http://schemas.openxmlformats.org/officeDocument/2006/relationships/hyperlink" Target="https://www.facebook.com/groups/1158131518807486/posts/1343539960266640" TargetMode="External"/><Relationship Id="rId2562" Type="http://schemas.openxmlformats.org/officeDocument/2006/relationships/hyperlink" Target="https://www.facebook.com/groups/686328432617664/posts/1286346359282532" TargetMode="External"/><Relationship Id="rId327" Type="http://schemas.openxmlformats.org/officeDocument/2006/relationships/hyperlink" Target="https://www.facebook.com/groups/853619308008022/posts/5281758925194016" TargetMode="External"/><Relationship Id="rId534" Type="http://schemas.openxmlformats.org/officeDocument/2006/relationships/hyperlink" Target="https://www.facebook.com/heinzito.goostter/posts/pfbid0c9bSCwTpyBby1NqerQhiNALBH9hFDUnvJTqiPXW1WW2XB4fNWQ6kU9BQE1pLDJBgl" TargetMode="External"/><Relationship Id="rId741" Type="http://schemas.openxmlformats.org/officeDocument/2006/relationships/hyperlink" Target="https://www.facebook.com/ignacio.peres.426361/posts/pfbid0VDGYJfR7FZZV8TCA5TqUwGkBLRetsrHbyhdvmduVWfuSgvY2TjV5cJFSyJStPmmJl" TargetMode="External"/><Relationship Id="rId1164" Type="http://schemas.openxmlformats.org/officeDocument/2006/relationships/hyperlink" Target="https://www.facebook.com/groups/522154542846222/?__cft__%5b0%5d=AZab34YrDjYb6FTZs-osuaqzg-QUA_FsMCUDHIqRGJHo0t3lkgu4p78VSRyeGGnsrvsxrf6GuZN4OY8oWKh8m2rpS_0JmhCu9lkKCHxwX8ppsihKYAT1B4ZfnZxtTQPEQ1TM66mblOC_meJ8lGiD_aje&amp;__tn__=-UC%2CP-R" TargetMode="External"/><Relationship Id="rId1371" Type="http://schemas.openxmlformats.org/officeDocument/2006/relationships/hyperlink" Target="https://www.facebook.com/groups/243603960048028/?__cft__%5b0%5d=AZYue-FWHowHYU4GkYmnQbun2i2dVPs40NE2rf6mvVQNfkhKKe6Qj4W4enX8v9NNhNFg8oYBuoIsnYmaSa0ukeVygyASO0XumMLSii9ucrDYYaWNZk-NlcoQ8mPmJN-5z5UjPP8boXjdOHljtbj3G8UX&amp;__tn__=-UC%2CP-R" TargetMode="External"/><Relationship Id="rId2008" Type="http://schemas.openxmlformats.org/officeDocument/2006/relationships/hyperlink" Target="https://www.facebook.com/groups/777457609062385/posts/2563306620477466" TargetMode="External"/><Relationship Id="rId2215" Type="http://schemas.openxmlformats.org/officeDocument/2006/relationships/hyperlink" Target="https://www.facebook.com/groups/1215374528509708/posts/6071987842848328" TargetMode="External"/><Relationship Id="rId2422" Type="http://schemas.openxmlformats.org/officeDocument/2006/relationships/hyperlink" Target="https://www.facebook.com/groups/1684635828431549/posts/4401374913424280" TargetMode="External"/><Relationship Id="rId601" Type="http://schemas.openxmlformats.org/officeDocument/2006/relationships/hyperlink" Target="https://www.facebook.com/cid.andrea.9/posts/pfbid07Ge6SL1g5vWpJVXzdNa1WzLEbgwpa2LuD3YVt4Jh5oxzwL6gpVYFEH5mQm6itgpxl" TargetMode="External"/><Relationship Id="rId1024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231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84" Type="http://schemas.openxmlformats.org/officeDocument/2006/relationships/hyperlink" Target="https://www.facebook.com/groups/414224639186064/?__cft__%5b0%5d=AZZ6EWiz45uL1woee5I9-ItgOvYQqRExNpFilJGsJgk0FNqDiZW-oQilHtSXhfZp-nrNEj59mRM9RsQkj0PyL6FeopNP-LuWBWl-Q-vpvzAme9rUrh8wy1AXzS4-vZoiHDvIv2QAs0LFe-i4AoCQmBk9rplzMTqkGt5B1hwZ3wWMow&amp;__tn__=-UC%2CP-R" TargetMode="External"/><Relationship Id="rId391" Type="http://schemas.openxmlformats.org/officeDocument/2006/relationships/hyperlink" Target="https://www.facebook.com/andrea.cid.585112/posts/pfbid0gT8ssPZ9REvGPfQYyWfPcPrb4Zy7UQswk75Uiffcht6ydHqkAXshYoJDrV1CT2cMl" TargetMode="External"/><Relationship Id="rId1908" Type="http://schemas.openxmlformats.org/officeDocument/2006/relationships/hyperlink" Target="https://www.facebook.com/groups/6275105752520455/posts/7201214696576218" TargetMode="External"/><Relationship Id="rId2072" Type="http://schemas.openxmlformats.org/officeDocument/2006/relationships/hyperlink" Target="https://www.facebook.com/groups/522154542846222/posts/675945344133807" TargetMode="External"/><Relationship Id="rId251" Type="http://schemas.openxmlformats.org/officeDocument/2006/relationships/hyperlink" Target="https://www.facebook.com/groups/1776455082869769/posts/1927593384422604" TargetMode="External"/><Relationship Id="rId111" Type="http://schemas.openxmlformats.org/officeDocument/2006/relationships/hyperlink" Target="https://www.facebook.com/groups/2548518188699006/posts/3835621779988634" TargetMode="External"/><Relationship Id="rId1698" Type="http://schemas.openxmlformats.org/officeDocument/2006/relationships/hyperlink" Target="https://www.facebook.com/groups/883553311774859/?__cft__%5b0%5d=AZZ0CtA-4CQYXooMbWeJOQUZlYk7kipsAYhkK3nCkj6yrcPmw8nkkxC9SwKfZMZoWRjuJ9OBZmotePn-CQ-Cq0dFO0fOtsOqbDe3rtS0xjH7D9Ov8cqjBvn6I473y1Te31JPbVCWlqKAR9EKCfGD_85jkrUAEQVFZwlNnt-Xstfkew&amp;__tn__=-UC%2CP-R" TargetMode="External"/><Relationship Id="rId928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558" Type="http://schemas.openxmlformats.org/officeDocument/2006/relationships/hyperlink" Target="https://www.facebook.com/groups/793991771499917/?__cft__%5b0%5d=AZbh3HWrfWTM3x8malB1zfOwY74fBrL6rinI7_PSvCixC7sZjfrEI8t05g6IyUVa1I9fofidCvhhjdRDRVqxB14vUOkebYmoTJtAkfN_D8dehirMjmqyCKrptOBwyKFSwSVf4jf7aVTLdJRTzGuTS7_lRjtqFNYCMlRoY8ENP_lZuA&amp;__tn__=-UC%2CP-R" TargetMode="External"/><Relationship Id="rId1765" Type="http://schemas.openxmlformats.org/officeDocument/2006/relationships/hyperlink" Target="https://www.facebook.com/groups/293477461523415/posts/1354321938772290" TargetMode="External"/><Relationship Id="rId2609" Type="http://schemas.openxmlformats.org/officeDocument/2006/relationships/hyperlink" Target="https://www.facebook.com/groups/291803786549684/posts/567250659004994" TargetMode="External"/><Relationship Id="rId57" Type="http://schemas.openxmlformats.org/officeDocument/2006/relationships/hyperlink" Target="https://www.facebook.com/profile.php?id=100006178036656" TargetMode="External"/><Relationship Id="rId1418" Type="http://schemas.openxmlformats.org/officeDocument/2006/relationships/hyperlink" Target="https://www.facebook.com/groups/786952119341341/?__cft__%5b0%5d=AZalB-dC7Ol73YiWmnA1ug1V88JRmay7sNOzEIgAHrI-QX69F3FeC2jTfl-11DIANDg6o3TZAUqPHPS_K_WDWCowXDzQW8XO21Md9UfKxFf8iJVfs0q-gjIoeBr9JrRHmyYYDYdddXJ_KyBih-csKFgM&amp;__tn__=-UC%2CP-R" TargetMode="External"/><Relationship Id="rId1972" Type="http://schemas.openxmlformats.org/officeDocument/2006/relationships/hyperlink" Target="https://www.facebook.com/groups/556115948053251/posts/2167502190247944" TargetMode="External"/><Relationship Id="rId1625" Type="http://schemas.openxmlformats.org/officeDocument/2006/relationships/hyperlink" Target="https://www.facebook.com/groups/861971003971124/?__cft__%5b0%5d=AZac-u2NVFr6NgWTZCcj07A-ymmuPKz0KI-rhRtvGNGsBMJv8mLpCX--GoGzdhsnCuz-QMdfhkgObR6Tqm6vD60DG-RXo3SF_97c8eonqS55YtiQiiSpv3jB_DiK-utapctNNAGiLnC49aFr4908LFJ3aV2RDVa3VkzkOshuadaFBQ&amp;__tn__=-UC%2CP-R" TargetMode="External"/><Relationship Id="rId1832" Type="http://schemas.openxmlformats.org/officeDocument/2006/relationships/hyperlink" Target="https://www.facebook.com/groups/685180618344601/posts/2493659564163355" TargetMode="External"/><Relationship Id="rId2399" Type="http://schemas.openxmlformats.org/officeDocument/2006/relationships/hyperlink" Target="https://www.facebook.com/groups/1158131518807486/posts/1424990052121630" TargetMode="External"/><Relationship Id="rId578" Type="http://schemas.openxmlformats.org/officeDocument/2006/relationships/hyperlink" Target="https://www.facebook.com/cid.andrea.9/posts/pfbid02od1d33SfmnjJkHG9NpLZ2RFRvdGMDCtH54nXCerCwZ7C18zfEtebfGTuE6QWr8xkl" TargetMode="External"/><Relationship Id="rId785" Type="http://schemas.openxmlformats.org/officeDocument/2006/relationships/hyperlink" Target="https://www.facebook.com/photo?fbid=1794570228170342&amp;set=a.116748139285901" TargetMode="External"/><Relationship Id="rId992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2259" Type="http://schemas.openxmlformats.org/officeDocument/2006/relationships/hyperlink" Target="https://www.facebook.com/groups/908805589183955/posts/5850036998394098" TargetMode="External"/><Relationship Id="rId2466" Type="http://schemas.openxmlformats.org/officeDocument/2006/relationships/hyperlink" Target="https://www.facebook.com/groups/793991771499917/posts/1439713676927720" TargetMode="External"/><Relationship Id="rId2673" Type="http://schemas.openxmlformats.org/officeDocument/2006/relationships/hyperlink" Target="https://www.facebook.com/groups/293477461523415/posts/1358836788320805" TargetMode="External"/><Relationship Id="rId438" Type="http://schemas.openxmlformats.org/officeDocument/2006/relationships/hyperlink" Target="https://www.facebook.com/groups/2251719614887874/?__cft__%5b0%5d=AZb7q3Z9n5JfBMuIca7x3ibfOM4P2Xs0Zk5zPsyLqXj2bLlOmbUw7t9rXjBPIHu1SMwS2bmnNBvuY-nlVIZd8eMK6EgfYTslyZTex8temXbuEJb1-b27p41-8-myEN_23Rxto8gFQpAIjbbLs7nNLut6gu_WuSz0DoopoCvRUGeD-g&amp;__tn__=-UC%2CP-R" TargetMode="External"/><Relationship Id="rId645" Type="http://schemas.openxmlformats.org/officeDocument/2006/relationships/hyperlink" Target="https://www.facebook.com/cid.andrea.9/posts/pfbid02bWTn23bPjVsGHkuPDWgHGqqGy4ByQ7WbMDE1E21sRBZ8S5G3vzrcHe8AzGDiy2snl" TargetMode="External"/><Relationship Id="rId852" Type="http://schemas.openxmlformats.org/officeDocument/2006/relationships/hyperlink" Target="https://www.facebook.com/groups/502296436130242/posts/900119529681262" TargetMode="External"/><Relationship Id="rId1068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1275" Type="http://schemas.openxmlformats.org/officeDocument/2006/relationships/hyperlink" Target="https://www.facebook.com/groups/153570931870997/?__cft__%5b0%5d=AZbE6a7z-ra4VctdjSqqE6Bf1rR3w5eNufVqAARvKuLJpX7u0A1PqMr9n5XqIy6FiHuMJlWN2aLFlubrUioeS-CLvLDQnC8XKZQwqsAQIdAfx2GefG2X23vhNEvsg5ZOKX_QFg3Pz-K9-s1u0NycuB8loFzfrwvFhXxT6B34KnBNsg&amp;__tn__=-UC%2CP-R" TargetMode="External"/><Relationship Id="rId1482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2119" Type="http://schemas.openxmlformats.org/officeDocument/2006/relationships/hyperlink" Target="https://www.facebook.com/groups/1183868498441617/posts/2180870705408053" TargetMode="External"/><Relationship Id="rId2326" Type="http://schemas.openxmlformats.org/officeDocument/2006/relationships/hyperlink" Target="https://www.facebook.com/groups/199084890985712/posts/1273879900172867" TargetMode="External"/><Relationship Id="rId2533" Type="http://schemas.openxmlformats.org/officeDocument/2006/relationships/hyperlink" Target="https://www.facebook.com/groups/793991771499917/posts/1495592501339837" TargetMode="External"/><Relationship Id="rId505" Type="http://schemas.openxmlformats.org/officeDocument/2006/relationships/hyperlink" Target="https://www.facebook.com/groups/1167673433990529/?__cft__%5b0%5d=AZZ6frX-B3pu3BHtDOV7WWhoMPxOHk9I9l7T05fuKg0e8AUy-0fFEtQEL-IlyP6wmKZgB9zZJg5QNLrFwZNrs9CE-zlLegqjivjZ-flyRIXnkV5lDHcaSuDsEOa81RsPXjqivP_XcY6Tv260UYB4e6Ey&amp;__tn__=-UC%2CP-R" TargetMode="External"/><Relationship Id="rId712" Type="http://schemas.openxmlformats.org/officeDocument/2006/relationships/hyperlink" Target="https://www.facebook.com/groups/3570512353246134/?__cft__%5b0%5d=AZYE0Lr3va0h3d_4n91qRc00oakVz8Yddsv64Q16Ds4dMBSlr9B9_A3MiS65cPtXqXmiCgWleJEjcmU-WEiSKdcBnz_5rrahPVIPPf03Jovp8-G2vTRxYEySRHW2bbVSsTSedkB5OxaojbSUpE45GOid&amp;__tn__=-UC%2CP-R" TargetMode="External"/><Relationship Id="rId1135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342" Type="http://schemas.openxmlformats.org/officeDocument/2006/relationships/hyperlink" Target="https://www.facebook.com/groups/1363342361108855/?__cft__%5b0%5d=AZZjKkboOJSqlcDAgI8W5dWazPmR3CCIDg1GgArkGPhc_sfccjXGNFoVt2LKFS4cifqeSbl-DHrZhUoh4lbScx7um50xvkkdYKLUmsmt631DiYv4KX0zv9pQmJMvs-Up2lt11FJBExTYgeFbeTg-4ede&amp;__tn__=-UC%2CP-R" TargetMode="External"/><Relationship Id="rId1202" Type="http://schemas.openxmlformats.org/officeDocument/2006/relationships/hyperlink" Target="https://www.facebook.com/groups/397746873907837/?__cft__%5b0%5d=AZZsyTX3Q2oO31KX5c_tBfZuPBevzor0g0m9GM6ZVwwxZ0ulr2HxXK7Bd7KL1vWhMaMaVXWxyW43UW12EEKZLypPtgcVXzTyk-N2fpRt1EtF_iKO33cXU5OATRBtzuvlfPB7qtM5AS5CBDa1pK_iDURzbMZuqLLHSWBT8VGiVJKGfr0KIYsB2e-0xOk7QL-DW885gARYH7LxeoKk6WtDRBo5Wwk0hCoy3gKKzAqQc4qerg&amp;__tn__=-UC%2CP-R" TargetMode="External"/><Relationship Id="rId2600" Type="http://schemas.openxmlformats.org/officeDocument/2006/relationships/hyperlink" Target="https://www.facebook.com/groups/291803786549684/posts/346505997746129" TargetMode="External"/><Relationship Id="rId295" Type="http://schemas.openxmlformats.org/officeDocument/2006/relationships/hyperlink" Target="https://www.facebook.com/groups/853619308008022/posts/6698005310236030" TargetMode="External"/><Relationship Id="rId2183" Type="http://schemas.openxmlformats.org/officeDocument/2006/relationships/hyperlink" Target="https://www.facebook.com/groups/153570931870997/posts/1676245976270144" TargetMode="External"/><Relationship Id="rId2390" Type="http://schemas.openxmlformats.org/officeDocument/2006/relationships/hyperlink" Target="https://www.facebook.com/groups/1158131518807486/posts/1387452459208723" TargetMode="External"/><Relationship Id="rId155" Type="http://schemas.openxmlformats.org/officeDocument/2006/relationships/hyperlink" Target="https://www.facebook.com/groups/1068393058660767/posts/1363631472470256" TargetMode="External"/><Relationship Id="rId362" Type="http://schemas.openxmlformats.org/officeDocument/2006/relationships/hyperlink" Target="https://www.facebook.com/groups/lacasadelrematecuracavi/posts/24992597387000133" TargetMode="External"/><Relationship Id="rId2043" Type="http://schemas.openxmlformats.org/officeDocument/2006/relationships/hyperlink" Target="https://www.facebook.com/groups/3653002908065920/posts/9294618097237678" TargetMode="External"/><Relationship Id="rId2250" Type="http://schemas.openxmlformats.org/officeDocument/2006/relationships/hyperlink" Target="https://www.facebook.com/groups/1363342361108855/posts/1510893049687118" TargetMode="External"/><Relationship Id="rId222" Type="http://schemas.openxmlformats.org/officeDocument/2006/relationships/hyperlink" Target="https://www.facebook.com/groups/751230585701271/?__cft__%5b0%5d=AZY9uOHYl_feV7mIW4HQcUpNzSyBzdFB_KtbiMB4WqBXlgtyt1MlgJXfuiIAwZO-YKnavkXpGZ-1Et7zFStE1ZBFL9niM3YjfIBMdxqTSpIT8BmOryR3Mxs6DFsQTbo6d8IQQvGnWAq7-RGnw5zzleH0&amp;__tn__=-UC%2CP-R" TargetMode="External"/><Relationship Id="rId2110" Type="http://schemas.openxmlformats.org/officeDocument/2006/relationships/hyperlink" Target="https://www.facebook.com/groups/397746873907837/posts/1895109147504928" TargetMode="External"/><Relationship Id="rId1669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76" Type="http://schemas.openxmlformats.org/officeDocument/2006/relationships/hyperlink" Target="https://www.facebook.com/groups/2877589535590273/posts/8159357297413444" TargetMode="External"/><Relationship Id="rId1529" Type="http://schemas.openxmlformats.org/officeDocument/2006/relationships/hyperlink" Target="https://www.facebook.com/groups/1684635828431549/?__cft__%5b0%5d=AZYsKflCsisggAXvfAbCiTJXS4hYHDt3-qKWIWjP2An-AtDSXyOIHxDw-_gZutGIGX5Obw8j-II795ReOrjdWLQZVWcrDFdBrV56ORF8v3fhsZ8OC41lmuQN3T9JdYfpQP32dZAZyW5_VvKcx4cMw54B&amp;__tn__=-UC%2CP-R" TargetMode="External"/><Relationship Id="rId1736" Type="http://schemas.openxmlformats.org/officeDocument/2006/relationships/hyperlink" Target="https://www.facebook.com/alejandra.vega.502221?__cft__%5b0%5d=AZZUU5ZBrjxkZj-6c97o0DqehxGyIFgj_RbhlrGWlvf0kdCRckO8aYE8leRWjdtVQjNk6or7USSZ4G_zWbLM2VgfY570jBAq3byexrS5omecypRoLKAtr17FNqzM9s8jNOQN-wdBPU7ipdWozFb65etY2WGpXidlliIsl0Vm-8TsErW-JxswI0EYkS_b6aH8mYkOCzBgeOfEOgq-gNux48d1Qc9_2H775vI8w2mm0XKpxw&amp;__tn__=-UC%2CP-R" TargetMode="External"/><Relationship Id="rId1943" Type="http://schemas.openxmlformats.org/officeDocument/2006/relationships/hyperlink" Target="https://www.facebook.com/groups/feriahuasco/posts/10162872456328784" TargetMode="External"/><Relationship Id="rId28" Type="http://schemas.openxmlformats.org/officeDocument/2006/relationships/hyperlink" Target="https://www.facebook.com/groups/1684635828431549/posts/4312979312263841" TargetMode="External"/><Relationship Id="rId1803" Type="http://schemas.openxmlformats.org/officeDocument/2006/relationships/hyperlink" Target="https://www.facebook.com/groups/668293484402667/posts/1084815522750459" TargetMode="External"/><Relationship Id="rId689" Type="http://schemas.openxmlformats.org/officeDocument/2006/relationships/hyperlink" Target="https://www.facebook.com/groups/638221746907377/?__cft__%5b0%5d=AZZghck--iuOT1fVXQIh9g9VnOXGpLxe90vAJz45jYfE50PFa6_-IEi54VXcpR4HR771rPYoEelNrcC87gy3TfeGCxPzYj7GEuHy9iruB2nzXwmgfqFE6utN2k_NQQlCSFMbiKsFUOPKycheNUFOjfeYghwYS5vNCVG5uF1NpaJnUA&amp;__tn__=-UC%2CP-R" TargetMode="External"/><Relationship Id="rId896" Type="http://schemas.openxmlformats.org/officeDocument/2006/relationships/hyperlink" Target="https://www.facebook.com/groups/668293484402667/?__cft__%5b0%5d=AZZJwWFTF1n7l5MIgZedBq2-l4757f3V-_lT9o10rZ0J4hRKSs1sNa__cF-6TmJb7ri5LDV19f6TCDro1L74UMSunDeK8v0aQsS1xQ55jdT7B9k6G9FOU7q8L6dHusM9YFS3jcmA1DfChobE6kvlzozx&amp;__tn__=-UC%2CP-R" TargetMode="External"/><Relationship Id="rId2577" Type="http://schemas.openxmlformats.org/officeDocument/2006/relationships/hyperlink" Target="https://www.facebook.com/groups/291803786549684/posts/698409062555819" TargetMode="External"/><Relationship Id="rId549" Type="http://schemas.openxmlformats.org/officeDocument/2006/relationships/hyperlink" Target="https://www.facebook.com/cid.andrea.9/posts/pfbid02CYKNZuLVUt6imx7mURDXtEbHNTeuUg9pmVtTRYu3LPLh27CeguK6QWeFeQJE5zekl" TargetMode="External"/><Relationship Id="rId756" Type="http://schemas.openxmlformats.org/officeDocument/2006/relationships/hyperlink" Target="https://www.facebook.com/groups/748941183278481/posts/1223832175789377" TargetMode="External"/><Relationship Id="rId1179" Type="http://schemas.openxmlformats.org/officeDocument/2006/relationships/hyperlink" Target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TargetMode="External"/><Relationship Id="rId1386" Type="http://schemas.openxmlformats.org/officeDocument/2006/relationships/hyperlink" Target="https://www.facebook.com/groups/864984604333766/?__cft__%5b0%5d=AZa5EutrbD6fRGINfpvkuxBcB3-5fbQtfdv1QB0QeWkAu7Je3SbC3kIwcMYTh2v1srdH7YkNiOvj5TPx9OdE11wILJGyppMzjs9RfwAEhA4v6e1IsQRR9DMMDqlNS3FIs_mNpt3HVYQRA-8aeH8lbr-_avormN88h6SrSizV8xveFQ&amp;__tn__=-UC%2CP-R" TargetMode="External"/><Relationship Id="rId1593" Type="http://schemas.openxmlformats.org/officeDocument/2006/relationships/hyperlink" Target="https://www.facebook.com/groups/1743174099240812/?__cft__%5b0%5d=AZa04F92St4cYOk0F18aQw1FWRpAPcrZfGMpUxjaYtygXaMv7V8EmaZ6UtryfseV1zQ0EJnz4zM0lPXguTKctTFzpK7DQdJBacyXDJ0Ji5PpejTC_GlO7CuSsbkEO4fU2mn_MIxOvp2ixlNqxzxzL4Yq1nT6d_7c9C4wLxceCSFnAA&amp;__tn__=-UC%2CP-R" TargetMode="External"/><Relationship Id="rId2437" Type="http://schemas.openxmlformats.org/officeDocument/2006/relationships/hyperlink" Target="https://www.facebook.com/groups/1684635828431549/posts/4632251827003253" TargetMode="External"/><Relationship Id="rId409" Type="http://schemas.openxmlformats.org/officeDocument/2006/relationships/hyperlink" Target="https://www.facebook.com/andrea.cid.585112/posts/pfbid0WHBaXLqWXWQWMBVAT4o7CSVSQ8RKnWFgcHrVBTHr7Qd3KS5oMJdhBHX61T3utqM5l" TargetMode="External"/><Relationship Id="rId963" Type="http://schemas.openxmlformats.org/officeDocument/2006/relationships/hyperlink" Target="https://www.facebook.com/groups/2877589535590273/?__cft__%5b0%5d=AZauINRaTUYazVkpFWDDwnxa9AYWXUkt9sBoxgtKBqUCKts7WN6PyoWOj_1HBiGSAyCFhFVBDseCFoiZaEtB1zq3BeKvbY2XZPhfTk9a-TnZFzTXMQivzCigotDlYoLlxu6wG9swzyW4dkvGppB6fUIl&amp;__tn__=-UC%2CP-R" TargetMode="External"/><Relationship Id="rId1039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1246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2644" Type="http://schemas.openxmlformats.org/officeDocument/2006/relationships/hyperlink" Target="https://www.facebook.com/groups/1078428565502421/posts/28267002639551646" TargetMode="External"/><Relationship Id="rId92" Type="http://schemas.openxmlformats.org/officeDocument/2006/relationships/hyperlink" Target="https://www.facebook.com/groups/864984604333766/posts/2019674578864757" TargetMode="External"/><Relationship Id="rId616" Type="http://schemas.openxmlformats.org/officeDocument/2006/relationships/hyperlink" Target="https://www.facebook.com/cid.andrea.9/posts/pfbid0dEpyikjYBBvV91GCHtJu8KZmXDi7PZELmULbeWgKMUmdxAn8cC2QWhwV6wiJA3tNl" TargetMode="External"/><Relationship Id="rId823" Type="http://schemas.openxmlformats.org/officeDocument/2006/relationships/hyperlink" Target="https://www.facebook.com/groups/298792468783/?__cft__%5b0%5d=AZYVz2v3GjDarRbaAh1PvK-9Pt8XaPOYJr0-4gG2QKe3DxtgqL4bHpe6C3UVIxzJAyHXdn74JIDVDLnP5B0m1UF2Niend3S6lc8YEYZhvjTEX1vQzZ1h6mA8WofL1boDeg8GiS2WQog83rFswupZbcjT&amp;__tn__=-UC%2CP-R" TargetMode="External"/><Relationship Id="rId1453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60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2504" Type="http://schemas.openxmlformats.org/officeDocument/2006/relationships/hyperlink" Target="https://www.facebook.com/groups/793991771499917/posts/1295399988025757" TargetMode="External"/><Relationship Id="rId1106" Type="http://schemas.openxmlformats.org/officeDocument/2006/relationships/hyperlink" Target="https://www.facebook.com/groups/777457609062385/?__cft__%5b0%5d=AZYUmWJfLHSzydJI2Q1I8xQzJERbR1sbD2c4fwUtxiiCbRFQCskBCAixRrJWQLdWhNKyQFWyj8jHFzZvdF2emweugaxxIeLSgUFTY2upyGuWK2ZSgaiFvTYiSrkXlnFIDUO1PGRVznrLa_LNwHtj2Ox7&amp;__tn__=-UC%2CP-R" TargetMode="External"/><Relationship Id="rId1313" Type="http://schemas.openxmlformats.org/officeDocument/2006/relationships/hyperlink" Target="https://www.facebook.com/groups/588161147904571/?__cft__%5b0%5d=AZaKpBH8iHbTeTbmhjGxi6bIrxD1d01oUXc3I7SJTsvPECC39_oOAhnM7hUT7vVqWjh7tqPDgOISe8Vht9udhj0S26V52izmSDPqSZ03j94SntvNBtk-DeoZM8GtOlWSmtwUgpvXQWoksCZqOgn3162gw2aejypGXDRuELOPBpUf_A&amp;__tn__=-UC%2CP-R" TargetMode="External"/><Relationship Id="rId1520" Type="http://schemas.openxmlformats.org/officeDocument/2006/relationships/hyperlink" Target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TargetMode="External"/><Relationship Id="rId199" Type="http://schemas.openxmlformats.org/officeDocument/2006/relationships/hyperlink" Target="https://www.facebook.com/groups/1068393058660767/posts/1337486325084771" TargetMode="External"/><Relationship Id="rId2087" Type="http://schemas.openxmlformats.org/officeDocument/2006/relationships/hyperlink" Target="https://www.facebook.com/groups/199084890985712/posts/1322757371951786" TargetMode="External"/><Relationship Id="rId2294" Type="http://schemas.openxmlformats.org/officeDocument/2006/relationships/hyperlink" Target="https://www.facebook.com/groups/864984604333766/posts/2098142067684674" TargetMode="External"/><Relationship Id="rId266" Type="http://schemas.openxmlformats.org/officeDocument/2006/relationships/hyperlink" Target="https://www.facebook.com/groups/421700431195713/posts/7706770782688605" TargetMode="External"/><Relationship Id="rId473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680" Type="http://schemas.openxmlformats.org/officeDocument/2006/relationships/hyperlink" Target="https://www.facebook.com/groups/714044638669317/posts/26446025051711256" TargetMode="External"/><Relationship Id="rId2154" Type="http://schemas.openxmlformats.org/officeDocument/2006/relationships/hyperlink" Target="https://www.facebook.com/groups/Ofertas2013/posts/2478406232311975" TargetMode="External"/><Relationship Id="rId2361" Type="http://schemas.openxmlformats.org/officeDocument/2006/relationships/hyperlink" Target="https://www.facebook.com/groups/1158131518807486/posts/1344173156869987" TargetMode="External"/><Relationship Id="rId126" Type="http://schemas.openxmlformats.org/officeDocument/2006/relationships/hyperlink" Target="https://www.facebook.com/groups/1615119581875218/?__cft__%5b0%5d=AZZMBjO99-fKdyu4_ah0F7iQITXkJWUEMDYtmDQxCbOP-culBPQT8oOvRHBciPdn2nGRaxvRpyz6u9ueU7eqVuRT0weXPdbJB607Y-vytSvonArHu8sJzQtjMfL9WLPP32ghDIReoTYi5w4qR34c78K7&amp;__tn__=-UC%2CP-R" TargetMode="External"/><Relationship Id="rId333" Type="http://schemas.openxmlformats.org/officeDocument/2006/relationships/hyperlink" Target="https://www.facebook.com/groups/2345579852332309/posts/4010072102549734" TargetMode="External"/><Relationship Id="rId540" Type="http://schemas.openxmlformats.org/officeDocument/2006/relationships/hyperlink" Target="https://www.facebook.com/heinzito.goostter/posts/pfbid0usopkHw3QkByLG8BGD3L7D95T4QcTMmKAXydDt2p76JzW5gBwHMakFkNCSC2GZvCl" TargetMode="External"/><Relationship Id="rId1170" Type="http://schemas.openxmlformats.org/officeDocument/2006/relationships/hyperlink" Target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TargetMode="External"/><Relationship Id="rId2014" Type="http://schemas.openxmlformats.org/officeDocument/2006/relationships/hyperlink" Target="https://www.facebook.com/groups/777457609062385/posts/2971318196342971" TargetMode="External"/><Relationship Id="rId2221" Type="http://schemas.openxmlformats.org/officeDocument/2006/relationships/hyperlink" Target="https://www.facebook.com/groups/1215374528509708/posts/9277188832328197" TargetMode="External"/><Relationship Id="rId1030" Type="http://schemas.openxmlformats.org/officeDocument/2006/relationships/hyperlink" Target="https://www.facebook.com/groups/298792468783/?__cft__%5b0%5d=AZaFDQL4-juRMjvum6r_PgovP_lrPWkDB4TEkHJ9OZSMVbbAm4aeusGCEuDqAITdKp646peGFg3xajR8p7Q6jZjLRjBitUmA1coUeUP1eHIoL3GLqcEFtCpyh4kZJ2cltPuY678ldPUUg3YZOABN2lUSza1goAKxtO8ZbjLNzUdWwg&amp;__tn__=-UC%2CP-R" TargetMode="External"/><Relationship Id="rId400" Type="http://schemas.openxmlformats.org/officeDocument/2006/relationships/hyperlink" Target="https://www.facebook.com/andrea.cid.585112/posts/pfbid02SJ6P3GvEfSq2ihMkMcGujknvfVKvvnJHtHSGic7MCZddz8Xs1XSzp4jJvySBWD9rl" TargetMode="External"/><Relationship Id="rId1987" Type="http://schemas.openxmlformats.org/officeDocument/2006/relationships/hyperlink" Target="https://www.facebook.com/groups/556115948053251/posts/2480796178918542" TargetMode="External"/><Relationship Id="rId1847" Type="http://schemas.openxmlformats.org/officeDocument/2006/relationships/hyperlink" Target="https://www.facebook.com/groups/236472149875935/posts/2098872893635842" TargetMode="External"/><Relationship Id="rId1707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190" Type="http://schemas.openxmlformats.org/officeDocument/2006/relationships/hyperlink" Target="https://www.facebook.com/groups/414224639186064/?__cft__%5b0%5d=AZZ6EWiz45uL1woee5I9-ItgOvYQqRExNpFilJGsJgk0FNqDiZW-oQilHtSXhfZp-nrNEj59mRM9RsQkj0PyL6FeopNP-LuWBWl-Q-vpvzAme9rUrh8wy1AXzS4-vZoiHDvIv2QAs0LFe-i4AoCQmBk9rplzMTqkGt5B1hwZ3wWMow&amp;__tn__=-UC%2CP-R" TargetMode="External"/><Relationship Id="rId1914" Type="http://schemas.openxmlformats.org/officeDocument/2006/relationships/hyperlink" Target="https://www.facebook.com/groups/6275105752520455/posts/8021173084580371" TargetMode="External"/><Relationship Id="rId2688" Type="http://schemas.openxmlformats.org/officeDocument/2006/relationships/hyperlink" Target="https://www.facebook.com/groups/293477461523415/posts/1354883578716126" TargetMode="External"/><Relationship Id="rId867" Type="http://schemas.openxmlformats.org/officeDocument/2006/relationships/hyperlink" Target="https://www.facebook.com/groups/1171221216286770/?__cft__%5b0%5d=AZaL9zdKbut4d7OZzbQUXMhn1vBL3l8_tsIQ4bRUQkS0lnr8-reR6tbNCC0sVyRQKmdW96hhiIkr5qLlZ2frhENL28OwF7-cQXtwFE3hrG9Rj3k57d_xB4gcBSZ8L5CPWj1gmgnmaP9e4pX_QoChdGud&amp;__tn__=-UC%2CP-R" TargetMode="External"/><Relationship Id="rId1497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2548" Type="http://schemas.openxmlformats.org/officeDocument/2006/relationships/hyperlink" Target="https://www.facebook.com/macarena.vargas.7393/posts/pfbid02xjB5mqtChwwkRV6r1xLQFxEDY6Ax593dwg5fb8KsAWmKgpus9V9F4vusJ8JRg3aQl" TargetMode="External"/><Relationship Id="rId727" Type="http://schemas.openxmlformats.org/officeDocument/2006/relationships/hyperlink" Target="https://www.facebook.com/groups/377340457655061/?__cft__%5b0%5d=AZbHyIQTXj4ZAvEAEZuZdywNQl7Roi3va0Ujz30rZWjk8UAEgYjmsVD8KZH-fNwzh-pnCdZSEIblqM234GSwsWy1N2cD6OZ8JSlPy6XAAU4Erz1bYqX77M3i9F8fknEmubi6eRAnJKKxpNV2tmRi3T6NJa_EEF9UTSZnAKT1cBN1Uw&amp;__tn__=-UC%2CP-R" TargetMode="External"/><Relationship Id="rId934" Type="http://schemas.openxmlformats.org/officeDocument/2006/relationships/hyperlink" Target="https://www.facebook.com/groups/236472149875935/?__cft__%5b0%5d=AZZVpmBjoFlQCRAUa_ZHfFRbiNYSPLeuYR_fzp_16lex4y9A4YAdlN-6tmGFdR5DHrjrbd3zUNwP3blnJHE4wsqCcKYIJIua6vTdE_3WZ-pNlfV11Iihd6ZXlKhiDVD8rIA_to2MBzB1nV80paUgnzqs43osbMLjrBJwsHigphIOzQ&amp;__tn__=-UC%2CP-R" TargetMode="External"/><Relationship Id="rId1357" Type="http://schemas.openxmlformats.org/officeDocument/2006/relationships/hyperlink" Target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TargetMode="External"/><Relationship Id="rId1564" Type="http://schemas.openxmlformats.org/officeDocument/2006/relationships/hyperlink" Target="https://www.facebook.com/willy.francois.1293?__cft__%5b0%5d=AZY1xU21-hvqxmgHeyZzdt13Uv77Y6jEYIpOHllS9tVn1TK7vjkGc-xGHRgJjTB3CXWyDBUVuXorZlTiT-IaedCBh5szTx4GkRBOO9N7U4c6LeEYnzeBNFbtNH3gfUpdSISUr4PtAJjq2reSUxrAoyvt&amp;__tn__=-UC%2CP-R" TargetMode="External"/><Relationship Id="rId1771" Type="http://schemas.openxmlformats.org/officeDocument/2006/relationships/hyperlink" Target="https://www.facebook.com/groups/293477461523415/posts/1353729765498174" TargetMode="External"/><Relationship Id="rId2408" Type="http://schemas.openxmlformats.org/officeDocument/2006/relationships/hyperlink" Target="https://www.facebook.com/groups/1158131518807486/posts/1440117033942265" TargetMode="External"/><Relationship Id="rId2615" Type="http://schemas.openxmlformats.org/officeDocument/2006/relationships/hyperlink" Target="https://www.facebook.com/groups/291803786549684/posts/593131376416922" TargetMode="External"/><Relationship Id="rId63" Type="http://schemas.openxmlformats.org/officeDocument/2006/relationships/hyperlink" Target="https://www.facebook.com/permalink.php?story_fbid=pfbid02Ssdv6757Nbnk5gGoe1TqSwaiodaJuCZmzF5izjFZFqEkcSTACE3qaGQcusEW9fubl&amp;id=100063279009874" TargetMode="External"/><Relationship Id="rId1217" Type="http://schemas.openxmlformats.org/officeDocument/2006/relationships/hyperlink" Target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TargetMode="External"/><Relationship Id="rId1424" Type="http://schemas.openxmlformats.org/officeDocument/2006/relationships/hyperlink" Target="https://www.facebook.com/groups/668293484402667/?__cft__%5b0%5d=AZbJ-ce-myWN5mp9Ws9bWK7VPYGYDiIzIH0I4BeVeMahVQXKFu4iaLqLyeIpFM-Q7MbJz6Rzgs0xuaHeyQePgu9WEc9nqYiYCNUx8uEVpe_e8DrjCyLQRG_dE0zcsf1BC9m-wNp-9D7lNz8HLaMDpghDVxBQ3qZRCoQUcrGNpWJctw&amp;__tn__=-UC%2CP-R" TargetMode="External"/><Relationship Id="rId1631" Type="http://schemas.openxmlformats.org/officeDocument/2006/relationships/hyperlink" Target="https://www.facebook.com/groups/686328432617664/?__cft__%5b0%5d=AZbFCOWmbBpwEc9FwIGPimgElLZ-ou4-c1o7b-UPMx_uBTJz9WEdI-8vCLBWMBY6Jg9Laq6RewxqVB8PqVzIV6f6begDNQRYCMjby5b33KQaI0fgyocjR3SlSxkn7hlLCy1vjf9oc5zEth2TGy-WR-1t&amp;__tn__=-UC%2CP-R" TargetMode="External"/><Relationship Id="rId2198" Type="http://schemas.openxmlformats.org/officeDocument/2006/relationships/hyperlink" Target="https://www.facebook.com/groups/676551932422064/posts/7579537492123439" TargetMode="External"/><Relationship Id="rId377" Type="http://schemas.openxmlformats.org/officeDocument/2006/relationships/hyperlink" Target="https://www.facebook.com/andrea.cid.585112/posts/pfbid02kknmVTynEkqqkRTysktrQdmk2dUQt9F2ew1ZmikWfgdboeidrJKCNFzBg5c2x8VDl" TargetMode="External"/><Relationship Id="rId584" Type="http://schemas.openxmlformats.org/officeDocument/2006/relationships/hyperlink" Target="https://www.facebook.com/cid.andrea.9/posts/pfbid02kSEBL8RzyQRzJbYFDHeTM3yCjyXRA5vSGVcDtssmGP2MPQ5RZng1Y1rVJcUFamKDl" TargetMode="External"/><Relationship Id="rId2058" Type="http://schemas.openxmlformats.org/officeDocument/2006/relationships/hyperlink" Target="https://www.facebook.com/groups/569735547759559/posts/1164513551615086" TargetMode="External"/><Relationship Id="rId2265" Type="http://schemas.openxmlformats.org/officeDocument/2006/relationships/hyperlink" Target="https://www.facebook.com/groups/908805589183955/posts/6459438064120652" TargetMode="External"/><Relationship Id="rId237" Type="http://schemas.openxmlformats.org/officeDocument/2006/relationships/hyperlink" Target="https://www.facebook.com/groups/751230585701271/?__cft__%5b0%5d=AZY9uOHYl_feV7mIW4HQcUpNzSyBzdFB_KtbiMB4WqBXlgtyt1MlgJXfuiIAwZO-YKnavkXpGZ-1Et7zFStE1ZBFL9niM3YjfIBMdxqTSpIT8BmOryR3Mxs6DFsQTbo6d8IQQvGnWAq7-RGnw5zzleH0&amp;__tn__=-UC%2CP-R" TargetMode="External"/><Relationship Id="rId791" Type="http://schemas.openxmlformats.org/officeDocument/2006/relationships/hyperlink" Target="https://www.facebook.com/photo?fbid=1806129277014437&amp;set=a.116748139285901" TargetMode="External"/><Relationship Id="rId1074" Type="http://schemas.openxmlformats.org/officeDocument/2006/relationships/hyperlink" Target="https://www.facebook.com/groups/556115948053251/?__cft__%5b0%5d=AZYQC8ssGPi1WTblYvQRboGlXC1bI4WtxRDt44AwyzNMrT9chWxeguR3PMofsXAXAKREGDw3G6bJaxd5ZEquP6Ldx4joEIMom4ndUaFkTC5Bw2trRjUbuhxEzN9FBVAkauPbDeZsX9iCWSRvKbOJABrm&amp;__tn__=-UC%2CP-R" TargetMode="External"/><Relationship Id="rId2472" Type="http://schemas.openxmlformats.org/officeDocument/2006/relationships/hyperlink" Target="https://www.facebook.com/groups/793991771499917/posts/1443797093186045" TargetMode="External"/><Relationship Id="rId444" Type="http://schemas.openxmlformats.org/officeDocument/2006/relationships/hyperlink" Target="https://www.facebook.com/groups/2251719614887874/?__cft__%5b0%5d=AZb7q3Z9n5JfBMuIca7x3ibfOM4P2Xs0Zk5zPsyLqXj2bLlOmbUw7t9rXjBPIHu1SMwS2bmnNBvuY-nlVIZd8eMK6EgfYTslyZTex8temXbuEJb1-b27p41-8-myEN_23Rxto8gFQpAIjbbLs7nNLut6gu_WuSz0DoopoCvRUGeD-g&amp;__tn__=-UC%2CP-R" TargetMode="External"/><Relationship Id="rId651" Type="http://schemas.openxmlformats.org/officeDocument/2006/relationships/hyperlink" Target="https://www.facebook.com/andrea.cid.585112/posts/pfbid02ceY1V8VF5JJopiKyn1xLdcPPz3VKrw9KHK7Lvqr7UjX1kfuTHVjf54KwmUBgkDqjl" TargetMode="External"/><Relationship Id="rId1281" Type="http://schemas.openxmlformats.org/officeDocument/2006/relationships/hyperlink" Target="https://www.facebook.com/groups/676551932422064/?__cft__%5b0%5d=AZZFDUuBb0f2lkxEG4nRu5t1CUCVYt2oh-Yde8etC1fFk1W0pFfI3AUoeRoCgHSl4oaurHu_MgdJFwAtJmkBt8jsIzfJCUAHV1EMOd_IlMPpz1DA9IirlUF3iZeulp4vQ2kTrO1a-v_grSJiWwj9ROKHGsyRlyRJqcITGQHG0VtvKg&amp;__tn__=-UC%2CP-R" TargetMode="External"/><Relationship Id="rId2125" Type="http://schemas.openxmlformats.org/officeDocument/2006/relationships/hyperlink" Target="https://www.facebook.com/groups/1183868498441617/posts/2282007778627678" TargetMode="External"/><Relationship Id="rId2332" Type="http://schemas.openxmlformats.org/officeDocument/2006/relationships/hyperlink" Target="https://www.facebook.com/groups/199084890985712/posts/1339548543606002" TargetMode="External"/><Relationship Id="rId304" Type="http://schemas.openxmlformats.org/officeDocument/2006/relationships/hyperlink" Target="https://www.facebook.com/groups/2251719614887874/posts/24617835317849651" TargetMode="External"/><Relationship Id="rId511" Type="http://schemas.openxmlformats.org/officeDocument/2006/relationships/hyperlink" Target="https://www.facebook.com/groups/1167673433990529/?__cft__%5b0%5d=AZZ6frX-B3pu3BHtDOV7WWhoMPxOHk9I9l7T05fuKg0e8AUy-0fFEtQEL-IlyP6wmKZgB9zZJg5QNLrFwZNrs9CE-zlLegqjivjZ-flyRIXnkV5lDHcaSuDsEOa81RsPXjqivP_XcY6Tv260UYB4e6Ey&amp;__tn__=-UC%2CP-R" TargetMode="External"/><Relationship Id="rId1141" Type="http://schemas.openxmlformats.org/officeDocument/2006/relationships/hyperlink" Target="https://www.facebook.com/groups/1089454377836175/?__cft__%5b0%5d=AZbco7o7sLSzhcBd8ye7XuAtZTZf2QMUwqadn5RcN25vd4RtE5EN6bRH_av355wYCdNHvTPJO5YPq8HzRBeSNz146--cq_TtZ4vUCKpGN9gsFfOA4422tFoPIbnDGNZN6W8GPKzx4u2h9JIL68n1crkE&amp;__tn__=-UC%2CP-R" TargetMode="External"/><Relationship Id="rId1001" Type="http://schemas.openxmlformats.org/officeDocument/2006/relationships/hyperlink" Target="https://www.facebook.com/groups/6275105752520455/?__cft__%5b0%5d=AZbOhF3UYpDAOSYX8ySwpGcQf4tbIbHPjUAHwnM6RpSvqWpW4-gKe2EP177_qQlntusTry8QZJEswcOl520g8RlFjq6c2SwymVDWHHhDOhfqJItK5Il22D6qTJqPCib5PxbAdowIzCPHq4S5oxS3YV04&amp;__tn__=-UC%2CP-R" TargetMode="External"/><Relationship Id="rId1958" Type="http://schemas.openxmlformats.org/officeDocument/2006/relationships/hyperlink" Target="https://www.facebook.com/groups/lacasadelrematevallenar/posts/6729265533815616" TargetMode="External"/><Relationship Id="rId1818" Type="http://schemas.openxmlformats.org/officeDocument/2006/relationships/hyperlink" Target="https://www.facebook.com/groups/685180618344601/posts/2038167393045910" TargetMode="External"/><Relationship Id="rId161" Type="http://schemas.openxmlformats.org/officeDocument/2006/relationships/hyperlink" Target="https://www.facebook.com/groups/1068393058660767/posts/1359759932857410" TargetMode="External"/><Relationship Id="rId978" Type="http://schemas.openxmlformats.org/officeDocument/2006/relationships/hyperlink" Target="https://www.facebook.com/groups/284917630946762/?__cft__%5b0%5d=AZb4AVNSSVkYfQ9b9eqeO3aP3ShaB5uStLbAY9qBXcJPl4G4PgRpzaoGdMiWTAYsg6D34kg8qz_N11-Zwz4tw9btuvDzcW7MYm00z1YUjLMPU6BnE51O-gY4A8SFojUrF9W0whtHs3ViqO2XKljEeCsajuAELG98nZgLaIF11Bylm-OUORfyY_1ReZW0fJL6kgAYI2uzvEU4pjcgxNyNnJVSp3wjGbxevhZ_MWt23aKy_g&amp;__tn__=-UC%2CP-R" TargetMode="External"/><Relationship Id="rId2659" Type="http://schemas.openxmlformats.org/officeDocument/2006/relationships/hyperlink" Target="https://www.facebook.com/groups/3570512353246134/posts/4041999772764054" TargetMode="External"/><Relationship Id="rId838" Type="http://schemas.openxmlformats.org/officeDocument/2006/relationships/hyperlink" Target="https://www.facebook.com/groups/305792720442276/posts/1121376078883932" TargetMode="External"/><Relationship Id="rId1468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75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82" Type="http://schemas.openxmlformats.org/officeDocument/2006/relationships/hyperlink" Target="https://www.facebook.com/groups/2877589535590273/posts/8405587566123748" TargetMode="External"/><Relationship Id="rId2519" Type="http://schemas.openxmlformats.org/officeDocument/2006/relationships/hyperlink" Target="https://www.facebook.com/groups/1743174099240812/posts/3201032860121588" TargetMode="External"/><Relationship Id="rId1328" Type="http://schemas.openxmlformats.org/officeDocument/2006/relationships/hyperlink" Target="https://www.facebook.com/groups/117232705008283/?__cft__%5b0%5d=AZYe5yf9kS6-5EOHxWYeofwcf4BxwdM6DTzxKTwYpCafpD2y_0_UzFx0M-Bbpppmf_odlK66nQodNX27WCw_nayzoQqGttTgVKOen7LQwUfsda2uBQ_NRwrr3FWVQawM5ra66OQKZ6WI5v-yUzUUzQQLmh1kvM3NsT9-XNJZvNox57g4-r1S0DmbyjMoRDO6pKAUazTSKW-1WGJ0fdm4o3SJIcJDgS5Wh2VbcV1YotkOMQ&amp;__tn__=-UC%2CP-R" TargetMode="External"/><Relationship Id="rId1535" Type="http://schemas.openxmlformats.org/officeDocument/2006/relationships/hyperlink" Target="https://www.facebook.com/groups/233603953510394/?__cft__%5b0%5d=AZbl29aKiD2OQJ2jyLPQp8WmpWvPxn7KCUkxG8ex71kuIlKpEpOGOBeoRhG3Xr8nXKLXvRofe0YV8bLP45Ul-OKn7CSo7I_-12pe0fKNGDA25tqRuYvRxi6SFRKS5wNuFS6Em-dKI89v-Nsqm8XDvjtfVO3dvMQaEhyrxFdzwEK72oWeEyAcuWJ5P33NFwAl4iTy-TKtEdJdi6DxYAB5q0_bmv_l83IC_s0t1Dl1PmzJAA&amp;__tn__=-UC%2CP-R" TargetMode="External"/><Relationship Id="rId905" Type="http://schemas.openxmlformats.org/officeDocument/2006/relationships/hyperlink" Target="https://www.facebook.com/groups/685180618344601/?__cft__%5b0%5d=AZZPDj4h7BnUKjeOz5RLV-LTZTqAUkr_7Bv9gZBHjil1p_QtCL7FiJuUi-Rp1OT-Ju-bCJbe5sJjQjp9STK23BIuTRU7NNQULvUGYWMjdgwCj60dTFn0gljicuLDv6PCLN7YGSfyBKvQB4-CuxqoNQXU&amp;__tn__=-UC%2CP-R" TargetMode="External"/><Relationship Id="rId1742" Type="http://schemas.openxmlformats.org/officeDocument/2006/relationships/hyperlink" Target="https://www.facebook.com/profile.php?id=100073074850676&amp;__cft__%5b0%5d=AZaVfJPb5hwoCARrNoVdeTQvgFeShMP1YgfdNnQWmENwngibxUMKdUFGMKLmqeloeHm6QiBXsA5ggqabxf5GlOlgR68k20mNn1Nz1k2WcJnF3O2MkafF6TFHT2wcTJv7FAPu9AmLtOGsqbxO8kvnewV-&amp;__tn__=-UC%2CP-R" TargetMode="External"/><Relationship Id="rId34" Type="http://schemas.openxmlformats.org/officeDocument/2006/relationships/hyperlink" Target="https://www.facebook.com/groups/1684635828431549/posts/4330843007144138" TargetMode="External"/><Relationship Id="rId1602" Type="http://schemas.openxmlformats.org/officeDocument/2006/relationships/hyperlink" Target="https://www.facebook.com/groups/1743174099240812/?__cft__%5b0%5d=AZa04F92St4cYOk0F18aQw1FWRpAPcrZfGMpUxjaYtygXaMv7V8EmaZ6UtryfseV1zQ0EJnz4zM0lPXguTKctTFzpK7DQdJBacyXDJ0Ji5PpejTC_GlO7CuSsbkEO4fU2mn_MIxOvp2ixlNqxzxzL4Yq1nT6d_7c9C4wLxceCSFnAA&amp;__tn__=-UC%2CP-R" TargetMode="External"/><Relationship Id="rId488" Type="http://schemas.openxmlformats.org/officeDocument/2006/relationships/hyperlink" Target="https://www.facebook.com/groups/1340849239268280/?__cft__%5b0%5d=AZYMqChucCfaOrir_SDqamzZfE0L5NMm3_Ycnzy_pLFpdhLSNMziC8mDeJfJSS4qLS7W_YdCGZ5svz4RKgeDhkCftP79g5j-Y2fSZP8bOb10RpuKAKW9m3rgk0fy4ufj3p-exLnA85BlcaONQ4nLSwXIFCXTAlomDM9ES8UzwIYTSw&amp;__tn__=-UC%2CP-R" TargetMode="External"/><Relationship Id="rId695" Type="http://schemas.openxmlformats.org/officeDocument/2006/relationships/hyperlink" Target="https://www.facebook.com/groups/3570512353246134/posts/3996710540626311" TargetMode="External"/><Relationship Id="rId2169" Type="http://schemas.openxmlformats.org/officeDocument/2006/relationships/hyperlink" Target="https://www.facebook.com/groups/Ofertas2013/posts/3005995132886413" TargetMode="External"/><Relationship Id="rId2376" Type="http://schemas.openxmlformats.org/officeDocument/2006/relationships/hyperlink" Target="https://www.facebook.com/groups/1158131518807486/posts/1353342065953096" TargetMode="External"/><Relationship Id="rId2583" Type="http://schemas.openxmlformats.org/officeDocument/2006/relationships/hyperlink" Target="https://www.facebook.com/groups/291803786549684/posts/513099581086769" TargetMode="External"/><Relationship Id="rId348" Type="http://schemas.openxmlformats.org/officeDocument/2006/relationships/hyperlink" Target="https://www.facebook.com/groups/lacasadelrematecuracavi/posts/24801189032807637" TargetMode="External"/><Relationship Id="rId555" Type="http://schemas.openxmlformats.org/officeDocument/2006/relationships/hyperlink" Target="https://www.facebook.com/cid.andrea.9/posts/pfbid053mhri9QvsPyACgWmVegJ8jomdnsPTfyVVWsowYLSdo4MBCb3cZ74XacNsrBq2Ynl" TargetMode="External"/><Relationship Id="rId762" Type="http://schemas.openxmlformats.org/officeDocument/2006/relationships/hyperlink" Target="https://www.facebook.com/groups/748941183278481/?__cft__%5b0%5d=AZZpfx-RMhOR5TPs5NguZlh8lACG7lrBs6FqaiC6u21BqmnlX2q8NUjQwe9yE4DbCysQGJE-3dNlmyfl-qKlKq_Qy0fkLPp8dTm22tFA24qbnXU_kCkRrcrihr6BFNqA8mS92gI5ywssOWcesjvF3a87&amp;__tn__=-UC%2CP-R" TargetMode="External"/><Relationship Id="rId1185" Type="http://schemas.openxmlformats.org/officeDocument/2006/relationships/hyperlink" Target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TargetMode="External"/><Relationship Id="rId1392" Type="http://schemas.openxmlformats.org/officeDocument/2006/relationships/hyperlink" Target="https://www.facebook.com/groups/864984604333766/?__cft__%5b0%5d=AZa5EutrbD6fRGINfpvkuxBcB3-5fbQtfdv1QB0QeWkAu7Je3SbC3kIwcMYTh2v1srdH7YkNiOvj5TPx9OdE11wILJGyppMzjs9RfwAEhA4v6e1IsQRR9DMMDqlNS3FIs_mNpt3HVYQRA-8aeH8lbr-_avormN88h6SrSizV8xveFQ&amp;__tn__=-UC%2CP-R" TargetMode="External"/><Relationship Id="rId2029" Type="http://schemas.openxmlformats.org/officeDocument/2006/relationships/hyperlink" Target="https://www.facebook.com/groups/3653002908065920/posts/6467809749918541" TargetMode="External"/><Relationship Id="rId2236" Type="http://schemas.openxmlformats.org/officeDocument/2006/relationships/hyperlink" Target="https://www.facebook.com/groups/117232705008283/posts/5886921511372678" TargetMode="External"/><Relationship Id="rId2443" Type="http://schemas.openxmlformats.org/officeDocument/2006/relationships/hyperlink" Target="https://www.facebook.com/groups/524380725983477/posts/701260511628830" TargetMode="External"/><Relationship Id="rId2650" Type="http://schemas.openxmlformats.org/officeDocument/2006/relationships/hyperlink" Target="https://www.facebook.com/groups/1078428565502421/posts/24848090768109534" TargetMode="External"/><Relationship Id="rId208" Type="http://schemas.openxmlformats.org/officeDocument/2006/relationships/hyperlink" Target="https://www.facebook.com/groups/751230585701271/posts/1187525558738436" TargetMode="External"/><Relationship Id="rId415" Type="http://schemas.openxmlformats.org/officeDocument/2006/relationships/hyperlink" Target="https://www.facebook.com/andrea.cid.585112/posts/pfbid027VdZAsXgjSMAnSUCoda3sawJL5C71v2BxmikmD29SQ3L2b68HXbL4Mft2oShRVbtl" TargetMode="External"/><Relationship Id="rId622" Type="http://schemas.openxmlformats.org/officeDocument/2006/relationships/hyperlink" Target="https://www.facebook.com/cid.andrea.9/posts/pfbid02BDeoGs9obxcerKNb8txgzGCrgKT5v97adLrHDxH4Tg9peSNkR7WTBzHBpdgf7eK6l" TargetMode="External"/><Relationship Id="rId1045" Type="http://schemas.openxmlformats.org/officeDocument/2006/relationships/hyperlink" Target="https://www.facebook.com/groups/1171221216286770/?__cft__%5b0%5d=AZY856wfmqxJe14cacz1YjIPFqaesdwn8d__HgxZ6oXuHCJq1rQIXyZK8g9lv0XI25fdUQLIONbCY0mcrG2pSz2Y55uhKJ0XADj2GOsdYfGOZaFfG2MRCXeQ8yWsFU6J7o9YUq9V2llorqzYDaJ2eMCzQrfWVLn73wnzvkiTfz10jQ&amp;__tn__=-UC%2CP-R" TargetMode="External"/><Relationship Id="rId1252" Type="http://schemas.openxmlformats.org/officeDocument/2006/relationships/hyperlink" Target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TargetMode="External"/><Relationship Id="rId2303" Type="http://schemas.openxmlformats.org/officeDocument/2006/relationships/hyperlink" Target="https://www.facebook.com/groups/13607702629/posts/10161152776007630" TargetMode="External"/><Relationship Id="rId2510" Type="http://schemas.openxmlformats.org/officeDocument/2006/relationships/hyperlink" Target="https://www.facebook.com/groups/1743174099240812/posts/3153311911560350" TargetMode="External"/><Relationship Id="rId1112" Type="http://schemas.openxmlformats.org/officeDocument/2006/relationships/hyperlink" Target="https://www.facebook.com/groups/3653002908065920/?__cft__%5b0%5d=AZb39ZJjXcsC4lpf2aVh71oRMD9rUQnOCsLJuU8JbgyZZHDDCeEQFqL4_AP4vS8DCFVnWcyZ1CtaczfaQukoH7Bo4NX3rTvtsBq16gosF8SQYvIqOsXNbR0lsBlLMZbPrqKTxH50SHlF67VlBJOyZ-LU&amp;__tn__=-UC%2CP-R" TargetMode="External"/><Relationship Id="rId1929" Type="http://schemas.openxmlformats.org/officeDocument/2006/relationships/hyperlink" Target="https://www.facebook.com/groups/feriahuasco/posts/10161597955618784" TargetMode="External"/><Relationship Id="rId2093" Type="http://schemas.openxmlformats.org/officeDocument/2006/relationships/hyperlink" Target="https://www.facebook.com/groups/199084890985712/posts/1523793905181464" TargetMode="External"/><Relationship Id="rId272" Type="http://schemas.openxmlformats.org/officeDocument/2006/relationships/hyperlink" Target="https://www.facebook.com/groups/421700431195713/?__cft__%5b0%5d=AZbsB9v5A20wAJv08OvPCJEuOvYCHZ1G_F3HCqFJzboubsZu3xTAe8O143Bzq4S-2ZeRJDv4vyq1mte6GGoki6Q-ICQk05WC_2BuWvWyE-JuLJGZg6V4OhhLpRI3qjBCXLV6zaSIsTKhiY__q7seGZOSrSw0-TriN3bYsCqEBQTqag&amp;__tn__=-UC%2CP-R" TargetMode="External"/><Relationship Id="rId2160" Type="http://schemas.openxmlformats.org/officeDocument/2006/relationships/hyperlink" Target="https://www.facebook.com/groups/Ofertas2013/posts/2720620604757202" TargetMode="External"/><Relationship Id="rId132" Type="http://schemas.openxmlformats.org/officeDocument/2006/relationships/hyperlink" Target="https://www.facebook.com/groups/1615119581875218/?__cft__%5b0%5d=AZYeC9_Efq8PB2pTx5baT8Bu6uME40268EWiYFxzvH1SMxgETW6DhmKAUrKl16nTzBABnksNYE_O5LHG0qt0P6NHbkY889o7AW_1immRv6o1OVgapqL4B49FgNsASGMWDuHLOwgQG6MjPr35A1pGQiFy&amp;__tn__=-UC%2CP-R" TargetMode="External"/><Relationship Id="rId2020" Type="http://schemas.openxmlformats.org/officeDocument/2006/relationships/hyperlink" Target="https://www.facebook.com/groups/3653002908065920/posts/5776472719052251" TargetMode="External"/><Relationship Id="rId1579" Type="http://schemas.openxmlformats.org/officeDocument/2006/relationships/hyperlink" Target="https://www.facebook.com/groups/282675505408256/posts/2649443335398116" TargetMode="External"/><Relationship Id="rId949" Type="http://schemas.openxmlformats.org/officeDocument/2006/relationships/hyperlink" Target="https://www.facebook.com/groups/236472149875935/?__cft__%5b0%5d=AZZVpmBjoFlQCRAUa_ZHfFRbiNYSPLeuYR_fzp_16lex4y9A4YAdlN-6tmGFdR5DHrjrbd3zUNwP3blnJHE4wsqCcKYIJIua6vTdE_3WZ-pNlfV11Iihd6ZXlKhiDVD8rIA_to2MBzB1nV80paUgnzqs43osbMLjrBJwsHigphIOzQ&amp;__tn__=-UC%2CP-R" TargetMode="External"/><Relationship Id="rId1786" Type="http://schemas.openxmlformats.org/officeDocument/2006/relationships/hyperlink" Target="https://www.facebook.com/groups/685180618344601/posts/2216185795244068" TargetMode="External"/><Relationship Id="rId1993" Type="http://schemas.openxmlformats.org/officeDocument/2006/relationships/hyperlink" Target="https://www.facebook.com/groups/5414224821945203/posts/7859308174103510" TargetMode="External"/><Relationship Id="rId78" Type="http://schemas.openxmlformats.org/officeDocument/2006/relationships/hyperlink" Target="https://www.facebook.com/groups/1424135778436194/?__cft__%5b0%5d=AZa6mLK_nDRgts3a-YSMdYGTTzYgzwJ-kOrAV2cQJpTtMGf_hwp8aL9OG_9NYJjxrv2CByDHj3fDqIsDUGVMamihryLwMU5bVMBmNbyUdxpo-YvKtEQB1GWTfco7yDssoIsSt_YCZiFdWQu15rdIoJKx&amp;__tn__=-UC%2CP-R" TargetMode="External"/><Relationship Id="rId809" Type="http://schemas.openxmlformats.org/officeDocument/2006/relationships/hyperlink" Target="https://www.facebook.com/groups/303864075129810/?__cft__%5b0%5d=AZbOZk0JcX1NpNEeNGnYElYyQDsqNVX8T_nYjFRCfjNdlGYY4jo_QGiwN9hFT330ZQZwFwS5le2uNcMYMF5wkRHuNORR2xE_r3YITQsB7w-LFJd9ddCVouE1NRzAxKNGvziLRHnmlrWv8-0M3vSObQTdL4g-Qo5oIB144hPS_fO7h-3NqlhT7Ow_5K3IBX-J3AI&amp;__tn__=-UC%2CP-R" TargetMode="External"/><Relationship Id="rId1439" Type="http://schemas.openxmlformats.org/officeDocument/2006/relationships/hyperlink" Target="https://www.facebook.com/groups/1158131518807486/?__cft__%5b0%5d=AZbJS45c0oOA8tZSDcIJ7ILpOCzkRKKjGqhMiZOHOxoRlFyO0_nRkwAJ8lgUcO2lwku4JFAaj0vFqhzgDplZdNCM39TnlkcLenh0PtQPrbxoAj0INYMgLFIWy7CM5icQTHOLpoR2COxhpJ9htjtjiMVsA-cpb4rKE1sIQir3l_P0-Q&amp;__tn__=-UC%2CP-R" TargetMode="External"/><Relationship Id="rId1646" Type="http://schemas.openxmlformats.org/officeDocument/2006/relationships/hyperlink" Target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TargetMode="External"/><Relationship Id="rId1853" Type="http://schemas.openxmlformats.org/officeDocument/2006/relationships/hyperlink" Target="https://www.facebook.com/groups/236472149875935/posts/2749460151910443" TargetMode="External"/><Relationship Id="rId1506" Type="http://schemas.openxmlformats.org/officeDocument/2006/relationships/hyperlink" Target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TargetMode="External"/><Relationship Id="rId1713" Type="http://schemas.openxmlformats.org/officeDocument/2006/relationships/hyperlink" Target="https://www.facebook.com/groups/1078428565502421/?__cft__%5b0%5d=AZbhSpx0GpuIjDnOeaI1BYT_XybZ5kkeJpSm5ahcj8sILZpol5ODmXkH47vdFY3n8Vsba6XSAUuluCVz5zQjmCWJJQNuFiPC5fBHW_khZ2lf9ougkiRM3w0S2sMvVCgN3_N8PcqsvGUnXAi2aucvjLvIJgtew7EwSS23SY_lnEdfTg&amp;__tn__=-UC%2CP-R" TargetMode="External"/><Relationship Id="rId1920" Type="http://schemas.openxmlformats.org/officeDocument/2006/relationships/hyperlink" Target="https://www.facebook.com/groups/6275105752520455/posts/9710525598978436" TargetMode="External"/><Relationship Id="rId599" Type="http://schemas.openxmlformats.org/officeDocument/2006/relationships/hyperlink" Target="https://www.facebook.com/cid.andrea.9/posts/pfbid034rdXJq1BDJLgaYjf15ipCptJPVVuZ7a6F1bE4USkbfksjD2nDnF2ZTxhZC4T2U8Rl" TargetMode="External"/><Relationship Id="rId2487" Type="http://schemas.openxmlformats.org/officeDocument/2006/relationships/hyperlink" Target="https://www.facebook.com/groups/282675505408256/posts/2604244289918021" TargetMode="External"/><Relationship Id="rId2694" Type="http://schemas.openxmlformats.org/officeDocument/2006/relationships/hyperlink" Target="https://www.facebook.com/groups/293477461523415/posts/1354321938772290" TargetMode="External"/><Relationship Id="rId459" Type="http://schemas.openxmlformats.org/officeDocument/2006/relationships/hyperlink" Target="https://www.facebook.com/groups/2345579852332309/?__cft__%5b0%5d=AZbkdaqe8Fsw8nzxWuByJBWV5lyuDM2HUJsB-gOCYYDDEHBaDxlhDANcTsqePGJBoegTAc2GxfeqhPDtI0KT8VE1PMk0dkdOFpu9QpuFpa_lIOi1TzWXD9zwotmC7LZUjeoh-ugy0SjRmpTufPtWcqFA&amp;__tn__=-UC%2CP-R" TargetMode="External"/><Relationship Id="rId666" Type="http://schemas.openxmlformats.org/officeDocument/2006/relationships/hyperlink" Target="https://www.facebook.com/groups/189712658417279/posts/1334791763909357" TargetMode="External"/><Relationship Id="rId873" Type="http://schemas.openxmlformats.org/officeDocument/2006/relationships/hyperlink" Target="https://www.facebook.com/groups/685180618344601/?__cft__%5b0%5d=AZZGqXxMVqwMgiPWwNVN_mrzMelQLsfOd8ZXXc0nYC2_MwHUbEup-8vwvtQ_2WFdjWj7DZW71gO0INk_3hJwfJXp8HZbcuga4pUKMhgNk_SFSj9vUGvO2w6zdzfqZTuE17nIspM5QKOkz1CZHti30XxenG2cXDdIHrC4Qw06G995jg&amp;__tn__=-UC%2CP-R" TargetMode="External"/><Relationship Id="rId1089" Type="http://schemas.openxmlformats.org/officeDocument/2006/relationships/hyperlink" Target="https://www.facebook.com/groups/5414224821945203/?__cft__%5b0%5d=AZZ3cs-NRNNQ-LshpAg2P5wTCDQbvWg86aYNQObaa170M_bacWvClFffSlOjnSb6Ce7Vlwu-qmRHk2rchH3WtQWdZ6nuNyWB2NIasBHy7c_Sx3v8f6NUX4WIiHw38i7K7SVgnem8QskGavX7huSivU1U&amp;__tn__=-UC%2CP-R" TargetMode="External"/><Relationship Id="rId1296" Type="http://schemas.openxmlformats.org/officeDocument/2006/relationships/hyperlink" Target="https://www.facebook.com/groups/27057501488/?__cft__%5b0%5d=AZZN-r29XpUkodzCFZid6lGqnoP_KuLZCYKxbF20o293sMB3zfa0Vk070Q1JAh5QWo6M1mTRW49oKOQm_Jh9nswJJzBTG1FvLlvr2IHbZjS1X_OJDQd3Xmp2dDDwcikZbKp-ap7trXuagjlbxLLshNBz1TgeHmY7NbuO2p1-v-W1j615GnBmE4dpeTQHRzg4lSAUrmABHbGcFhV0iuLen3HTcBCVWvm-HEQ7Lfob_RWc4w&amp;__tn__=-UC%2CP-R" TargetMode="External"/><Relationship Id="rId2347" Type="http://schemas.openxmlformats.org/officeDocument/2006/relationships/hyperlink" Target="https://www.facebook.com/groups/1158131518807486/posts/1323400832280553" TargetMode="External"/><Relationship Id="rId2554" Type="http://schemas.openxmlformats.org/officeDocument/2006/relationships/hyperlink" Target="https://www.facebook.com/macarena.vargas.7393/posts/pfbid0239P9JXPe6DsfA47mSH5N1QTgYLteD6K98WdHgiB361d2AU3N8J41ajwxHxV5wRDSl" TargetMode="External"/><Relationship Id="rId319" Type="http://schemas.openxmlformats.org/officeDocument/2006/relationships/hyperlink" Target="https://www.facebook.com/reel/1441276063844983" TargetMode="External"/><Relationship Id="rId526" Type="http://schemas.openxmlformats.org/officeDocument/2006/relationships/hyperlink" Target="https://www.facebook.com/heinzito.goostter/posts/pfbid02BAbR7xP1mnQi7cYeoPi9CMNuzwAPwbqBFg34Hj4Ly8GtsZsyVm8sXaJoc9bX2FZzl" TargetMode="External"/><Relationship Id="rId1156" Type="http://schemas.openxmlformats.org/officeDocument/2006/relationships/hyperlink" Target="https://www.facebook.com/groups/601343647047877/?__cft__%5b0%5d=AZazoE--WVbfgj3I4t7-5RR-LQmZQsAF6rUjAuG0bzp9ArHbgg2vqEdN4B3QT9qggbhyxXHObwUUyBWp0Yb2qYi3gSQfhkxeHRKGewenPdZBWwFcsS0e20H4WyojLXd0yb1OEj5gWXNCi8XwaQ_3nH9UOGEC2SyS3futE0rHlCsfdA&amp;__tn__=-UC%2CP-R" TargetMode="External"/><Relationship Id="rId1363" Type="http://schemas.openxmlformats.org/officeDocument/2006/relationships/hyperlink" Target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TargetMode="External"/><Relationship Id="rId2207" Type="http://schemas.openxmlformats.org/officeDocument/2006/relationships/hyperlink" Target="https://www.facebook.com/groups/huasco/posts/101609568292964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B524-CC99-4672-9A32-264FB6ED45E0}">
  <sheetPr filterMode="1"/>
  <dimension ref="A1:K1540"/>
  <sheetViews>
    <sheetView tabSelected="1" zoomScale="90" zoomScaleNormal="90" workbookViewId="0">
      <pane ySplit="1" topLeftCell="A2" activePane="bottomLeft" state="frozen"/>
      <selection pane="bottomLeft" activeCell="E2" sqref="E2"/>
    </sheetView>
  </sheetViews>
  <sheetFormatPr defaultColWidth="8.85546875" defaultRowHeight="14.45"/>
  <cols>
    <col min="1" max="1" width="9.5703125" bestFit="1" customWidth="1"/>
    <col min="2" max="2" width="13.42578125" style="11" customWidth="1"/>
    <col min="3" max="3" width="13.42578125" style="20" customWidth="1"/>
    <col min="4" max="4" width="31.42578125" style="13" customWidth="1"/>
    <col min="5" max="5" width="75" bestFit="1" customWidth="1"/>
    <col min="6" max="6" width="16.5703125" style="4" customWidth="1"/>
    <col min="8" max="8" width="8.85546875" style="4"/>
    <col min="9" max="10" width="15.140625" style="4" customWidth="1"/>
    <col min="11" max="11" width="20.5703125" style="4" customWidth="1"/>
    <col min="12" max="16384" width="8.85546875" style="4"/>
  </cols>
  <sheetData>
    <row r="1" spans="1:11" ht="57.6">
      <c r="A1" s="9" t="s">
        <v>0</v>
      </c>
      <c r="B1" s="10" t="s">
        <v>1</v>
      </c>
      <c r="C1" s="1" t="s">
        <v>2</v>
      </c>
      <c r="D1" s="12" t="s">
        <v>3</v>
      </c>
      <c r="E1" s="9" t="s">
        <v>4</v>
      </c>
      <c r="F1" s="2" t="s">
        <v>5</v>
      </c>
      <c r="G1" s="14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idden="1">
      <c r="A2" s="8" t="s">
        <v>11</v>
      </c>
      <c r="B2" s="11">
        <v>45962</v>
      </c>
      <c r="C2" s="5"/>
      <c r="D2" s="6" t="s">
        <v>12</v>
      </c>
      <c r="E2" s="22" t="s">
        <v>13</v>
      </c>
      <c r="G2" s="15" t="s">
        <v>14</v>
      </c>
      <c r="H2" s="4">
        <v>29</v>
      </c>
    </row>
    <row r="3" spans="1:11" hidden="1">
      <c r="A3" s="8" t="s">
        <v>15</v>
      </c>
      <c r="B3" s="11">
        <v>45962</v>
      </c>
      <c r="C3" s="5"/>
      <c r="D3" s="8"/>
      <c r="E3" s="22" t="s">
        <v>16</v>
      </c>
      <c r="G3" s="15" t="s">
        <v>14</v>
      </c>
      <c r="H3" s="4">
        <v>17</v>
      </c>
    </row>
    <row r="4" spans="1:11" hidden="1">
      <c r="A4" s="8" t="s">
        <v>15</v>
      </c>
      <c r="B4" s="11">
        <v>45962</v>
      </c>
      <c r="C4" s="5"/>
      <c r="D4" s="8"/>
      <c r="E4" s="22" t="s">
        <v>17</v>
      </c>
      <c r="G4" s="15" t="s">
        <v>14</v>
      </c>
      <c r="H4" s="4">
        <v>17</v>
      </c>
    </row>
    <row r="5" spans="1:11" hidden="1">
      <c r="A5" s="8" t="s">
        <v>15</v>
      </c>
      <c r="B5" s="11">
        <v>45962</v>
      </c>
      <c r="C5" s="5"/>
      <c r="D5" s="8"/>
      <c r="E5" s="22" t="s">
        <v>18</v>
      </c>
      <c r="G5" s="15" t="s">
        <v>14</v>
      </c>
      <c r="H5" s="4">
        <v>17</v>
      </c>
    </row>
    <row r="6" spans="1:11" hidden="1">
      <c r="A6" s="8" t="s">
        <v>15</v>
      </c>
      <c r="B6" s="11">
        <v>45962</v>
      </c>
      <c r="C6" s="5"/>
      <c r="D6" s="8"/>
      <c r="E6" s="22" t="s">
        <v>19</v>
      </c>
      <c r="G6" s="15" t="s">
        <v>14</v>
      </c>
      <c r="H6" s="4">
        <v>17</v>
      </c>
    </row>
    <row r="7" spans="1:11" hidden="1">
      <c r="A7" s="8" t="s">
        <v>15</v>
      </c>
      <c r="B7" s="11">
        <v>45962</v>
      </c>
      <c r="C7" s="5"/>
      <c r="D7" s="8"/>
      <c r="E7" s="22" t="s">
        <v>20</v>
      </c>
      <c r="G7" s="15" t="s">
        <v>14</v>
      </c>
      <c r="H7" s="4">
        <v>17</v>
      </c>
    </row>
    <row r="8" spans="1:11" hidden="1">
      <c r="A8" s="8" t="s">
        <v>15</v>
      </c>
      <c r="B8" s="11">
        <v>45962</v>
      </c>
      <c r="C8" s="5"/>
      <c r="D8" s="8"/>
      <c r="E8" s="22" t="s">
        <v>21</v>
      </c>
      <c r="G8" s="15" t="s">
        <v>14</v>
      </c>
      <c r="H8" s="4">
        <v>17</v>
      </c>
    </row>
    <row r="9" spans="1:11" hidden="1">
      <c r="A9" s="8" t="s">
        <v>15</v>
      </c>
      <c r="B9" s="11">
        <v>45962</v>
      </c>
      <c r="C9" s="5"/>
      <c r="D9" s="8"/>
      <c r="E9" s="22" t="s">
        <v>22</v>
      </c>
      <c r="G9" s="15" t="s">
        <v>14</v>
      </c>
      <c r="H9" s="4">
        <v>17</v>
      </c>
    </row>
    <row r="10" spans="1:11" hidden="1">
      <c r="A10" s="8" t="s">
        <v>15</v>
      </c>
      <c r="B10" s="11">
        <v>45962</v>
      </c>
      <c r="C10" s="5"/>
      <c r="D10" s="8"/>
      <c r="E10" s="22" t="s">
        <v>23</v>
      </c>
      <c r="G10" s="15" t="s">
        <v>14</v>
      </c>
      <c r="H10" s="4">
        <v>18</v>
      </c>
    </row>
    <row r="11" spans="1:11" hidden="1">
      <c r="A11" s="8" t="s">
        <v>15</v>
      </c>
      <c r="B11" s="11">
        <v>45962</v>
      </c>
      <c r="C11" s="5"/>
      <c r="D11" s="8"/>
      <c r="E11" s="22" t="s">
        <v>24</v>
      </c>
      <c r="G11" s="15" t="s">
        <v>14</v>
      </c>
      <c r="H11" s="4">
        <v>11</v>
      </c>
    </row>
    <row r="12" spans="1:11" hidden="1">
      <c r="A12" s="8" t="s">
        <v>15</v>
      </c>
      <c r="B12" s="11">
        <v>45962</v>
      </c>
      <c r="C12" s="5"/>
      <c r="D12" s="8"/>
      <c r="E12" s="22" t="s">
        <v>25</v>
      </c>
      <c r="G12" s="15" t="s">
        <v>14</v>
      </c>
      <c r="H12" s="4">
        <v>11</v>
      </c>
    </row>
    <row r="13" spans="1:11" hidden="1">
      <c r="A13" s="8" t="s">
        <v>15</v>
      </c>
      <c r="B13" s="11">
        <v>45962</v>
      </c>
      <c r="C13" s="5"/>
      <c r="D13" s="8"/>
      <c r="E13" s="22" t="s">
        <v>26</v>
      </c>
      <c r="G13" s="15" t="s">
        <v>14</v>
      </c>
      <c r="H13" s="4">
        <v>11</v>
      </c>
    </row>
    <row r="14" spans="1:11" hidden="1">
      <c r="A14" s="8" t="s">
        <v>15</v>
      </c>
      <c r="B14" s="11">
        <v>45962</v>
      </c>
      <c r="C14" s="5"/>
      <c r="D14" s="8"/>
      <c r="E14" s="22" t="s">
        <v>27</v>
      </c>
      <c r="G14" s="15" t="s">
        <v>14</v>
      </c>
      <c r="H14" s="4">
        <v>11</v>
      </c>
    </row>
    <row r="15" spans="1:11" hidden="1">
      <c r="A15" s="8" t="s">
        <v>11</v>
      </c>
      <c r="B15" s="11">
        <v>45962</v>
      </c>
      <c r="C15" s="5"/>
      <c r="D15" s="8"/>
      <c r="E15" s="22" t="s">
        <v>28</v>
      </c>
      <c r="G15" s="15" t="s">
        <v>14</v>
      </c>
      <c r="H15" s="4">
        <v>19</v>
      </c>
    </row>
    <row r="16" spans="1:11" hidden="1">
      <c r="A16" s="8" t="s">
        <v>11</v>
      </c>
      <c r="B16" s="11">
        <v>45962</v>
      </c>
      <c r="C16" s="5"/>
      <c r="D16" s="8"/>
      <c r="E16" s="22" t="s">
        <v>29</v>
      </c>
      <c r="G16" s="15" t="s">
        <v>14</v>
      </c>
      <c r="H16" s="4">
        <v>19</v>
      </c>
    </row>
    <row r="17" spans="1:8" hidden="1">
      <c r="A17" s="8" t="s">
        <v>15</v>
      </c>
      <c r="B17" s="11">
        <v>45962</v>
      </c>
      <c r="C17" s="5"/>
      <c r="D17" s="8"/>
      <c r="E17" s="22" t="s">
        <v>30</v>
      </c>
      <c r="G17" s="15" t="s">
        <v>14</v>
      </c>
      <c r="H17" s="4">
        <v>17</v>
      </c>
    </row>
    <row r="18" spans="1:8" hidden="1">
      <c r="A18" s="8" t="s">
        <v>11</v>
      </c>
      <c r="B18" s="11">
        <v>45962</v>
      </c>
      <c r="C18" s="5"/>
      <c r="D18" s="8"/>
      <c r="E18" s="22" t="s">
        <v>31</v>
      </c>
      <c r="G18" s="15" t="s">
        <v>14</v>
      </c>
      <c r="H18" s="4">
        <v>17</v>
      </c>
    </row>
    <row r="19" spans="1:8">
      <c r="A19" s="8" t="s">
        <v>11</v>
      </c>
      <c r="B19" s="11">
        <v>45962</v>
      </c>
      <c r="C19" s="21" t="s">
        <v>32</v>
      </c>
      <c r="D19" s="6" t="s">
        <v>33</v>
      </c>
      <c r="E19" s="7" t="s">
        <v>34</v>
      </c>
      <c r="G19" s="15" t="s">
        <v>14</v>
      </c>
      <c r="H19" s="4">
        <v>16</v>
      </c>
    </row>
    <row r="20" spans="1:8">
      <c r="A20" s="8" t="s">
        <v>11</v>
      </c>
      <c r="B20" s="11">
        <v>45962</v>
      </c>
      <c r="C20" s="21" t="s">
        <v>32</v>
      </c>
      <c r="D20" s="6" t="s">
        <v>33</v>
      </c>
      <c r="E20" s="7" t="s">
        <v>35</v>
      </c>
      <c r="G20" s="15" t="s">
        <v>14</v>
      </c>
      <c r="H20" s="4">
        <v>16</v>
      </c>
    </row>
    <row r="21" spans="1:8">
      <c r="A21" s="8" t="s">
        <v>11</v>
      </c>
      <c r="B21" s="11">
        <v>45962</v>
      </c>
      <c r="C21" s="21" t="s">
        <v>32</v>
      </c>
      <c r="D21" s="6" t="s">
        <v>33</v>
      </c>
      <c r="E21" s="7" t="s">
        <v>36</v>
      </c>
      <c r="G21" s="15" t="s">
        <v>14</v>
      </c>
      <c r="H21" s="4">
        <v>16</v>
      </c>
    </row>
    <row r="22" spans="1:8">
      <c r="A22" s="8" t="s">
        <v>11</v>
      </c>
      <c r="B22" s="11">
        <v>45962</v>
      </c>
      <c r="C22" s="21" t="s">
        <v>32</v>
      </c>
      <c r="D22" s="6" t="s">
        <v>33</v>
      </c>
      <c r="E22" s="7" t="s">
        <v>37</v>
      </c>
      <c r="G22" s="15" t="s">
        <v>14</v>
      </c>
      <c r="H22" s="4">
        <v>16</v>
      </c>
    </row>
    <row r="23" spans="1:8">
      <c r="A23" s="8" t="s">
        <v>11</v>
      </c>
      <c r="B23" s="11">
        <v>45962</v>
      </c>
      <c r="C23" s="21" t="s">
        <v>32</v>
      </c>
      <c r="D23" s="6" t="s">
        <v>33</v>
      </c>
      <c r="E23" s="7" t="s">
        <v>38</v>
      </c>
      <c r="G23" s="15" t="s">
        <v>14</v>
      </c>
      <c r="H23" s="4">
        <v>16</v>
      </c>
    </row>
    <row r="24" spans="1:8">
      <c r="A24" s="8" t="s">
        <v>11</v>
      </c>
      <c r="B24" s="11">
        <v>45962</v>
      </c>
      <c r="C24" s="21" t="s">
        <v>32</v>
      </c>
      <c r="D24" s="6" t="s">
        <v>33</v>
      </c>
      <c r="E24" s="7" t="s">
        <v>39</v>
      </c>
      <c r="G24" s="15" t="s">
        <v>14</v>
      </c>
      <c r="H24" s="4">
        <v>16</v>
      </c>
    </row>
    <row r="25" spans="1:8">
      <c r="A25" s="8" t="s">
        <v>11</v>
      </c>
      <c r="B25" s="11">
        <v>45962</v>
      </c>
      <c r="C25" s="21" t="s">
        <v>32</v>
      </c>
      <c r="D25" s="6" t="s">
        <v>33</v>
      </c>
      <c r="E25" s="7" t="s">
        <v>40</v>
      </c>
      <c r="G25" s="15" t="s">
        <v>14</v>
      </c>
      <c r="H25" s="4">
        <v>16</v>
      </c>
    </row>
    <row r="26" spans="1:8">
      <c r="A26" s="8" t="s">
        <v>11</v>
      </c>
      <c r="B26" s="11">
        <v>45962</v>
      </c>
      <c r="C26" s="21" t="s">
        <v>32</v>
      </c>
      <c r="D26" s="6" t="s">
        <v>33</v>
      </c>
      <c r="E26" s="7" t="s">
        <v>41</v>
      </c>
      <c r="G26" s="15" t="s">
        <v>14</v>
      </c>
      <c r="H26" s="4">
        <v>16</v>
      </c>
    </row>
    <row r="27" spans="1:8">
      <c r="A27" s="8" t="s">
        <v>11</v>
      </c>
      <c r="B27" s="11">
        <v>45962</v>
      </c>
      <c r="C27" s="21" t="s">
        <v>32</v>
      </c>
      <c r="D27" s="6" t="s">
        <v>33</v>
      </c>
      <c r="E27" s="7" t="s">
        <v>42</v>
      </c>
      <c r="G27" s="15" t="s">
        <v>14</v>
      </c>
      <c r="H27" s="4">
        <v>16</v>
      </c>
    </row>
    <row r="28" spans="1:8">
      <c r="A28" s="8" t="s">
        <v>11</v>
      </c>
      <c r="B28" s="11">
        <v>45962</v>
      </c>
      <c r="C28" s="21" t="s">
        <v>32</v>
      </c>
      <c r="D28" s="6" t="s">
        <v>33</v>
      </c>
      <c r="E28" s="7" t="s">
        <v>43</v>
      </c>
      <c r="G28" s="15" t="s">
        <v>14</v>
      </c>
      <c r="H28" s="4">
        <v>16</v>
      </c>
    </row>
    <row r="29" spans="1:8">
      <c r="A29" s="8" t="s">
        <v>11</v>
      </c>
      <c r="B29" s="11">
        <v>45962</v>
      </c>
      <c r="C29" s="21" t="s">
        <v>32</v>
      </c>
      <c r="D29" s="6" t="s">
        <v>33</v>
      </c>
      <c r="E29" s="7" t="s">
        <v>44</v>
      </c>
      <c r="G29" s="15" t="s">
        <v>14</v>
      </c>
      <c r="H29" s="4">
        <v>16</v>
      </c>
    </row>
    <row r="30" spans="1:8">
      <c r="A30" s="8" t="s">
        <v>11</v>
      </c>
      <c r="B30" s="11">
        <v>45962</v>
      </c>
      <c r="C30" s="21" t="s">
        <v>32</v>
      </c>
      <c r="D30" s="6" t="s">
        <v>33</v>
      </c>
      <c r="E30" s="7" t="s">
        <v>45</v>
      </c>
      <c r="G30" s="15" t="s">
        <v>14</v>
      </c>
      <c r="H30" s="4">
        <v>16</v>
      </c>
    </row>
    <row r="31" spans="1:8">
      <c r="A31" s="8" t="s">
        <v>11</v>
      </c>
      <c r="B31" s="11">
        <v>45962</v>
      </c>
      <c r="C31" s="21" t="s">
        <v>32</v>
      </c>
      <c r="D31" s="6" t="s">
        <v>33</v>
      </c>
      <c r="E31" s="7" t="s">
        <v>46</v>
      </c>
      <c r="G31" s="15" t="s">
        <v>14</v>
      </c>
      <c r="H31" s="4">
        <v>16</v>
      </c>
    </row>
    <row r="32" spans="1:8">
      <c r="A32" s="8" t="s">
        <v>11</v>
      </c>
      <c r="B32" s="11">
        <v>45962</v>
      </c>
      <c r="C32" s="21" t="s">
        <v>32</v>
      </c>
      <c r="D32" s="6" t="s">
        <v>33</v>
      </c>
      <c r="E32" s="7" t="s">
        <v>47</v>
      </c>
      <c r="G32" s="15" t="s">
        <v>14</v>
      </c>
      <c r="H32" s="4">
        <v>16</v>
      </c>
    </row>
    <row r="33" spans="1:8">
      <c r="A33" s="8" t="s">
        <v>11</v>
      </c>
      <c r="B33" s="11">
        <v>45962</v>
      </c>
      <c r="C33" s="21" t="s">
        <v>32</v>
      </c>
      <c r="D33" s="6" t="s">
        <v>33</v>
      </c>
      <c r="E33" s="7" t="s">
        <v>48</v>
      </c>
      <c r="G33" s="15" t="s">
        <v>14</v>
      </c>
      <c r="H33" s="4">
        <v>16</v>
      </c>
    </row>
    <row r="34" spans="1:8">
      <c r="A34" s="8" t="s">
        <v>11</v>
      </c>
      <c r="B34" s="11">
        <v>45962</v>
      </c>
      <c r="C34" s="21" t="s">
        <v>32</v>
      </c>
      <c r="D34" s="6" t="s">
        <v>33</v>
      </c>
      <c r="E34" s="7" t="s">
        <v>49</v>
      </c>
      <c r="G34" s="15" t="s">
        <v>14</v>
      </c>
      <c r="H34" s="4">
        <v>16</v>
      </c>
    </row>
    <row r="35" spans="1:8">
      <c r="A35" s="8" t="s">
        <v>11</v>
      </c>
      <c r="B35" s="11">
        <v>45962</v>
      </c>
      <c r="C35" s="21" t="s">
        <v>32</v>
      </c>
      <c r="D35" s="6" t="s">
        <v>33</v>
      </c>
      <c r="E35" s="7" t="s">
        <v>50</v>
      </c>
      <c r="G35" s="15" t="s">
        <v>14</v>
      </c>
      <c r="H35" s="4">
        <v>16</v>
      </c>
    </row>
    <row r="36" spans="1:8">
      <c r="A36" s="8" t="s">
        <v>11</v>
      </c>
      <c r="B36" s="11">
        <v>45962</v>
      </c>
      <c r="C36" s="21" t="s">
        <v>32</v>
      </c>
      <c r="D36" s="6" t="s">
        <v>33</v>
      </c>
      <c r="E36" s="7" t="s">
        <v>51</v>
      </c>
      <c r="G36" s="15" t="s">
        <v>14</v>
      </c>
      <c r="H36" s="4">
        <v>16</v>
      </c>
    </row>
    <row r="37" spans="1:8">
      <c r="A37" s="8" t="s">
        <v>11</v>
      </c>
      <c r="B37" s="11">
        <v>45962</v>
      </c>
      <c r="C37" s="21" t="s">
        <v>32</v>
      </c>
      <c r="D37" s="6" t="s">
        <v>33</v>
      </c>
      <c r="E37" s="7" t="s">
        <v>52</v>
      </c>
      <c r="G37" s="15" t="s">
        <v>14</v>
      </c>
      <c r="H37" s="4">
        <v>16</v>
      </c>
    </row>
    <row r="38" spans="1:8">
      <c r="A38" s="8" t="s">
        <v>11</v>
      </c>
      <c r="B38" s="11">
        <v>45962</v>
      </c>
      <c r="C38" s="21" t="s">
        <v>32</v>
      </c>
      <c r="D38" s="6" t="s">
        <v>33</v>
      </c>
      <c r="E38" s="7" t="s">
        <v>53</v>
      </c>
      <c r="G38" s="15" t="s">
        <v>14</v>
      </c>
      <c r="H38" s="4">
        <v>16</v>
      </c>
    </row>
    <row r="39" spans="1:8">
      <c r="A39" s="8" t="s">
        <v>11</v>
      </c>
      <c r="B39" s="11">
        <v>45962</v>
      </c>
      <c r="C39" s="21" t="s">
        <v>32</v>
      </c>
      <c r="D39" s="6" t="s">
        <v>33</v>
      </c>
      <c r="E39" s="7" t="s">
        <v>54</v>
      </c>
      <c r="G39" s="15" t="s">
        <v>14</v>
      </c>
      <c r="H39" s="4">
        <v>16</v>
      </c>
    </row>
    <row r="40" spans="1:8">
      <c r="A40" s="8" t="s">
        <v>11</v>
      </c>
      <c r="B40" s="11">
        <v>45962</v>
      </c>
      <c r="C40" s="21" t="s">
        <v>32</v>
      </c>
      <c r="D40" s="6" t="s">
        <v>33</v>
      </c>
      <c r="E40" s="7" t="s">
        <v>55</v>
      </c>
      <c r="G40" s="15" t="s">
        <v>14</v>
      </c>
      <c r="H40" s="4">
        <v>16</v>
      </c>
    </row>
    <row r="41" spans="1:8">
      <c r="A41" s="8" t="s">
        <v>11</v>
      </c>
      <c r="B41" s="11">
        <v>45962</v>
      </c>
      <c r="C41" s="21" t="s">
        <v>32</v>
      </c>
      <c r="D41" s="6" t="s">
        <v>33</v>
      </c>
      <c r="E41" s="7" t="s">
        <v>56</v>
      </c>
      <c r="G41" s="15" t="s">
        <v>14</v>
      </c>
      <c r="H41" s="4">
        <v>16</v>
      </c>
    </row>
    <row r="42" spans="1:8" hidden="1">
      <c r="A42" s="8" t="s">
        <v>11</v>
      </c>
      <c r="B42" s="11">
        <v>45962</v>
      </c>
      <c r="C42" s="5"/>
      <c r="D42" s="6" t="s">
        <v>57</v>
      </c>
      <c r="E42" s="22" t="s">
        <v>58</v>
      </c>
      <c r="G42" s="15" t="s">
        <v>14</v>
      </c>
      <c r="H42" s="4">
        <v>17</v>
      </c>
    </row>
    <row r="43" spans="1:8" hidden="1">
      <c r="A43" s="8" t="s">
        <v>11</v>
      </c>
      <c r="B43" s="11">
        <v>45962</v>
      </c>
      <c r="C43" s="5"/>
      <c r="D43" s="6" t="s">
        <v>59</v>
      </c>
      <c r="E43" s="22" t="s">
        <v>60</v>
      </c>
      <c r="G43" s="15" t="s">
        <v>14</v>
      </c>
      <c r="H43" s="4">
        <v>17</v>
      </c>
    </row>
    <row r="44" spans="1:8" hidden="1">
      <c r="A44" s="8" t="s">
        <v>11</v>
      </c>
      <c r="B44" s="11">
        <v>45962</v>
      </c>
      <c r="C44" s="5"/>
      <c r="D44" s="6" t="s">
        <v>59</v>
      </c>
      <c r="E44" s="22" t="s">
        <v>61</v>
      </c>
      <c r="G44" s="15" t="s">
        <v>14</v>
      </c>
      <c r="H44" s="4">
        <v>17</v>
      </c>
    </row>
    <row r="45" spans="1:8" hidden="1">
      <c r="A45" s="8" t="s">
        <v>11</v>
      </c>
      <c r="B45" s="11">
        <v>45962</v>
      </c>
      <c r="C45" s="5"/>
      <c r="D45" s="6" t="s">
        <v>59</v>
      </c>
      <c r="E45" s="22" t="s">
        <v>62</v>
      </c>
      <c r="G45" s="15" t="s">
        <v>14</v>
      </c>
      <c r="H45" s="4">
        <v>17</v>
      </c>
    </row>
    <row r="46" spans="1:8" hidden="1">
      <c r="A46" s="8" t="s">
        <v>11</v>
      </c>
      <c r="B46" s="11">
        <v>45962</v>
      </c>
      <c r="C46" s="5"/>
      <c r="D46" s="6" t="s">
        <v>59</v>
      </c>
      <c r="E46" s="22" t="s">
        <v>63</v>
      </c>
      <c r="G46" s="15" t="s">
        <v>14</v>
      </c>
      <c r="H46" s="4">
        <v>17</v>
      </c>
    </row>
    <row r="47" spans="1:8" hidden="1">
      <c r="A47" s="8" t="s">
        <v>11</v>
      </c>
      <c r="B47" s="11">
        <v>45962</v>
      </c>
      <c r="C47" s="5"/>
      <c r="D47" s="6" t="s">
        <v>59</v>
      </c>
      <c r="E47" s="22" t="s">
        <v>64</v>
      </c>
      <c r="G47" s="15" t="s">
        <v>14</v>
      </c>
      <c r="H47" s="4">
        <v>17</v>
      </c>
    </row>
    <row r="48" spans="1:8" hidden="1">
      <c r="A48" s="8" t="s">
        <v>11</v>
      </c>
      <c r="B48" s="11">
        <v>45962</v>
      </c>
      <c r="C48" s="5"/>
      <c r="D48" s="6" t="s">
        <v>59</v>
      </c>
      <c r="E48" s="22" t="s">
        <v>65</v>
      </c>
      <c r="G48" s="15" t="s">
        <v>14</v>
      </c>
      <c r="H48" s="4">
        <v>17</v>
      </c>
    </row>
    <row r="49" spans="1:8" hidden="1">
      <c r="A49" s="8" t="s">
        <v>11</v>
      </c>
      <c r="B49" s="11">
        <v>45962</v>
      </c>
      <c r="C49" s="5"/>
      <c r="D49" s="6" t="s">
        <v>59</v>
      </c>
      <c r="E49" s="22" t="s">
        <v>66</v>
      </c>
      <c r="G49" s="15" t="s">
        <v>14</v>
      </c>
      <c r="H49" s="4">
        <v>17</v>
      </c>
    </row>
    <row r="50" spans="1:8" hidden="1">
      <c r="A50" s="8" t="s">
        <v>11</v>
      </c>
      <c r="B50" s="11">
        <v>45962</v>
      </c>
      <c r="C50" s="5"/>
      <c r="D50" s="6" t="s">
        <v>59</v>
      </c>
      <c r="E50" s="22" t="s">
        <v>67</v>
      </c>
      <c r="G50" s="15" t="s">
        <v>14</v>
      </c>
      <c r="H50" s="4">
        <v>17</v>
      </c>
    </row>
    <row r="51" spans="1:8" hidden="1">
      <c r="A51" s="8" t="s">
        <v>11</v>
      </c>
      <c r="B51" s="11">
        <v>45962</v>
      </c>
      <c r="C51" s="5"/>
      <c r="D51" s="6" t="s">
        <v>59</v>
      </c>
      <c r="E51" s="22" t="s">
        <v>68</v>
      </c>
      <c r="G51" s="15" t="s">
        <v>14</v>
      </c>
      <c r="H51" s="4">
        <v>17</v>
      </c>
    </row>
    <row r="52" spans="1:8" hidden="1">
      <c r="A52" s="8" t="s">
        <v>11</v>
      </c>
      <c r="B52" s="11">
        <v>45962</v>
      </c>
      <c r="C52" s="5"/>
      <c r="D52" s="8"/>
      <c r="E52" s="22" t="s">
        <v>69</v>
      </c>
      <c r="G52" s="15" t="s">
        <v>14</v>
      </c>
      <c r="H52" s="4">
        <v>17</v>
      </c>
    </row>
    <row r="53" spans="1:8" hidden="1">
      <c r="A53" s="8" t="s">
        <v>11</v>
      </c>
      <c r="B53" s="11">
        <v>45962</v>
      </c>
      <c r="C53" s="5"/>
      <c r="D53" s="8"/>
      <c r="E53" s="22" t="s">
        <v>70</v>
      </c>
      <c r="G53" s="15" t="s">
        <v>14</v>
      </c>
      <c r="H53" s="4">
        <v>17</v>
      </c>
    </row>
    <row r="54" spans="1:8" hidden="1">
      <c r="A54" s="8" t="s">
        <v>11</v>
      </c>
      <c r="B54" s="11">
        <v>45962</v>
      </c>
      <c r="C54" s="5"/>
      <c r="D54" s="8"/>
      <c r="E54" s="22" t="s">
        <v>71</v>
      </c>
      <c r="G54" s="15" t="s">
        <v>14</v>
      </c>
      <c r="H54" s="4">
        <v>17</v>
      </c>
    </row>
    <row r="55" spans="1:8" hidden="1">
      <c r="A55" s="8" t="s">
        <v>11</v>
      </c>
      <c r="B55" s="11">
        <v>45962</v>
      </c>
      <c r="C55" s="5"/>
      <c r="D55" s="8"/>
      <c r="E55" s="22" t="s">
        <v>72</v>
      </c>
      <c r="G55" s="15" t="s">
        <v>14</v>
      </c>
      <c r="H55" s="4">
        <v>17</v>
      </c>
    </row>
    <row r="56" spans="1:8" hidden="1">
      <c r="A56" s="8" t="s">
        <v>11</v>
      </c>
      <c r="B56" s="11">
        <v>45962</v>
      </c>
      <c r="C56" s="5"/>
      <c r="D56" s="8"/>
      <c r="E56" s="22" t="s">
        <v>73</v>
      </c>
      <c r="G56" s="15" t="s">
        <v>14</v>
      </c>
      <c r="H56" s="4">
        <v>17</v>
      </c>
    </row>
    <row r="57" spans="1:8" hidden="1">
      <c r="A57" s="8" t="s">
        <v>11</v>
      </c>
      <c r="B57" s="11">
        <v>45962</v>
      </c>
      <c r="C57" s="5"/>
      <c r="D57" s="8"/>
      <c r="E57" s="22" t="s">
        <v>74</v>
      </c>
      <c r="G57" s="15" t="s">
        <v>14</v>
      </c>
      <c r="H57" s="4">
        <v>17</v>
      </c>
    </row>
    <row r="58" spans="1:8" hidden="1">
      <c r="A58" s="8" t="s">
        <v>11</v>
      </c>
      <c r="B58" s="11">
        <v>45962</v>
      </c>
      <c r="C58" s="5"/>
      <c r="D58" s="8"/>
      <c r="E58" s="22" t="s">
        <v>75</v>
      </c>
      <c r="G58" s="15" t="s">
        <v>14</v>
      </c>
      <c r="H58" s="4">
        <v>17</v>
      </c>
    </row>
    <row r="59" spans="1:8" hidden="1">
      <c r="A59" s="8" t="s">
        <v>11</v>
      </c>
      <c r="B59" s="11">
        <v>45962</v>
      </c>
      <c r="C59" s="5"/>
      <c r="D59" s="8"/>
      <c r="E59" s="22" t="s">
        <v>76</v>
      </c>
      <c r="G59" s="15" t="s">
        <v>14</v>
      </c>
      <c r="H59" s="4">
        <v>17</v>
      </c>
    </row>
    <row r="60" spans="1:8" hidden="1">
      <c r="A60" s="8" t="s">
        <v>11</v>
      </c>
      <c r="B60" s="11">
        <v>45962</v>
      </c>
      <c r="C60" s="5"/>
      <c r="D60" s="8"/>
      <c r="E60" s="22" t="s">
        <v>77</v>
      </c>
      <c r="G60" s="15" t="s">
        <v>14</v>
      </c>
      <c r="H60" s="4">
        <v>17</v>
      </c>
    </row>
    <row r="61" spans="1:8" hidden="1">
      <c r="A61" s="8" t="s">
        <v>11</v>
      </c>
      <c r="B61" s="11">
        <v>45962</v>
      </c>
      <c r="C61" s="5"/>
      <c r="D61" s="8"/>
      <c r="E61" s="22" t="s">
        <v>78</v>
      </c>
      <c r="G61" s="15" t="s">
        <v>14</v>
      </c>
      <c r="H61" s="4">
        <v>17</v>
      </c>
    </row>
    <row r="62" spans="1:8" hidden="1">
      <c r="A62" s="8" t="s">
        <v>11</v>
      </c>
      <c r="B62" s="11">
        <v>45962</v>
      </c>
      <c r="C62" s="5"/>
      <c r="D62" s="8"/>
      <c r="E62" s="22" t="s">
        <v>79</v>
      </c>
      <c r="G62" s="15" t="s">
        <v>14</v>
      </c>
      <c r="H62" s="4">
        <v>16</v>
      </c>
    </row>
    <row r="63" spans="1:8" hidden="1">
      <c r="A63" s="8" t="s">
        <v>11</v>
      </c>
      <c r="B63" s="11">
        <v>45962</v>
      </c>
      <c r="C63" s="5"/>
      <c r="D63" s="8"/>
      <c r="E63" s="22" t="s">
        <v>80</v>
      </c>
      <c r="G63" s="15" t="s">
        <v>14</v>
      </c>
      <c r="H63" s="4">
        <v>16</v>
      </c>
    </row>
    <row r="64" spans="1:8" hidden="1">
      <c r="A64" s="8" t="s">
        <v>11</v>
      </c>
      <c r="B64" s="11">
        <v>45962</v>
      </c>
      <c r="C64" s="5"/>
      <c r="D64" s="8"/>
      <c r="E64" s="22" t="s">
        <v>81</v>
      </c>
      <c r="G64" s="15" t="s">
        <v>14</v>
      </c>
      <c r="H64" s="4">
        <v>16</v>
      </c>
    </row>
    <row r="65" spans="1:8" hidden="1">
      <c r="A65" s="8" t="s">
        <v>11</v>
      </c>
      <c r="B65" s="11">
        <v>45962</v>
      </c>
      <c r="C65" s="5"/>
      <c r="D65" s="8"/>
      <c r="E65" s="22" t="s">
        <v>82</v>
      </c>
      <c r="G65" s="15" t="s">
        <v>14</v>
      </c>
      <c r="H65" s="4">
        <v>16</v>
      </c>
    </row>
    <row r="66" spans="1:8" hidden="1">
      <c r="A66" s="8" t="s">
        <v>11</v>
      </c>
      <c r="B66" s="11">
        <v>45962</v>
      </c>
      <c r="C66" s="5"/>
      <c r="D66" s="8"/>
      <c r="E66" s="22" t="s">
        <v>83</v>
      </c>
      <c r="G66" s="15" t="s">
        <v>14</v>
      </c>
      <c r="H66" s="4">
        <v>16</v>
      </c>
    </row>
    <row r="67" spans="1:8" hidden="1">
      <c r="A67" s="8" t="s">
        <v>11</v>
      </c>
      <c r="B67" s="11">
        <v>45962</v>
      </c>
      <c r="C67" s="5"/>
      <c r="D67" s="8"/>
      <c r="E67" s="22" t="s">
        <v>84</v>
      </c>
      <c r="G67" s="15" t="s">
        <v>14</v>
      </c>
      <c r="H67" s="4">
        <v>16</v>
      </c>
    </row>
    <row r="68" spans="1:8" hidden="1">
      <c r="A68" s="8" t="s">
        <v>11</v>
      </c>
      <c r="B68" s="11">
        <v>45962</v>
      </c>
      <c r="C68" s="5"/>
      <c r="D68" s="8"/>
      <c r="E68" s="22" t="s">
        <v>85</v>
      </c>
      <c r="G68" s="15" t="s">
        <v>14</v>
      </c>
      <c r="H68" s="4">
        <v>16</v>
      </c>
    </row>
    <row r="69" spans="1:8" hidden="1">
      <c r="A69" s="8" t="s">
        <v>11</v>
      </c>
      <c r="B69" s="11">
        <v>45962</v>
      </c>
      <c r="C69" s="5"/>
      <c r="D69" s="8"/>
      <c r="E69" s="22" t="s">
        <v>86</v>
      </c>
      <c r="G69" s="15" t="s">
        <v>14</v>
      </c>
      <c r="H69" s="4">
        <v>16</v>
      </c>
    </row>
    <row r="70" spans="1:8" hidden="1">
      <c r="A70" s="8" t="s">
        <v>11</v>
      </c>
      <c r="B70" s="11">
        <v>45962</v>
      </c>
      <c r="C70" s="5"/>
      <c r="D70" s="8"/>
      <c r="E70" s="22" t="s">
        <v>87</v>
      </c>
      <c r="G70" s="15" t="s">
        <v>14</v>
      </c>
      <c r="H70" s="4">
        <v>13</v>
      </c>
    </row>
    <row r="71" spans="1:8" hidden="1">
      <c r="A71" s="8" t="s">
        <v>11</v>
      </c>
      <c r="B71" s="11">
        <v>45962</v>
      </c>
      <c r="C71" s="5"/>
      <c r="D71" s="8"/>
      <c r="E71" s="22" t="s">
        <v>88</v>
      </c>
      <c r="G71" s="15" t="s">
        <v>14</v>
      </c>
      <c r="H71" s="4">
        <v>13</v>
      </c>
    </row>
    <row r="72" spans="1:8" hidden="1">
      <c r="A72" s="8" t="s">
        <v>11</v>
      </c>
      <c r="B72" s="11">
        <v>46023</v>
      </c>
      <c r="C72" s="5"/>
      <c r="D72" s="16" t="s">
        <v>89</v>
      </c>
      <c r="E72" s="23" t="s">
        <v>90</v>
      </c>
      <c r="G72" s="15" t="s">
        <v>14</v>
      </c>
      <c r="H72" s="4">
        <v>16</v>
      </c>
    </row>
    <row r="73" spans="1:8" hidden="1">
      <c r="A73" s="8" t="s">
        <v>11</v>
      </c>
      <c r="B73" s="11">
        <v>46023</v>
      </c>
      <c r="C73" s="5"/>
      <c r="D73" s="8"/>
      <c r="E73" s="23" t="s">
        <v>91</v>
      </c>
      <c r="G73" s="15" t="s">
        <v>14</v>
      </c>
      <c r="H73" s="4">
        <v>9</v>
      </c>
    </row>
    <row r="74" spans="1:8" hidden="1">
      <c r="A74" s="8" t="s">
        <v>11</v>
      </c>
      <c r="B74" s="11">
        <v>46023</v>
      </c>
      <c r="C74" s="5"/>
      <c r="D74" s="8"/>
      <c r="E74" s="23" t="s">
        <v>92</v>
      </c>
      <c r="G74" s="15" t="s">
        <v>14</v>
      </c>
      <c r="H74" s="4">
        <v>17</v>
      </c>
    </row>
    <row r="75" spans="1:8" hidden="1">
      <c r="A75" s="8" t="s">
        <v>11</v>
      </c>
      <c r="B75" s="11">
        <v>46023</v>
      </c>
      <c r="C75" s="5"/>
      <c r="D75" s="8"/>
      <c r="E75" s="23" t="s">
        <v>93</v>
      </c>
      <c r="G75" s="15" t="s">
        <v>14</v>
      </c>
      <c r="H75" s="4">
        <v>17</v>
      </c>
    </row>
    <row r="76" spans="1:8" hidden="1">
      <c r="A76" s="8" t="s">
        <v>11</v>
      </c>
      <c r="B76" s="11">
        <v>46023</v>
      </c>
      <c r="C76" s="5"/>
      <c r="D76" s="8"/>
      <c r="E76" s="23" t="s">
        <v>94</v>
      </c>
      <c r="G76" s="15" t="s">
        <v>14</v>
      </c>
      <c r="H76" s="4">
        <v>17</v>
      </c>
    </row>
    <row r="77" spans="1:8" hidden="1">
      <c r="A77" s="8" t="s">
        <v>11</v>
      </c>
      <c r="B77" s="11">
        <v>46023</v>
      </c>
      <c r="C77" s="5"/>
      <c r="D77" s="8"/>
      <c r="E77" s="23" t="s">
        <v>95</v>
      </c>
      <c r="G77" s="15" t="s">
        <v>14</v>
      </c>
      <c r="H77" s="4">
        <v>17</v>
      </c>
    </row>
    <row r="78" spans="1:8" hidden="1">
      <c r="A78" s="8" t="s">
        <v>11</v>
      </c>
      <c r="B78" s="11">
        <v>46023</v>
      </c>
      <c r="C78" s="5"/>
      <c r="D78" s="16" t="s">
        <v>96</v>
      </c>
      <c r="E78" s="23" t="s">
        <v>97</v>
      </c>
      <c r="G78" s="15" t="s">
        <v>14</v>
      </c>
      <c r="H78" s="4">
        <v>13</v>
      </c>
    </row>
    <row r="79" spans="1:8" hidden="1">
      <c r="A79" s="8" t="s">
        <v>11</v>
      </c>
      <c r="B79" s="11">
        <v>46023</v>
      </c>
      <c r="C79" s="5"/>
      <c r="D79" s="16" t="s">
        <v>96</v>
      </c>
      <c r="E79" s="23" t="s">
        <v>98</v>
      </c>
      <c r="G79" s="15" t="s">
        <v>14</v>
      </c>
      <c r="H79" s="4">
        <v>13</v>
      </c>
    </row>
    <row r="80" spans="1:8" hidden="1">
      <c r="A80" s="8" t="s">
        <v>11</v>
      </c>
      <c r="B80" s="11">
        <v>46023</v>
      </c>
      <c r="C80" s="5"/>
      <c r="D80" s="16" t="s">
        <v>96</v>
      </c>
      <c r="E80" s="23" t="s">
        <v>99</v>
      </c>
      <c r="G80" s="15" t="s">
        <v>14</v>
      </c>
      <c r="H80" s="4">
        <v>13</v>
      </c>
    </row>
    <row r="81" spans="1:8" hidden="1">
      <c r="A81" s="8" t="s">
        <v>11</v>
      </c>
      <c r="B81" s="11">
        <v>46023</v>
      </c>
      <c r="C81" s="5"/>
      <c r="D81" s="16" t="s">
        <v>96</v>
      </c>
      <c r="E81" s="23" t="s">
        <v>100</v>
      </c>
      <c r="G81" s="15" t="s">
        <v>14</v>
      </c>
      <c r="H81" s="4">
        <v>14</v>
      </c>
    </row>
    <row r="82" spans="1:8" hidden="1">
      <c r="A82" s="8" t="s">
        <v>11</v>
      </c>
      <c r="B82" s="11">
        <v>46023</v>
      </c>
      <c r="C82" s="5"/>
      <c r="D82" s="16" t="s">
        <v>96</v>
      </c>
      <c r="E82" s="23" t="s">
        <v>101</v>
      </c>
      <c r="G82" s="15" t="s">
        <v>14</v>
      </c>
      <c r="H82" s="4">
        <v>14</v>
      </c>
    </row>
    <row r="83" spans="1:8" hidden="1">
      <c r="A83" s="8" t="s">
        <v>11</v>
      </c>
      <c r="B83" s="11">
        <v>46023</v>
      </c>
      <c r="C83" s="5"/>
      <c r="D83" s="16" t="s">
        <v>102</v>
      </c>
      <c r="E83" s="22" t="s">
        <v>103</v>
      </c>
      <c r="G83" s="15" t="s">
        <v>14</v>
      </c>
      <c r="H83" s="4">
        <v>14</v>
      </c>
    </row>
    <row r="84" spans="1:8" hidden="1">
      <c r="A84" s="8" t="s">
        <v>11</v>
      </c>
      <c r="B84" s="11">
        <v>46023</v>
      </c>
      <c r="C84" s="5"/>
      <c r="D84" s="16" t="s">
        <v>102</v>
      </c>
      <c r="E84" s="22" t="s">
        <v>104</v>
      </c>
      <c r="G84" s="15" t="s">
        <v>14</v>
      </c>
      <c r="H84" s="4">
        <v>14</v>
      </c>
    </row>
    <row r="85" spans="1:8" hidden="1">
      <c r="A85" s="8" t="s">
        <v>11</v>
      </c>
      <c r="B85" s="11">
        <v>46023</v>
      </c>
      <c r="C85" s="5"/>
      <c r="D85" s="16" t="s">
        <v>102</v>
      </c>
      <c r="E85" s="22" t="s">
        <v>105</v>
      </c>
      <c r="G85" s="15" t="s">
        <v>14</v>
      </c>
      <c r="H85" s="4">
        <v>14</v>
      </c>
    </row>
    <row r="86" spans="1:8" hidden="1">
      <c r="A86" s="8" t="s">
        <v>11</v>
      </c>
      <c r="B86" s="11">
        <v>46023</v>
      </c>
      <c r="C86" s="5"/>
      <c r="D86" s="16" t="s">
        <v>102</v>
      </c>
      <c r="E86" s="22" t="s">
        <v>106</v>
      </c>
      <c r="G86" s="15" t="s">
        <v>14</v>
      </c>
      <c r="H86" s="4">
        <v>14</v>
      </c>
    </row>
    <row r="87" spans="1:8" hidden="1">
      <c r="A87" s="8" t="s">
        <v>11</v>
      </c>
      <c r="B87" s="11">
        <v>46023</v>
      </c>
      <c r="C87" s="5"/>
      <c r="D87" s="16" t="s">
        <v>102</v>
      </c>
      <c r="E87" s="22" t="s">
        <v>107</v>
      </c>
      <c r="G87" s="15" t="s">
        <v>14</v>
      </c>
      <c r="H87" s="4">
        <v>14</v>
      </c>
    </row>
    <row r="88" spans="1:8" hidden="1">
      <c r="A88" s="8" t="s">
        <v>11</v>
      </c>
      <c r="B88" s="11">
        <v>46023</v>
      </c>
      <c r="C88" s="5"/>
      <c r="D88" s="16" t="s">
        <v>102</v>
      </c>
      <c r="E88" s="22" t="s">
        <v>108</v>
      </c>
      <c r="G88" s="15" t="s">
        <v>14</v>
      </c>
      <c r="H88" s="4">
        <v>14</v>
      </c>
    </row>
    <row r="89" spans="1:8" hidden="1">
      <c r="A89" s="8" t="s">
        <v>11</v>
      </c>
      <c r="B89" s="11">
        <v>46023</v>
      </c>
      <c r="C89" s="5"/>
      <c r="D89" s="16" t="s">
        <v>102</v>
      </c>
      <c r="E89" s="22" t="s">
        <v>109</v>
      </c>
      <c r="G89" s="15" t="s">
        <v>14</v>
      </c>
      <c r="H89" s="4">
        <v>14</v>
      </c>
    </row>
    <row r="90" spans="1:8" hidden="1">
      <c r="A90" s="8" t="s">
        <v>11</v>
      </c>
      <c r="B90" s="11">
        <v>46023</v>
      </c>
      <c r="C90" s="5"/>
      <c r="D90" s="16" t="s">
        <v>102</v>
      </c>
      <c r="E90" s="22" t="s">
        <v>110</v>
      </c>
      <c r="G90" s="15" t="s">
        <v>14</v>
      </c>
      <c r="H90" s="4">
        <v>14</v>
      </c>
    </row>
    <row r="91" spans="1:8" hidden="1">
      <c r="A91" s="8" t="s">
        <v>11</v>
      </c>
      <c r="B91" s="11">
        <v>46023</v>
      </c>
      <c r="C91" s="5"/>
      <c r="D91" s="16" t="s">
        <v>102</v>
      </c>
      <c r="E91" s="22" t="s">
        <v>111</v>
      </c>
      <c r="G91" s="15" t="s">
        <v>14</v>
      </c>
      <c r="H91" s="4">
        <v>14</v>
      </c>
    </row>
    <row r="92" spans="1:8" hidden="1">
      <c r="A92" s="8" t="s">
        <v>11</v>
      </c>
      <c r="B92" s="11">
        <v>46023</v>
      </c>
      <c r="C92" s="5"/>
      <c r="D92" s="8"/>
      <c r="E92" s="22" t="s">
        <v>112</v>
      </c>
      <c r="G92" s="15" t="s">
        <v>14</v>
      </c>
      <c r="H92" s="4">
        <v>14</v>
      </c>
    </row>
    <row r="93" spans="1:8" hidden="1">
      <c r="A93" s="8" t="s">
        <v>11</v>
      </c>
      <c r="B93" s="11">
        <v>46023</v>
      </c>
      <c r="C93" s="5"/>
      <c r="D93" s="8"/>
      <c r="E93" s="22" t="s">
        <v>113</v>
      </c>
      <c r="G93" s="15" t="s">
        <v>14</v>
      </c>
      <c r="H93" s="4">
        <v>14</v>
      </c>
    </row>
    <row r="94" spans="1:8" hidden="1">
      <c r="A94" s="8" t="s">
        <v>11</v>
      </c>
      <c r="B94" s="11">
        <v>46023</v>
      </c>
      <c r="C94" s="5"/>
      <c r="D94" s="16" t="s">
        <v>114</v>
      </c>
      <c r="E94" s="22" t="s">
        <v>115</v>
      </c>
      <c r="G94" s="15" t="s">
        <v>14</v>
      </c>
      <c r="H94" s="4">
        <v>14</v>
      </c>
    </row>
    <row r="95" spans="1:8" hidden="1">
      <c r="A95" s="8" t="s">
        <v>11</v>
      </c>
      <c r="B95" s="11">
        <v>46023</v>
      </c>
      <c r="C95" s="5"/>
      <c r="D95" s="16" t="s">
        <v>114</v>
      </c>
      <c r="E95" s="22" t="s">
        <v>116</v>
      </c>
      <c r="G95" s="15" t="s">
        <v>14</v>
      </c>
      <c r="H95" s="4">
        <v>14</v>
      </c>
    </row>
    <row r="96" spans="1:8" hidden="1">
      <c r="A96" s="8" t="s">
        <v>11</v>
      </c>
      <c r="B96" s="11">
        <v>46023</v>
      </c>
      <c r="C96" s="5"/>
      <c r="D96" s="16" t="s">
        <v>114</v>
      </c>
      <c r="E96" s="22" t="s">
        <v>117</v>
      </c>
      <c r="G96" s="15" t="s">
        <v>14</v>
      </c>
      <c r="H96" s="4">
        <v>14</v>
      </c>
    </row>
    <row r="97" spans="1:8" hidden="1">
      <c r="A97" s="8" t="s">
        <v>11</v>
      </c>
      <c r="B97" s="11">
        <v>46023</v>
      </c>
      <c r="C97" s="5"/>
      <c r="D97" s="16" t="s">
        <v>118</v>
      </c>
      <c r="E97" s="22" t="s">
        <v>119</v>
      </c>
      <c r="G97" s="15" t="s">
        <v>14</v>
      </c>
      <c r="H97" s="4">
        <v>11</v>
      </c>
    </row>
    <row r="98" spans="1:8" hidden="1">
      <c r="A98" s="8" t="s">
        <v>11</v>
      </c>
      <c r="B98" s="11">
        <v>46023</v>
      </c>
      <c r="C98" s="5"/>
      <c r="D98" s="16" t="s">
        <v>118</v>
      </c>
      <c r="E98" s="22" t="s">
        <v>120</v>
      </c>
      <c r="G98" s="15" t="s">
        <v>14</v>
      </c>
      <c r="H98" s="4">
        <v>11</v>
      </c>
    </row>
    <row r="99" spans="1:8" hidden="1">
      <c r="A99" s="8" t="s">
        <v>11</v>
      </c>
      <c r="B99" s="11">
        <v>46023</v>
      </c>
      <c r="C99" s="5"/>
      <c r="D99" s="16" t="s">
        <v>118</v>
      </c>
      <c r="E99" s="22" t="s">
        <v>121</v>
      </c>
      <c r="G99" s="15" t="s">
        <v>14</v>
      </c>
      <c r="H99" s="4">
        <v>11</v>
      </c>
    </row>
    <row r="100" spans="1:8" hidden="1">
      <c r="A100" s="8" t="s">
        <v>11</v>
      </c>
      <c r="B100" s="11">
        <v>46023</v>
      </c>
      <c r="C100" s="5"/>
      <c r="D100" s="16" t="s">
        <v>122</v>
      </c>
      <c r="E100" s="22" t="s">
        <v>123</v>
      </c>
      <c r="G100" s="15" t="s">
        <v>14</v>
      </c>
      <c r="H100" s="4">
        <v>10</v>
      </c>
    </row>
    <row r="101" spans="1:8" hidden="1">
      <c r="A101" s="8" t="s">
        <v>11</v>
      </c>
      <c r="B101" s="11">
        <v>46023</v>
      </c>
      <c r="C101" s="5"/>
      <c r="D101" s="16" t="s">
        <v>124</v>
      </c>
      <c r="E101" s="22" t="s">
        <v>125</v>
      </c>
      <c r="F101" s="4" t="s">
        <v>126</v>
      </c>
      <c r="G101" s="15" t="s">
        <v>14</v>
      </c>
      <c r="H101" s="4">
        <v>9</v>
      </c>
    </row>
    <row r="102" spans="1:8" hidden="1">
      <c r="A102" s="8" t="s">
        <v>11</v>
      </c>
      <c r="B102" s="11">
        <v>46023</v>
      </c>
      <c r="C102" s="5"/>
      <c r="D102" s="16" t="s">
        <v>127</v>
      </c>
      <c r="E102" s="23" t="s">
        <v>128</v>
      </c>
      <c r="G102" s="15" t="s">
        <v>14</v>
      </c>
      <c r="H102" s="4">
        <v>10</v>
      </c>
    </row>
    <row r="103" spans="1:8" hidden="1">
      <c r="A103" s="8" t="s">
        <v>11</v>
      </c>
      <c r="B103" s="11">
        <v>46023</v>
      </c>
      <c r="C103" s="5"/>
      <c r="D103" s="16" t="s">
        <v>127</v>
      </c>
      <c r="E103" s="23" t="s">
        <v>129</v>
      </c>
      <c r="G103" s="15" t="s">
        <v>14</v>
      </c>
      <c r="H103" s="4">
        <v>10</v>
      </c>
    </row>
    <row r="104" spans="1:8" hidden="1">
      <c r="A104" s="8" t="s">
        <v>11</v>
      </c>
      <c r="B104" s="11">
        <v>46023</v>
      </c>
      <c r="C104" s="5"/>
      <c r="D104" s="16" t="s">
        <v>124</v>
      </c>
      <c r="E104" s="23" t="s">
        <v>130</v>
      </c>
      <c r="G104" s="15" t="s">
        <v>14</v>
      </c>
      <c r="H104" s="4">
        <v>10</v>
      </c>
    </row>
    <row r="105" spans="1:8" hidden="1">
      <c r="A105" s="8" t="s">
        <v>11</v>
      </c>
      <c r="B105" s="11">
        <v>46023</v>
      </c>
      <c r="C105" s="5"/>
      <c r="D105" s="16" t="s">
        <v>131</v>
      </c>
      <c r="E105" s="23" t="s">
        <v>132</v>
      </c>
      <c r="G105" s="15" t="s">
        <v>14</v>
      </c>
      <c r="H105" s="4">
        <v>17</v>
      </c>
    </row>
    <row r="106" spans="1:8" hidden="1">
      <c r="A106" s="8" t="s">
        <v>11</v>
      </c>
      <c r="B106" s="11">
        <v>46023</v>
      </c>
      <c r="C106" s="5"/>
      <c r="D106" s="16" t="s">
        <v>131</v>
      </c>
      <c r="E106" s="23" t="s">
        <v>133</v>
      </c>
      <c r="G106" s="15" t="s">
        <v>14</v>
      </c>
      <c r="H106" s="4">
        <v>17</v>
      </c>
    </row>
    <row r="107" spans="1:8" hidden="1">
      <c r="A107" s="8" t="s">
        <v>11</v>
      </c>
      <c r="B107" s="11">
        <v>46023</v>
      </c>
      <c r="C107" s="5"/>
      <c r="D107" s="16" t="s">
        <v>131</v>
      </c>
      <c r="E107" s="23" t="s">
        <v>134</v>
      </c>
      <c r="G107" s="15" t="s">
        <v>14</v>
      </c>
      <c r="H107" s="4">
        <v>17</v>
      </c>
    </row>
    <row r="108" spans="1:8" hidden="1">
      <c r="A108" s="8" t="s">
        <v>11</v>
      </c>
      <c r="B108" s="11">
        <v>46023</v>
      </c>
      <c r="C108" s="5"/>
      <c r="D108" s="16" t="s">
        <v>131</v>
      </c>
      <c r="E108" s="23" t="s">
        <v>135</v>
      </c>
      <c r="G108" s="15" t="s">
        <v>14</v>
      </c>
      <c r="H108" s="4">
        <v>17</v>
      </c>
    </row>
    <row r="109" spans="1:8" hidden="1">
      <c r="A109" s="8" t="s">
        <v>11</v>
      </c>
      <c r="B109" s="11">
        <v>46023</v>
      </c>
      <c r="C109" s="5"/>
      <c r="D109" s="16" t="s">
        <v>131</v>
      </c>
      <c r="E109" s="23" t="s">
        <v>136</v>
      </c>
      <c r="G109" s="15" t="s">
        <v>14</v>
      </c>
      <c r="H109" s="4">
        <v>17</v>
      </c>
    </row>
    <row r="110" spans="1:8" hidden="1">
      <c r="A110" s="8" t="s">
        <v>11</v>
      </c>
      <c r="B110" s="11">
        <v>46054</v>
      </c>
      <c r="C110" s="5"/>
      <c r="D110" s="16" t="s">
        <v>137</v>
      </c>
      <c r="E110" s="22" t="s">
        <v>138</v>
      </c>
      <c r="G110" s="15" t="s">
        <v>14</v>
      </c>
      <c r="H110" s="4">
        <v>17</v>
      </c>
    </row>
    <row r="111" spans="1:8" hidden="1">
      <c r="A111" s="8" t="s">
        <v>11</v>
      </c>
      <c r="B111" s="11">
        <v>46054</v>
      </c>
      <c r="C111" s="5"/>
      <c r="D111" s="16" t="s">
        <v>137</v>
      </c>
      <c r="E111" s="22" t="s">
        <v>139</v>
      </c>
      <c r="G111" s="15" t="s">
        <v>14</v>
      </c>
      <c r="H111" s="4">
        <v>17</v>
      </c>
    </row>
    <row r="112" spans="1:8" hidden="1">
      <c r="A112" s="8" t="s">
        <v>11</v>
      </c>
      <c r="B112" s="11">
        <v>46054</v>
      </c>
      <c r="C112" s="5"/>
      <c r="D112" s="16" t="s">
        <v>137</v>
      </c>
      <c r="E112" s="22" t="s">
        <v>140</v>
      </c>
      <c r="G112" s="15" t="s">
        <v>14</v>
      </c>
      <c r="H112" s="4">
        <v>11</v>
      </c>
    </row>
    <row r="113" spans="1:8" hidden="1">
      <c r="A113" s="8" t="s">
        <v>11</v>
      </c>
      <c r="B113" s="11">
        <v>46054</v>
      </c>
      <c r="C113" s="5"/>
      <c r="D113" s="16" t="s">
        <v>137</v>
      </c>
      <c r="E113" s="22" t="s">
        <v>141</v>
      </c>
      <c r="G113" s="15" t="s">
        <v>14</v>
      </c>
      <c r="H113" s="4">
        <v>11</v>
      </c>
    </row>
    <row r="114" spans="1:8" hidden="1">
      <c r="A114" s="8" t="s">
        <v>11</v>
      </c>
      <c r="B114" s="11">
        <v>46054</v>
      </c>
      <c r="C114" s="5"/>
      <c r="D114" s="16" t="s">
        <v>137</v>
      </c>
      <c r="E114" s="22" t="s">
        <v>142</v>
      </c>
      <c r="G114" s="15" t="s">
        <v>14</v>
      </c>
      <c r="H114" s="4">
        <v>11</v>
      </c>
    </row>
    <row r="115" spans="1:8" hidden="1">
      <c r="A115" s="8" t="s">
        <v>11</v>
      </c>
      <c r="B115" s="11">
        <v>46054</v>
      </c>
      <c r="C115" s="5"/>
      <c r="D115" s="16" t="s">
        <v>137</v>
      </c>
      <c r="E115" s="22" t="s">
        <v>143</v>
      </c>
      <c r="G115" s="15" t="s">
        <v>14</v>
      </c>
      <c r="H115" s="4">
        <v>11</v>
      </c>
    </row>
    <row r="116" spans="1:8" hidden="1">
      <c r="A116" s="8" t="s">
        <v>11</v>
      </c>
      <c r="B116" s="11">
        <v>46054</v>
      </c>
      <c r="C116" s="5"/>
      <c r="D116" s="16" t="s">
        <v>137</v>
      </c>
      <c r="E116" s="22" t="s">
        <v>144</v>
      </c>
      <c r="G116" s="15" t="s">
        <v>14</v>
      </c>
      <c r="H116" s="4">
        <v>11</v>
      </c>
    </row>
    <row r="117" spans="1:8" hidden="1">
      <c r="A117" s="8" t="s">
        <v>11</v>
      </c>
      <c r="B117" s="11">
        <v>46054</v>
      </c>
      <c r="C117" s="5"/>
      <c r="D117" s="16" t="s">
        <v>137</v>
      </c>
      <c r="E117" s="22" t="s">
        <v>145</v>
      </c>
      <c r="G117" s="15" t="s">
        <v>14</v>
      </c>
      <c r="H117" s="4">
        <v>11</v>
      </c>
    </row>
    <row r="118" spans="1:8" hidden="1">
      <c r="A118" s="8" t="s">
        <v>11</v>
      </c>
      <c r="B118" s="11">
        <v>46054</v>
      </c>
      <c r="C118" s="5"/>
      <c r="D118" s="16" t="s">
        <v>137</v>
      </c>
      <c r="E118" s="22" t="s">
        <v>146</v>
      </c>
      <c r="G118" s="15" t="s">
        <v>14</v>
      </c>
      <c r="H118" s="4">
        <v>11</v>
      </c>
    </row>
    <row r="119" spans="1:8" hidden="1">
      <c r="A119" s="8" t="s">
        <v>11</v>
      </c>
      <c r="B119" s="11">
        <v>46054</v>
      </c>
      <c r="C119" s="5"/>
      <c r="D119" s="16" t="s">
        <v>137</v>
      </c>
      <c r="E119" s="22" t="s">
        <v>147</v>
      </c>
      <c r="G119" s="15" t="s">
        <v>14</v>
      </c>
      <c r="H119" s="4">
        <v>11</v>
      </c>
    </row>
    <row r="120" spans="1:8" hidden="1">
      <c r="A120" s="8" t="s">
        <v>11</v>
      </c>
      <c r="B120" s="11">
        <v>46054</v>
      </c>
      <c r="C120" s="5"/>
      <c r="D120" s="16" t="s">
        <v>148</v>
      </c>
      <c r="E120" s="22" t="s">
        <v>149</v>
      </c>
      <c r="G120" s="15" t="s">
        <v>14</v>
      </c>
      <c r="H120" s="4">
        <v>11</v>
      </c>
    </row>
    <row r="121" spans="1:8" hidden="1">
      <c r="A121" s="8" t="s">
        <v>11</v>
      </c>
      <c r="B121" s="11">
        <v>46054</v>
      </c>
      <c r="C121" s="5"/>
      <c r="D121" s="16" t="s">
        <v>148</v>
      </c>
      <c r="E121" s="22" t="s">
        <v>150</v>
      </c>
      <c r="G121" s="15" t="s">
        <v>14</v>
      </c>
      <c r="H121" s="4">
        <v>11</v>
      </c>
    </row>
    <row r="122" spans="1:8" hidden="1">
      <c r="A122" s="8" t="s">
        <v>11</v>
      </c>
      <c r="B122" s="11">
        <v>46054</v>
      </c>
      <c r="C122" s="5"/>
      <c r="D122" s="16" t="s">
        <v>137</v>
      </c>
      <c r="E122" s="22" t="s">
        <v>151</v>
      </c>
      <c r="G122" s="15" t="s">
        <v>14</v>
      </c>
      <c r="H122" s="4">
        <v>11</v>
      </c>
    </row>
    <row r="123" spans="1:8" hidden="1">
      <c r="A123" s="8" t="s">
        <v>11</v>
      </c>
      <c r="B123" s="11">
        <v>46054</v>
      </c>
      <c r="C123" s="5"/>
      <c r="D123" s="16" t="s">
        <v>137</v>
      </c>
      <c r="E123" s="22" t="s">
        <v>152</v>
      </c>
      <c r="G123" s="15" t="s">
        <v>14</v>
      </c>
      <c r="H123" s="4">
        <v>11</v>
      </c>
    </row>
    <row r="124" spans="1:8" hidden="1">
      <c r="A124" s="8" t="s">
        <v>11</v>
      </c>
      <c r="B124" s="11">
        <v>46054</v>
      </c>
      <c r="C124" s="5"/>
      <c r="D124" s="16" t="s">
        <v>137</v>
      </c>
      <c r="E124" s="22" t="s">
        <v>153</v>
      </c>
      <c r="G124" s="15" t="s">
        <v>14</v>
      </c>
      <c r="H124" s="4">
        <v>11</v>
      </c>
    </row>
    <row r="125" spans="1:8" hidden="1">
      <c r="A125" s="8" t="s">
        <v>11</v>
      </c>
      <c r="B125" s="11">
        <v>46054</v>
      </c>
      <c r="C125" s="5"/>
      <c r="D125" s="16" t="s">
        <v>137</v>
      </c>
      <c r="E125" s="22" t="s">
        <v>154</v>
      </c>
      <c r="G125" s="15" t="s">
        <v>14</v>
      </c>
      <c r="H125" s="4">
        <v>11</v>
      </c>
    </row>
    <row r="126" spans="1:8" hidden="1">
      <c r="A126" s="8" t="s">
        <v>11</v>
      </c>
      <c r="B126" s="11">
        <v>46054</v>
      </c>
      <c r="C126" s="5"/>
      <c r="D126" s="16" t="s">
        <v>137</v>
      </c>
      <c r="E126" s="22" t="s">
        <v>155</v>
      </c>
      <c r="G126" s="15" t="s">
        <v>14</v>
      </c>
      <c r="H126" s="4">
        <v>11</v>
      </c>
    </row>
    <row r="127" spans="1:8" hidden="1">
      <c r="A127" s="8" t="s">
        <v>11</v>
      </c>
      <c r="B127" s="11">
        <v>46054</v>
      </c>
      <c r="C127" s="5"/>
      <c r="D127" s="16" t="s">
        <v>137</v>
      </c>
      <c r="E127" s="22" t="s">
        <v>156</v>
      </c>
      <c r="G127" s="15" t="s">
        <v>14</v>
      </c>
      <c r="H127" s="4">
        <v>11</v>
      </c>
    </row>
    <row r="128" spans="1:8" hidden="1">
      <c r="A128" s="8" t="s">
        <v>11</v>
      </c>
      <c r="B128" s="11">
        <v>46054</v>
      </c>
      <c r="C128" s="5"/>
      <c r="D128" s="16" t="s">
        <v>137</v>
      </c>
      <c r="E128" s="22" t="s">
        <v>157</v>
      </c>
      <c r="G128" s="15" t="s">
        <v>14</v>
      </c>
      <c r="H128" s="4">
        <v>11</v>
      </c>
    </row>
    <row r="129" spans="1:8" hidden="1">
      <c r="A129" s="8" t="s">
        <v>11</v>
      </c>
      <c r="B129" s="11">
        <v>46054</v>
      </c>
      <c r="C129" s="5"/>
      <c r="D129" s="16" t="s">
        <v>137</v>
      </c>
      <c r="E129" s="22" t="s">
        <v>158</v>
      </c>
      <c r="G129" s="15" t="s">
        <v>14</v>
      </c>
      <c r="H129" s="4">
        <v>11</v>
      </c>
    </row>
    <row r="130" spans="1:8" hidden="1">
      <c r="A130" s="8" t="s">
        <v>11</v>
      </c>
      <c r="B130" s="11">
        <v>46054</v>
      </c>
      <c r="C130" s="5"/>
      <c r="D130" s="16" t="s">
        <v>137</v>
      </c>
      <c r="E130" s="22" t="s">
        <v>159</v>
      </c>
      <c r="G130" s="15" t="s">
        <v>14</v>
      </c>
      <c r="H130" s="4">
        <v>11</v>
      </c>
    </row>
    <row r="131" spans="1:8" hidden="1">
      <c r="A131" s="8" t="s">
        <v>11</v>
      </c>
      <c r="B131" s="11">
        <v>46054</v>
      </c>
      <c r="C131" s="5"/>
      <c r="D131" s="16" t="s">
        <v>137</v>
      </c>
      <c r="E131" s="22" t="s">
        <v>160</v>
      </c>
      <c r="G131" s="15" t="s">
        <v>14</v>
      </c>
      <c r="H131" s="4">
        <v>11</v>
      </c>
    </row>
    <row r="132" spans="1:8" hidden="1">
      <c r="A132" s="8" t="s">
        <v>11</v>
      </c>
      <c r="B132" s="11">
        <v>46054</v>
      </c>
      <c r="C132" s="5"/>
      <c r="D132" s="16" t="s">
        <v>137</v>
      </c>
      <c r="E132" s="22" t="s">
        <v>161</v>
      </c>
      <c r="G132" s="15" t="s">
        <v>14</v>
      </c>
      <c r="H132" s="4">
        <v>11</v>
      </c>
    </row>
    <row r="133" spans="1:8" hidden="1">
      <c r="A133" s="8" t="s">
        <v>11</v>
      </c>
      <c r="B133" s="11">
        <v>46054</v>
      </c>
      <c r="C133" s="5"/>
      <c r="D133" s="16" t="s">
        <v>137</v>
      </c>
      <c r="E133" s="22" t="s">
        <v>162</v>
      </c>
      <c r="G133" s="15" t="s">
        <v>14</v>
      </c>
      <c r="H133" s="4">
        <v>11</v>
      </c>
    </row>
    <row r="134" spans="1:8" hidden="1">
      <c r="A134" s="8" t="s">
        <v>11</v>
      </c>
      <c r="B134" s="11">
        <v>46054</v>
      </c>
      <c r="C134" s="5"/>
      <c r="D134" s="16" t="s">
        <v>137</v>
      </c>
      <c r="E134" s="22" t="s">
        <v>163</v>
      </c>
      <c r="G134" s="15" t="s">
        <v>14</v>
      </c>
      <c r="H134" s="4">
        <v>11</v>
      </c>
    </row>
    <row r="135" spans="1:8" hidden="1">
      <c r="A135" s="8" t="s">
        <v>11</v>
      </c>
      <c r="B135" s="11">
        <v>46054</v>
      </c>
      <c r="C135" s="5"/>
      <c r="D135" s="16" t="s">
        <v>148</v>
      </c>
      <c r="E135" s="22" t="s">
        <v>164</v>
      </c>
      <c r="G135" s="15" t="s">
        <v>14</v>
      </c>
      <c r="H135" s="4">
        <v>11</v>
      </c>
    </row>
    <row r="136" spans="1:8" hidden="1">
      <c r="A136" s="8" t="s">
        <v>11</v>
      </c>
      <c r="B136" s="11">
        <v>46054</v>
      </c>
      <c r="C136" s="5"/>
      <c r="D136" s="16" t="s">
        <v>148</v>
      </c>
      <c r="E136" s="22" t="s">
        <v>165</v>
      </c>
      <c r="G136" s="15" t="s">
        <v>14</v>
      </c>
      <c r="H136" s="4">
        <v>11</v>
      </c>
    </row>
    <row r="137" spans="1:8" hidden="1">
      <c r="A137" s="8" t="s">
        <v>11</v>
      </c>
      <c r="B137" s="11">
        <v>46054</v>
      </c>
      <c r="C137" s="5"/>
      <c r="D137" s="16" t="s">
        <v>148</v>
      </c>
      <c r="E137" s="22" t="s">
        <v>166</v>
      </c>
      <c r="G137" s="15" t="s">
        <v>14</v>
      </c>
      <c r="H137" s="4">
        <v>11</v>
      </c>
    </row>
    <row r="138" spans="1:8" hidden="1">
      <c r="A138" s="8" t="s">
        <v>11</v>
      </c>
      <c r="B138" s="11">
        <v>46054</v>
      </c>
      <c r="C138" s="5"/>
      <c r="D138" s="16" t="s">
        <v>148</v>
      </c>
      <c r="E138" s="22" t="s">
        <v>167</v>
      </c>
      <c r="G138" s="15" t="s">
        <v>14</v>
      </c>
      <c r="H138" s="4">
        <v>11</v>
      </c>
    </row>
    <row r="139" spans="1:8" hidden="1">
      <c r="A139" s="8" t="s">
        <v>11</v>
      </c>
      <c r="B139" s="11">
        <v>46054</v>
      </c>
      <c r="C139" s="5"/>
      <c r="D139" s="16" t="s">
        <v>148</v>
      </c>
      <c r="E139" s="22" t="s">
        <v>168</v>
      </c>
      <c r="G139" s="15" t="s">
        <v>14</v>
      </c>
      <c r="H139" s="4">
        <v>11</v>
      </c>
    </row>
    <row r="140" spans="1:8" hidden="1">
      <c r="A140" s="8" t="s">
        <v>11</v>
      </c>
      <c r="B140" s="11">
        <v>46054</v>
      </c>
      <c r="C140" s="5"/>
      <c r="D140" s="16" t="s">
        <v>148</v>
      </c>
      <c r="E140" s="22" t="s">
        <v>169</v>
      </c>
      <c r="G140" s="15" t="s">
        <v>14</v>
      </c>
      <c r="H140" s="4">
        <v>11</v>
      </c>
    </row>
    <row r="141" spans="1:8" hidden="1">
      <c r="A141" s="8" t="s">
        <v>11</v>
      </c>
      <c r="B141" s="11">
        <v>46054</v>
      </c>
      <c r="C141" s="5"/>
      <c r="D141" s="16" t="s">
        <v>148</v>
      </c>
      <c r="E141" s="22" t="s">
        <v>170</v>
      </c>
      <c r="G141" s="15" t="s">
        <v>14</v>
      </c>
      <c r="H141" s="4">
        <v>12</v>
      </c>
    </row>
    <row r="142" spans="1:8" hidden="1">
      <c r="A142" s="8" t="s">
        <v>11</v>
      </c>
      <c r="B142" s="11">
        <v>46054</v>
      </c>
      <c r="C142" s="5"/>
      <c r="D142" s="16" t="s">
        <v>148</v>
      </c>
      <c r="E142" s="22" t="s">
        <v>171</v>
      </c>
      <c r="G142" s="15" t="s">
        <v>14</v>
      </c>
      <c r="H142" s="4">
        <v>12</v>
      </c>
    </row>
    <row r="143" spans="1:8" hidden="1">
      <c r="A143" s="8" t="s">
        <v>11</v>
      </c>
      <c r="B143" s="11">
        <v>46054</v>
      </c>
      <c r="C143" s="5"/>
      <c r="D143" s="16" t="s">
        <v>148</v>
      </c>
      <c r="E143" s="22" t="s">
        <v>172</v>
      </c>
      <c r="G143" s="15" t="s">
        <v>14</v>
      </c>
      <c r="H143" s="4">
        <v>12</v>
      </c>
    </row>
    <row r="144" spans="1:8" hidden="1">
      <c r="A144" s="8" t="s">
        <v>11</v>
      </c>
      <c r="B144" s="11">
        <v>46054</v>
      </c>
      <c r="C144" s="5"/>
      <c r="D144" s="16" t="s">
        <v>173</v>
      </c>
      <c r="E144" s="22" t="s">
        <v>174</v>
      </c>
      <c r="G144" s="15" t="s">
        <v>14</v>
      </c>
      <c r="H144" s="4">
        <v>12</v>
      </c>
    </row>
    <row r="145" spans="1:8" hidden="1">
      <c r="A145" s="8" t="s">
        <v>11</v>
      </c>
      <c r="B145" s="11">
        <v>46054</v>
      </c>
      <c r="C145" s="5"/>
      <c r="D145" s="16" t="s">
        <v>173</v>
      </c>
      <c r="E145" s="22" t="s">
        <v>175</v>
      </c>
      <c r="G145" s="15" t="s">
        <v>14</v>
      </c>
      <c r="H145" s="4">
        <v>12</v>
      </c>
    </row>
    <row r="146" spans="1:8" hidden="1">
      <c r="A146" s="8" t="s">
        <v>11</v>
      </c>
      <c r="B146" s="11">
        <v>46054</v>
      </c>
      <c r="C146" s="5"/>
      <c r="D146" s="16" t="s">
        <v>173</v>
      </c>
      <c r="E146" s="22" t="s">
        <v>176</v>
      </c>
      <c r="G146" s="15" t="s">
        <v>14</v>
      </c>
      <c r="H146" s="4">
        <v>12</v>
      </c>
    </row>
    <row r="147" spans="1:8" hidden="1">
      <c r="A147" s="8" t="s">
        <v>11</v>
      </c>
      <c r="B147" s="11">
        <v>46054</v>
      </c>
      <c r="C147" s="5"/>
      <c r="D147" s="16" t="s">
        <v>173</v>
      </c>
      <c r="E147" s="22" t="s">
        <v>177</v>
      </c>
      <c r="G147" s="15" t="s">
        <v>14</v>
      </c>
      <c r="H147" s="4">
        <v>12</v>
      </c>
    </row>
    <row r="148" spans="1:8" hidden="1">
      <c r="A148" s="8" t="s">
        <v>11</v>
      </c>
      <c r="B148" s="11">
        <v>46054</v>
      </c>
      <c r="C148" s="5"/>
      <c r="D148" s="16" t="s">
        <v>173</v>
      </c>
      <c r="E148" s="22" t="s">
        <v>178</v>
      </c>
      <c r="G148" s="15" t="s">
        <v>14</v>
      </c>
      <c r="H148" s="4">
        <v>12</v>
      </c>
    </row>
    <row r="149" spans="1:8" hidden="1">
      <c r="A149" s="8" t="s">
        <v>11</v>
      </c>
      <c r="B149" s="11">
        <v>46054</v>
      </c>
      <c r="C149" s="5"/>
      <c r="D149" s="16" t="s">
        <v>173</v>
      </c>
      <c r="E149" s="22" t="s">
        <v>179</v>
      </c>
      <c r="G149" s="15" t="s">
        <v>14</v>
      </c>
      <c r="H149" s="4">
        <v>12</v>
      </c>
    </row>
    <row r="150" spans="1:8" hidden="1">
      <c r="A150" s="8" t="s">
        <v>11</v>
      </c>
      <c r="B150" s="11">
        <v>46054</v>
      </c>
      <c r="C150" s="5"/>
      <c r="D150" s="16" t="s">
        <v>173</v>
      </c>
      <c r="E150" s="23" t="s">
        <v>180</v>
      </c>
      <c r="G150" s="15" t="s">
        <v>14</v>
      </c>
      <c r="H150" s="4">
        <v>12</v>
      </c>
    </row>
    <row r="151" spans="1:8" hidden="1">
      <c r="A151" s="8" t="s">
        <v>11</v>
      </c>
      <c r="B151" s="11">
        <v>46054</v>
      </c>
      <c r="C151" s="5"/>
      <c r="D151" s="16" t="s">
        <v>173</v>
      </c>
      <c r="E151" s="24" t="s">
        <v>181</v>
      </c>
      <c r="G151" s="15" t="s">
        <v>14</v>
      </c>
      <c r="H151" s="4">
        <v>10</v>
      </c>
    </row>
    <row r="152" spans="1:8" hidden="1">
      <c r="A152" s="8" t="s">
        <v>11</v>
      </c>
      <c r="B152" s="11">
        <v>46054</v>
      </c>
      <c r="C152" s="5"/>
      <c r="D152" s="16" t="s">
        <v>173</v>
      </c>
      <c r="E152" s="24" t="s">
        <v>182</v>
      </c>
      <c r="G152" s="15" t="s">
        <v>14</v>
      </c>
      <c r="H152" s="4">
        <v>10</v>
      </c>
    </row>
    <row r="153" spans="1:8" hidden="1">
      <c r="A153" s="8" t="s">
        <v>11</v>
      </c>
      <c r="B153" s="11">
        <v>46054</v>
      </c>
      <c r="C153" s="5"/>
      <c r="D153" s="16" t="s">
        <v>173</v>
      </c>
      <c r="E153" s="24" t="s">
        <v>183</v>
      </c>
      <c r="G153" s="15" t="s">
        <v>14</v>
      </c>
      <c r="H153" s="4">
        <v>10</v>
      </c>
    </row>
    <row r="154" spans="1:8" hidden="1">
      <c r="A154" s="8" t="s">
        <v>11</v>
      </c>
      <c r="B154" s="11">
        <v>46054</v>
      </c>
      <c r="C154" s="5"/>
      <c r="D154" s="16" t="s">
        <v>173</v>
      </c>
      <c r="E154" s="24" t="s">
        <v>184</v>
      </c>
      <c r="G154" s="15" t="s">
        <v>14</v>
      </c>
      <c r="H154" s="4">
        <v>10</v>
      </c>
    </row>
    <row r="155" spans="1:8" hidden="1">
      <c r="A155" s="8" t="s">
        <v>11</v>
      </c>
      <c r="B155" s="11">
        <v>46054</v>
      </c>
      <c r="C155" s="5"/>
      <c r="D155" s="16" t="s">
        <v>173</v>
      </c>
      <c r="E155" s="24" t="s">
        <v>185</v>
      </c>
      <c r="G155" s="15" t="s">
        <v>14</v>
      </c>
      <c r="H155" s="4">
        <v>10</v>
      </c>
    </row>
    <row r="156" spans="1:8" hidden="1">
      <c r="A156" s="8" t="s">
        <v>11</v>
      </c>
      <c r="B156" s="11">
        <v>46054</v>
      </c>
      <c r="C156" s="5"/>
      <c r="D156" s="16" t="s">
        <v>173</v>
      </c>
      <c r="E156" s="24" t="s">
        <v>186</v>
      </c>
      <c r="G156" s="15" t="s">
        <v>14</v>
      </c>
      <c r="H156" s="4">
        <v>10</v>
      </c>
    </row>
    <row r="157" spans="1:8" hidden="1">
      <c r="A157" s="8" t="s">
        <v>11</v>
      </c>
      <c r="B157" s="11">
        <v>46054</v>
      </c>
      <c r="C157" s="5"/>
      <c r="D157" s="16" t="s">
        <v>173</v>
      </c>
      <c r="E157" s="24" t="s">
        <v>187</v>
      </c>
      <c r="G157" s="15" t="s">
        <v>14</v>
      </c>
      <c r="H157" s="4">
        <v>10</v>
      </c>
    </row>
    <row r="158" spans="1:8" hidden="1">
      <c r="A158" s="8" t="s">
        <v>11</v>
      </c>
      <c r="B158" s="11">
        <v>46054</v>
      </c>
      <c r="C158" s="5"/>
      <c r="D158" s="16" t="s">
        <v>173</v>
      </c>
      <c r="E158" s="24" t="s">
        <v>188</v>
      </c>
      <c r="G158" s="15" t="s">
        <v>14</v>
      </c>
      <c r="H158" s="4">
        <v>10</v>
      </c>
    </row>
    <row r="159" spans="1:8" hidden="1">
      <c r="A159" s="8" t="s">
        <v>11</v>
      </c>
      <c r="B159" s="11">
        <v>46054</v>
      </c>
      <c r="C159" s="5"/>
      <c r="D159" s="16" t="s">
        <v>173</v>
      </c>
      <c r="E159" s="24" t="s">
        <v>189</v>
      </c>
      <c r="G159" s="15" t="s">
        <v>14</v>
      </c>
      <c r="H159" s="4">
        <v>10</v>
      </c>
    </row>
    <row r="160" spans="1:8" hidden="1">
      <c r="A160" s="8" t="s">
        <v>11</v>
      </c>
      <c r="B160" s="11">
        <v>46054</v>
      </c>
      <c r="C160" s="5"/>
      <c r="D160" s="16" t="s">
        <v>173</v>
      </c>
      <c r="E160" s="24" t="s">
        <v>190</v>
      </c>
      <c r="G160" s="15" t="s">
        <v>14</v>
      </c>
      <c r="H160" s="4">
        <v>10</v>
      </c>
    </row>
    <row r="161" spans="1:8" hidden="1">
      <c r="A161" s="8" t="s">
        <v>11</v>
      </c>
      <c r="B161" s="11">
        <v>46054</v>
      </c>
      <c r="C161" s="5"/>
      <c r="D161" s="16" t="s">
        <v>173</v>
      </c>
      <c r="E161" s="24" t="s">
        <v>191</v>
      </c>
      <c r="G161" s="15" t="s">
        <v>14</v>
      </c>
      <c r="H161" s="4">
        <v>10</v>
      </c>
    </row>
    <row r="162" spans="1:8" hidden="1">
      <c r="A162" s="8" t="s">
        <v>11</v>
      </c>
      <c r="B162" s="11">
        <v>46054</v>
      </c>
      <c r="C162" s="5"/>
      <c r="D162" s="16" t="s">
        <v>192</v>
      </c>
      <c r="E162" s="23" t="s">
        <v>193</v>
      </c>
      <c r="G162" s="15" t="s">
        <v>14</v>
      </c>
      <c r="H162" s="4">
        <v>10</v>
      </c>
    </row>
    <row r="163" spans="1:8" hidden="1">
      <c r="A163" s="8" t="s">
        <v>11</v>
      </c>
      <c r="B163" s="11">
        <v>46054</v>
      </c>
      <c r="C163" s="5"/>
      <c r="D163" s="16" t="s">
        <v>192</v>
      </c>
      <c r="E163" s="23" t="s">
        <v>194</v>
      </c>
      <c r="G163" s="15" t="s">
        <v>14</v>
      </c>
      <c r="H163" s="4">
        <v>10</v>
      </c>
    </row>
    <row r="164" spans="1:8" hidden="1">
      <c r="A164" s="8" t="s">
        <v>11</v>
      </c>
      <c r="B164" s="11">
        <v>46054</v>
      </c>
      <c r="C164" s="5"/>
      <c r="D164" s="16" t="s">
        <v>192</v>
      </c>
      <c r="E164" s="23" t="s">
        <v>195</v>
      </c>
      <c r="G164" s="15" t="s">
        <v>14</v>
      </c>
      <c r="H164" s="4">
        <v>10</v>
      </c>
    </row>
    <row r="165" spans="1:8" hidden="1">
      <c r="A165" s="8" t="s">
        <v>11</v>
      </c>
      <c r="B165" s="11">
        <v>46054</v>
      </c>
      <c r="C165" s="5"/>
      <c r="D165" s="16" t="s">
        <v>192</v>
      </c>
      <c r="E165" s="23" t="s">
        <v>196</v>
      </c>
      <c r="G165" s="15" t="s">
        <v>14</v>
      </c>
      <c r="H165" s="4">
        <v>10</v>
      </c>
    </row>
    <row r="166" spans="1:8" hidden="1">
      <c r="A166" s="8" t="s">
        <v>11</v>
      </c>
      <c r="B166" s="11">
        <v>46054</v>
      </c>
      <c r="C166" s="5"/>
      <c r="D166" s="16" t="s">
        <v>192</v>
      </c>
      <c r="E166" s="23" t="s">
        <v>197</v>
      </c>
      <c r="G166" s="15" t="s">
        <v>14</v>
      </c>
      <c r="H166" s="4">
        <v>10</v>
      </c>
    </row>
    <row r="167" spans="1:8" hidden="1">
      <c r="A167" s="8" t="s">
        <v>11</v>
      </c>
      <c r="B167" s="11">
        <v>46054</v>
      </c>
      <c r="C167" s="5"/>
      <c r="D167" s="8"/>
      <c r="E167" s="23" t="s">
        <v>198</v>
      </c>
      <c r="G167" s="15" t="s">
        <v>14</v>
      </c>
      <c r="H167" s="4">
        <v>10</v>
      </c>
    </row>
    <row r="168" spans="1:8" hidden="1">
      <c r="A168" s="8" t="s">
        <v>11</v>
      </c>
      <c r="B168" s="11">
        <v>46054</v>
      </c>
      <c r="C168" s="5"/>
      <c r="D168" s="16" t="s">
        <v>199</v>
      </c>
      <c r="E168" s="23" t="s">
        <v>200</v>
      </c>
      <c r="G168" s="15" t="s">
        <v>14</v>
      </c>
      <c r="H168" s="4">
        <v>10</v>
      </c>
    </row>
    <row r="169" spans="1:8" hidden="1">
      <c r="A169" s="8" t="s">
        <v>11</v>
      </c>
      <c r="B169" s="11">
        <v>46054</v>
      </c>
      <c r="C169" s="5"/>
      <c r="D169" s="16" t="s">
        <v>199</v>
      </c>
      <c r="E169" s="23" t="s">
        <v>201</v>
      </c>
      <c r="G169" s="15" t="s">
        <v>14</v>
      </c>
      <c r="H169" s="4">
        <v>10</v>
      </c>
    </row>
    <row r="170" spans="1:8" hidden="1">
      <c r="A170" s="8" t="s">
        <v>11</v>
      </c>
      <c r="B170" s="11">
        <v>46054</v>
      </c>
      <c r="C170" s="5"/>
      <c r="D170" s="16" t="s">
        <v>199</v>
      </c>
      <c r="E170" s="23" t="s">
        <v>202</v>
      </c>
      <c r="G170" s="15" t="s">
        <v>14</v>
      </c>
      <c r="H170" s="4">
        <v>10</v>
      </c>
    </row>
    <row r="171" spans="1:8" hidden="1">
      <c r="A171" s="8" t="s">
        <v>11</v>
      </c>
      <c r="B171" s="11">
        <v>46054</v>
      </c>
      <c r="C171" s="5"/>
      <c r="D171" s="16" t="s">
        <v>199</v>
      </c>
      <c r="E171" s="23" t="s">
        <v>203</v>
      </c>
      <c r="G171" s="15" t="s">
        <v>14</v>
      </c>
      <c r="H171" s="4">
        <v>10</v>
      </c>
    </row>
    <row r="172" spans="1:8" hidden="1">
      <c r="A172" s="8" t="s">
        <v>11</v>
      </c>
      <c r="B172" s="11">
        <v>46054</v>
      </c>
      <c r="C172" s="5"/>
      <c r="D172" s="16" t="s">
        <v>204</v>
      </c>
      <c r="E172" s="23" t="s">
        <v>205</v>
      </c>
      <c r="G172" s="15" t="s">
        <v>14</v>
      </c>
      <c r="H172" s="4">
        <v>10</v>
      </c>
    </row>
    <row r="173" spans="1:8" hidden="1">
      <c r="A173" s="8" t="s">
        <v>11</v>
      </c>
      <c r="B173" s="11">
        <v>46054</v>
      </c>
      <c r="C173" s="5"/>
      <c r="D173" s="16" t="s">
        <v>204</v>
      </c>
      <c r="E173" s="23" t="s">
        <v>206</v>
      </c>
      <c r="G173" s="15" t="s">
        <v>14</v>
      </c>
      <c r="H173" s="4">
        <v>10</v>
      </c>
    </row>
    <row r="174" spans="1:8" hidden="1">
      <c r="A174" s="8" t="s">
        <v>11</v>
      </c>
      <c r="B174" s="11">
        <v>46054</v>
      </c>
      <c r="C174" s="5"/>
      <c r="D174" s="16" t="s">
        <v>204</v>
      </c>
      <c r="E174" s="23" t="s">
        <v>207</v>
      </c>
      <c r="G174" s="15" t="s">
        <v>14</v>
      </c>
      <c r="H174" s="4">
        <v>10</v>
      </c>
    </row>
    <row r="175" spans="1:8" hidden="1">
      <c r="A175" s="8" t="s">
        <v>11</v>
      </c>
      <c r="B175" s="11">
        <v>46054</v>
      </c>
      <c r="C175" s="5"/>
      <c r="D175" s="16" t="s">
        <v>204</v>
      </c>
      <c r="E175" s="23" t="s">
        <v>208</v>
      </c>
      <c r="G175" s="15" t="s">
        <v>14</v>
      </c>
      <c r="H175" s="4">
        <v>10</v>
      </c>
    </row>
    <row r="176" spans="1:8" hidden="1">
      <c r="A176" s="8" t="s">
        <v>11</v>
      </c>
      <c r="B176" s="11">
        <v>46054</v>
      </c>
      <c r="C176" s="5"/>
      <c r="D176" s="16" t="s">
        <v>204</v>
      </c>
      <c r="E176" s="23" t="s">
        <v>209</v>
      </c>
      <c r="G176" s="15" t="s">
        <v>14</v>
      </c>
      <c r="H176" s="4">
        <v>10</v>
      </c>
    </row>
    <row r="177" spans="1:8" hidden="1">
      <c r="A177" s="8" t="s">
        <v>11</v>
      </c>
      <c r="B177" s="11">
        <v>46054</v>
      </c>
      <c r="C177" s="5"/>
      <c r="D177" s="16" t="s">
        <v>204</v>
      </c>
      <c r="E177" s="23" t="s">
        <v>210</v>
      </c>
      <c r="G177" s="15" t="s">
        <v>14</v>
      </c>
      <c r="H177" s="4">
        <v>10</v>
      </c>
    </row>
    <row r="178" spans="1:8" hidden="1">
      <c r="A178" s="8" t="s">
        <v>11</v>
      </c>
      <c r="B178" s="11">
        <v>46054</v>
      </c>
      <c r="C178" s="5"/>
      <c r="D178" s="16" t="s">
        <v>204</v>
      </c>
      <c r="E178" s="23" t="s">
        <v>211</v>
      </c>
      <c r="G178" s="15" t="s">
        <v>14</v>
      </c>
      <c r="H178" s="4">
        <v>10</v>
      </c>
    </row>
    <row r="179" spans="1:8" hidden="1">
      <c r="A179" s="8" t="s">
        <v>11</v>
      </c>
      <c r="B179" s="11">
        <v>46054</v>
      </c>
      <c r="C179" s="5"/>
      <c r="D179" s="16" t="s">
        <v>212</v>
      </c>
      <c r="E179" s="23" t="s">
        <v>213</v>
      </c>
      <c r="G179" s="15" t="s">
        <v>14</v>
      </c>
      <c r="H179" s="4">
        <v>10</v>
      </c>
    </row>
    <row r="180" spans="1:8" hidden="1">
      <c r="A180" s="8" t="s">
        <v>11</v>
      </c>
      <c r="B180" s="11">
        <v>46054</v>
      </c>
      <c r="C180" s="5"/>
      <c r="D180" s="16" t="s">
        <v>212</v>
      </c>
      <c r="E180" s="23" t="s">
        <v>214</v>
      </c>
      <c r="G180" s="15" t="s">
        <v>14</v>
      </c>
      <c r="H180" s="4">
        <v>10</v>
      </c>
    </row>
    <row r="181" spans="1:8" hidden="1">
      <c r="A181" s="8" t="s">
        <v>11</v>
      </c>
      <c r="B181" s="11">
        <v>46054</v>
      </c>
      <c r="C181" s="5"/>
      <c r="D181" s="16" t="s">
        <v>215</v>
      </c>
      <c r="E181" s="23" t="s">
        <v>216</v>
      </c>
      <c r="G181" s="15" t="s">
        <v>14</v>
      </c>
      <c r="H181" s="4">
        <v>10</v>
      </c>
    </row>
    <row r="182" spans="1:8" hidden="1">
      <c r="A182" s="8" t="s">
        <v>11</v>
      </c>
      <c r="B182" s="11">
        <v>46054</v>
      </c>
      <c r="C182" s="5"/>
      <c r="D182" s="16" t="s">
        <v>217</v>
      </c>
      <c r="E182" s="22" t="s">
        <v>218</v>
      </c>
      <c r="G182" s="15" t="s">
        <v>14</v>
      </c>
      <c r="H182" s="4">
        <v>10</v>
      </c>
    </row>
    <row r="183" spans="1:8" hidden="1">
      <c r="A183" s="8" t="s">
        <v>11</v>
      </c>
      <c r="B183" s="11">
        <v>46054</v>
      </c>
      <c r="C183" s="5"/>
      <c r="D183" s="16" t="s">
        <v>217</v>
      </c>
      <c r="E183" s="22" t="s">
        <v>219</v>
      </c>
      <c r="G183" s="15" t="s">
        <v>14</v>
      </c>
      <c r="H183" s="4">
        <v>10</v>
      </c>
    </row>
    <row r="184" spans="1:8" hidden="1">
      <c r="A184" t="s">
        <v>11</v>
      </c>
      <c r="B184" s="11">
        <v>46054</v>
      </c>
      <c r="C184" s="5"/>
      <c r="D184" s="16" t="s">
        <v>220</v>
      </c>
      <c r="E184" s="22" t="s">
        <v>221</v>
      </c>
      <c r="G184" s="15" t="s">
        <v>14</v>
      </c>
      <c r="H184" s="4">
        <v>9</v>
      </c>
    </row>
    <row r="185" spans="1:8" hidden="1">
      <c r="A185" t="s">
        <v>11</v>
      </c>
      <c r="B185" s="11">
        <v>46054</v>
      </c>
      <c r="C185" s="5"/>
      <c r="D185" s="16" t="s">
        <v>220</v>
      </c>
      <c r="E185" s="22" t="s">
        <v>222</v>
      </c>
      <c r="G185" s="15" t="s">
        <v>14</v>
      </c>
      <c r="H185" s="4">
        <v>9</v>
      </c>
    </row>
    <row r="186" spans="1:8" hidden="1">
      <c r="A186" t="s">
        <v>11</v>
      </c>
      <c r="B186" s="11">
        <v>46082</v>
      </c>
      <c r="C186" s="5"/>
      <c r="D186" s="16" t="s">
        <v>223</v>
      </c>
      <c r="E186" s="24" t="s">
        <v>224</v>
      </c>
      <c r="G186" s="15" t="s">
        <v>14</v>
      </c>
      <c r="H186" s="4">
        <v>7</v>
      </c>
    </row>
    <row r="187" spans="1:8" hidden="1">
      <c r="A187" t="s">
        <v>11</v>
      </c>
      <c r="B187" s="11">
        <v>46082</v>
      </c>
      <c r="C187" s="5"/>
      <c r="D187" s="16" t="s">
        <v>223</v>
      </c>
      <c r="E187" s="24" t="s">
        <v>225</v>
      </c>
      <c r="G187" s="15" t="s">
        <v>14</v>
      </c>
      <c r="H187" s="4">
        <v>7</v>
      </c>
    </row>
    <row r="188" spans="1:8" hidden="1">
      <c r="A188" t="s">
        <v>11</v>
      </c>
      <c r="B188" s="11">
        <v>46082</v>
      </c>
      <c r="C188" s="5"/>
      <c r="D188" s="16" t="s">
        <v>223</v>
      </c>
      <c r="E188" s="23" t="s">
        <v>226</v>
      </c>
      <c r="G188" s="15" t="s">
        <v>14</v>
      </c>
      <c r="H188" s="4">
        <v>7</v>
      </c>
    </row>
    <row r="189" spans="1:8" hidden="1">
      <c r="A189" t="s">
        <v>11</v>
      </c>
      <c r="B189" s="11">
        <v>46082</v>
      </c>
      <c r="C189" s="5"/>
      <c r="D189" s="16" t="s">
        <v>223</v>
      </c>
      <c r="E189" s="23" t="s">
        <v>227</v>
      </c>
      <c r="G189" s="15" t="s">
        <v>14</v>
      </c>
      <c r="H189" s="4">
        <v>7</v>
      </c>
    </row>
    <row r="190" spans="1:8" hidden="1">
      <c r="A190" t="s">
        <v>11</v>
      </c>
      <c r="B190" s="11">
        <v>46082</v>
      </c>
      <c r="C190" s="5"/>
      <c r="D190" s="16" t="s">
        <v>223</v>
      </c>
      <c r="E190" s="23" t="s">
        <v>228</v>
      </c>
      <c r="G190" s="15" t="s">
        <v>14</v>
      </c>
      <c r="H190" s="4">
        <v>7</v>
      </c>
    </row>
    <row r="191" spans="1:8" hidden="1">
      <c r="A191" t="s">
        <v>11</v>
      </c>
      <c r="B191" s="11">
        <v>46082</v>
      </c>
      <c r="C191" s="5"/>
      <c r="D191" s="16" t="s">
        <v>223</v>
      </c>
      <c r="E191" s="23" t="s">
        <v>229</v>
      </c>
      <c r="G191" s="15" t="s">
        <v>14</v>
      </c>
      <c r="H191" s="4">
        <v>7</v>
      </c>
    </row>
    <row r="192" spans="1:8" hidden="1">
      <c r="A192" t="s">
        <v>11</v>
      </c>
      <c r="B192" s="11">
        <v>46082</v>
      </c>
      <c r="C192" s="5"/>
      <c r="D192" s="16" t="s">
        <v>223</v>
      </c>
      <c r="E192" s="23" t="s">
        <v>230</v>
      </c>
      <c r="G192" s="15" t="s">
        <v>14</v>
      </c>
      <c r="H192" s="4">
        <v>7</v>
      </c>
    </row>
    <row r="193" spans="1:8" hidden="1">
      <c r="A193" t="s">
        <v>11</v>
      </c>
      <c r="B193" s="11">
        <v>46082</v>
      </c>
      <c r="C193" s="5"/>
      <c r="D193" s="16" t="s">
        <v>223</v>
      </c>
      <c r="E193" s="23" t="s">
        <v>231</v>
      </c>
      <c r="G193" s="15" t="s">
        <v>14</v>
      </c>
      <c r="H193" s="4">
        <v>7</v>
      </c>
    </row>
    <row r="194" spans="1:8" hidden="1">
      <c r="A194" t="s">
        <v>11</v>
      </c>
      <c r="B194" s="11">
        <v>46082</v>
      </c>
      <c r="C194" s="5"/>
      <c r="D194" s="16" t="s">
        <v>223</v>
      </c>
      <c r="E194" s="23" t="s">
        <v>232</v>
      </c>
      <c r="G194" s="15" t="s">
        <v>14</v>
      </c>
      <c r="H194" s="4">
        <v>7</v>
      </c>
    </row>
    <row r="195" spans="1:8" hidden="1">
      <c r="A195" t="s">
        <v>11</v>
      </c>
      <c r="B195" s="11">
        <v>46082</v>
      </c>
      <c r="C195" s="5"/>
      <c r="D195" s="16" t="s">
        <v>223</v>
      </c>
      <c r="E195" s="23" t="s">
        <v>233</v>
      </c>
      <c r="G195" s="15" t="s">
        <v>14</v>
      </c>
      <c r="H195" s="4">
        <v>7</v>
      </c>
    </row>
    <row r="196" spans="1:8" hidden="1">
      <c r="A196" t="s">
        <v>11</v>
      </c>
      <c r="B196" s="11">
        <v>46082</v>
      </c>
      <c r="C196" s="5"/>
      <c r="D196" s="16" t="s">
        <v>234</v>
      </c>
      <c r="E196" s="23" t="s">
        <v>235</v>
      </c>
      <c r="G196" s="15" t="s">
        <v>14</v>
      </c>
      <c r="H196" s="4">
        <v>7</v>
      </c>
    </row>
    <row r="197" spans="1:8" hidden="1">
      <c r="A197" t="s">
        <v>11</v>
      </c>
      <c r="B197" s="11">
        <v>46082</v>
      </c>
      <c r="C197" s="5"/>
      <c r="D197" s="16" t="s">
        <v>234</v>
      </c>
      <c r="E197" s="23" t="s">
        <v>236</v>
      </c>
      <c r="G197" s="15" t="s">
        <v>14</v>
      </c>
      <c r="H197" s="4">
        <v>7</v>
      </c>
    </row>
    <row r="198" spans="1:8" hidden="1">
      <c r="A198" t="s">
        <v>11</v>
      </c>
      <c r="B198" s="11">
        <v>46082</v>
      </c>
      <c r="C198" s="5"/>
      <c r="D198" s="16" t="s">
        <v>234</v>
      </c>
      <c r="E198" s="23" t="s">
        <v>237</v>
      </c>
      <c r="G198" s="15" t="s">
        <v>14</v>
      </c>
      <c r="H198" s="4">
        <v>7</v>
      </c>
    </row>
    <row r="199" spans="1:8" hidden="1">
      <c r="A199" t="s">
        <v>11</v>
      </c>
      <c r="B199" s="11">
        <v>46082</v>
      </c>
      <c r="C199" s="5"/>
      <c r="D199" s="16" t="s">
        <v>234</v>
      </c>
      <c r="E199" s="23" t="s">
        <v>238</v>
      </c>
      <c r="G199" s="15" t="s">
        <v>14</v>
      </c>
      <c r="H199" s="4">
        <v>7</v>
      </c>
    </row>
    <row r="200" spans="1:8" hidden="1">
      <c r="A200" t="s">
        <v>11</v>
      </c>
      <c r="B200" s="11">
        <v>46082</v>
      </c>
      <c r="C200" s="5"/>
      <c r="D200" s="16" t="s">
        <v>234</v>
      </c>
      <c r="E200" s="23" t="s">
        <v>239</v>
      </c>
      <c r="G200" s="15" t="s">
        <v>14</v>
      </c>
      <c r="H200" s="4">
        <v>7</v>
      </c>
    </row>
    <row r="201" spans="1:8">
      <c r="A201" t="s">
        <v>11</v>
      </c>
      <c r="B201" s="11">
        <v>46082</v>
      </c>
      <c r="C201" s="21" t="s">
        <v>32</v>
      </c>
      <c r="D201" s="16" t="s">
        <v>234</v>
      </c>
      <c r="E201" s="17" t="s">
        <v>240</v>
      </c>
      <c r="G201" s="15" t="s">
        <v>14</v>
      </c>
      <c r="H201" s="4">
        <v>6</v>
      </c>
    </row>
    <row r="202" spans="1:8" hidden="1">
      <c r="A202" t="s">
        <v>11</v>
      </c>
      <c r="B202" s="11">
        <v>46082</v>
      </c>
      <c r="C202" s="5"/>
      <c r="D202" s="16" t="s">
        <v>234</v>
      </c>
      <c r="E202" s="23" t="s">
        <v>241</v>
      </c>
      <c r="G202" s="15" t="s">
        <v>14</v>
      </c>
      <c r="H202" s="4">
        <v>7</v>
      </c>
    </row>
    <row r="203" spans="1:8" hidden="1">
      <c r="A203" t="s">
        <v>11</v>
      </c>
      <c r="B203" s="11">
        <v>46082</v>
      </c>
      <c r="C203" s="5"/>
      <c r="D203" s="16" t="s">
        <v>234</v>
      </c>
      <c r="E203" s="23" t="s">
        <v>242</v>
      </c>
      <c r="G203" s="15" t="s">
        <v>14</v>
      </c>
      <c r="H203" s="4">
        <v>7</v>
      </c>
    </row>
    <row r="204" spans="1:8" hidden="1">
      <c r="A204" t="s">
        <v>11</v>
      </c>
      <c r="B204" s="11">
        <v>46082</v>
      </c>
      <c r="C204" s="5"/>
      <c r="D204" s="16" t="s">
        <v>234</v>
      </c>
      <c r="E204" s="23" t="s">
        <v>243</v>
      </c>
      <c r="G204" s="15" t="s">
        <v>14</v>
      </c>
      <c r="H204" s="4">
        <v>7</v>
      </c>
    </row>
    <row r="205" spans="1:8" hidden="1">
      <c r="A205" t="s">
        <v>11</v>
      </c>
      <c r="B205" s="11">
        <v>46082</v>
      </c>
      <c r="C205" s="5"/>
      <c r="D205" s="16" t="s">
        <v>234</v>
      </c>
      <c r="E205" s="23" t="s">
        <v>244</v>
      </c>
      <c r="G205" s="15" t="s">
        <v>14</v>
      </c>
      <c r="H205" s="4">
        <v>7</v>
      </c>
    </row>
    <row r="206" spans="1:8" hidden="1">
      <c r="A206" t="s">
        <v>11</v>
      </c>
      <c r="B206" s="11">
        <v>46082</v>
      </c>
      <c r="C206" s="5"/>
      <c r="D206" s="16" t="s">
        <v>234</v>
      </c>
      <c r="E206" s="23" t="s">
        <v>245</v>
      </c>
      <c r="G206" s="15" t="s">
        <v>14</v>
      </c>
      <c r="H206" s="4">
        <v>7</v>
      </c>
    </row>
    <row r="207" spans="1:8" hidden="1">
      <c r="A207" t="s">
        <v>11</v>
      </c>
      <c r="B207" s="11">
        <v>46082</v>
      </c>
      <c r="C207" s="5"/>
      <c r="D207" s="16" t="s">
        <v>234</v>
      </c>
      <c r="E207" s="23" t="s">
        <v>246</v>
      </c>
      <c r="G207" s="15" t="s">
        <v>14</v>
      </c>
      <c r="H207" s="4">
        <v>7</v>
      </c>
    </row>
    <row r="208" spans="1:8" hidden="1">
      <c r="A208" t="s">
        <v>11</v>
      </c>
      <c r="B208" s="11">
        <v>46082</v>
      </c>
      <c r="C208" s="5"/>
      <c r="D208" s="16" t="s">
        <v>234</v>
      </c>
      <c r="E208" s="23" t="s">
        <v>247</v>
      </c>
      <c r="G208" s="15" t="s">
        <v>14</v>
      </c>
      <c r="H208" s="4">
        <v>7</v>
      </c>
    </row>
    <row r="209" spans="1:8" hidden="1">
      <c r="A209" t="s">
        <v>11</v>
      </c>
      <c r="B209" s="11">
        <v>46082</v>
      </c>
      <c r="C209" s="5"/>
      <c r="D209" s="8"/>
      <c r="E209" s="23" t="s">
        <v>248</v>
      </c>
      <c r="G209" s="15" t="s">
        <v>14</v>
      </c>
      <c r="H209" s="4">
        <v>7</v>
      </c>
    </row>
    <row r="210" spans="1:8" hidden="1">
      <c r="A210" t="s">
        <v>11</v>
      </c>
      <c r="B210" s="11">
        <v>46082</v>
      </c>
      <c r="C210" s="5"/>
      <c r="D210" s="8"/>
      <c r="E210" s="23" t="s">
        <v>249</v>
      </c>
      <c r="G210" s="15" t="s">
        <v>14</v>
      </c>
      <c r="H210" s="4">
        <v>7</v>
      </c>
    </row>
    <row r="211" spans="1:8" hidden="1">
      <c r="A211" t="s">
        <v>11</v>
      </c>
      <c r="B211" s="11">
        <v>46082</v>
      </c>
      <c r="C211" s="5"/>
      <c r="D211" s="8"/>
      <c r="E211" s="23" t="s">
        <v>250</v>
      </c>
      <c r="G211" s="15" t="s">
        <v>14</v>
      </c>
      <c r="H211" s="4">
        <v>7</v>
      </c>
    </row>
    <row r="212" spans="1:8" hidden="1">
      <c r="A212" t="s">
        <v>11</v>
      </c>
      <c r="B212" s="11">
        <v>46082</v>
      </c>
      <c r="C212" s="5"/>
      <c r="D212" s="8"/>
      <c r="E212" s="23" t="s">
        <v>251</v>
      </c>
      <c r="G212" s="15" t="s">
        <v>14</v>
      </c>
      <c r="H212" s="4">
        <v>7</v>
      </c>
    </row>
    <row r="213" spans="1:8" hidden="1">
      <c r="A213" t="s">
        <v>11</v>
      </c>
      <c r="B213" s="11">
        <v>46082</v>
      </c>
      <c r="C213" s="5"/>
      <c r="D213" s="8"/>
      <c r="E213" s="23" t="s">
        <v>252</v>
      </c>
      <c r="G213" s="15" t="s">
        <v>14</v>
      </c>
      <c r="H213" s="4">
        <v>7</v>
      </c>
    </row>
    <row r="214" spans="1:8" hidden="1">
      <c r="A214" t="s">
        <v>11</v>
      </c>
      <c r="B214" s="11">
        <v>46082</v>
      </c>
      <c r="C214" s="5"/>
      <c r="D214" s="8"/>
      <c r="E214" s="23" t="s">
        <v>253</v>
      </c>
      <c r="G214" s="15" t="s">
        <v>14</v>
      </c>
      <c r="H214" s="4">
        <v>7</v>
      </c>
    </row>
    <row r="215" spans="1:8" hidden="1">
      <c r="A215" t="s">
        <v>11</v>
      </c>
      <c r="B215" s="11">
        <v>46082</v>
      </c>
      <c r="C215" s="5"/>
      <c r="D215" s="8"/>
      <c r="E215" s="23" t="s">
        <v>254</v>
      </c>
      <c r="G215" s="15" t="s">
        <v>14</v>
      </c>
      <c r="H215" s="4">
        <v>7</v>
      </c>
    </row>
    <row r="216" spans="1:8" hidden="1">
      <c r="A216" t="s">
        <v>11</v>
      </c>
      <c r="B216" s="11">
        <v>46082</v>
      </c>
      <c r="C216" s="5"/>
      <c r="D216" s="8"/>
      <c r="E216" s="23" t="s">
        <v>255</v>
      </c>
      <c r="G216" s="15" t="s">
        <v>14</v>
      </c>
      <c r="H216" s="4">
        <v>7</v>
      </c>
    </row>
    <row r="217" spans="1:8" hidden="1">
      <c r="A217" t="s">
        <v>11</v>
      </c>
      <c r="B217" s="11">
        <v>46082</v>
      </c>
      <c r="C217" s="5"/>
      <c r="D217" s="8"/>
      <c r="E217" s="23" t="s">
        <v>256</v>
      </c>
      <c r="G217" s="15" t="s">
        <v>14</v>
      </c>
      <c r="H217" s="4">
        <v>7</v>
      </c>
    </row>
    <row r="218" spans="1:8" hidden="1">
      <c r="A218" t="s">
        <v>11</v>
      </c>
      <c r="B218" s="11">
        <v>46082</v>
      </c>
      <c r="C218" s="5"/>
      <c r="D218" s="8"/>
      <c r="E218" s="23" t="s">
        <v>257</v>
      </c>
      <c r="G218" s="15" t="s">
        <v>14</v>
      </c>
      <c r="H218" s="4">
        <v>7</v>
      </c>
    </row>
    <row r="219" spans="1:8" hidden="1">
      <c r="A219" t="s">
        <v>11</v>
      </c>
      <c r="B219" s="11">
        <v>46082</v>
      </c>
      <c r="C219" s="5"/>
      <c r="D219" s="8"/>
      <c r="E219" s="23" t="s">
        <v>258</v>
      </c>
      <c r="G219" s="15" t="s">
        <v>14</v>
      </c>
      <c r="H219" s="4">
        <v>7</v>
      </c>
    </row>
    <row r="220" spans="1:8" hidden="1">
      <c r="A220" t="s">
        <v>11</v>
      </c>
      <c r="B220" s="11">
        <v>46082</v>
      </c>
      <c r="C220" s="5"/>
      <c r="D220" s="16" t="s">
        <v>223</v>
      </c>
      <c r="E220" s="23" t="s">
        <v>259</v>
      </c>
      <c r="G220" s="15" t="s">
        <v>14</v>
      </c>
      <c r="H220" s="4">
        <v>7</v>
      </c>
    </row>
    <row r="221" spans="1:8" hidden="1">
      <c r="A221" t="s">
        <v>11</v>
      </c>
      <c r="B221" s="11">
        <v>46082</v>
      </c>
      <c r="C221" s="5"/>
      <c r="D221" s="16" t="s">
        <v>223</v>
      </c>
      <c r="E221" s="23" t="s">
        <v>260</v>
      </c>
      <c r="G221" s="15" t="s">
        <v>14</v>
      </c>
      <c r="H221" s="4">
        <v>7</v>
      </c>
    </row>
    <row r="222" spans="1:8" hidden="1">
      <c r="A222" t="s">
        <v>11</v>
      </c>
      <c r="B222" s="11">
        <v>46082</v>
      </c>
      <c r="C222" s="5"/>
      <c r="D222" s="16" t="s">
        <v>223</v>
      </c>
      <c r="E222" s="23" t="s">
        <v>261</v>
      </c>
      <c r="G222" s="15" t="s">
        <v>14</v>
      </c>
      <c r="H222" s="4">
        <v>7</v>
      </c>
    </row>
    <row r="223" spans="1:8" hidden="1">
      <c r="A223" t="s">
        <v>11</v>
      </c>
      <c r="B223" s="11">
        <v>46082</v>
      </c>
      <c r="C223" s="5"/>
      <c r="D223" s="16" t="s">
        <v>223</v>
      </c>
      <c r="E223" s="23" t="s">
        <v>262</v>
      </c>
      <c r="G223" s="15" t="s">
        <v>14</v>
      </c>
      <c r="H223" s="4">
        <v>7</v>
      </c>
    </row>
    <row r="224" spans="1:8" hidden="1">
      <c r="A224" t="s">
        <v>11</v>
      </c>
      <c r="B224" s="11">
        <v>46082</v>
      </c>
      <c r="C224" s="5"/>
      <c r="D224" s="16" t="s">
        <v>223</v>
      </c>
      <c r="E224" s="23" t="s">
        <v>263</v>
      </c>
      <c r="G224" s="15" t="s">
        <v>14</v>
      </c>
      <c r="H224" s="4">
        <v>7</v>
      </c>
    </row>
    <row r="225" spans="1:8" hidden="1">
      <c r="A225" t="s">
        <v>11</v>
      </c>
      <c r="B225" s="11">
        <v>46082</v>
      </c>
      <c r="C225" s="5"/>
      <c r="D225" s="16" t="s">
        <v>223</v>
      </c>
      <c r="E225" s="23" t="s">
        <v>264</v>
      </c>
      <c r="G225" s="15" t="s">
        <v>14</v>
      </c>
      <c r="H225" s="4">
        <v>7</v>
      </c>
    </row>
    <row r="226" spans="1:8" hidden="1">
      <c r="A226" t="s">
        <v>11</v>
      </c>
      <c r="B226" s="11">
        <v>46082</v>
      </c>
      <c r="C226" s="5"/>
      <c r="D226" s="16" t="s">
        <v>223</v>
      </c>
      <c r="E226" s="23" t="s">
        <v>265</v>
      </c>
      <c r="G226" s="15" t="s">
        <v>14</v>
      </c>
      <c r="H226" s="4">
        <v>7</v>
      </c>
    </row>
    <row r="227" spans="1:8" hidden="1">
      <c r="A227" t="s">
        <v>11</v>
      </c>
      <c r="B227" s="11">
        <v>46082</v>
      </c>
      <c r="C227" s="5"/>
      <c r="D227" s="16" t="s">
        <v>223</v>
      </c>
      <c r="E227" s="23" t="s">
        <v>266</v>
      </c>
      <c r="G227" s="15" t="s">
        <v>14</v>
      </c>
      <c r="H227" s="4">
        <v>7</v>
      </c>
    </row>
    <row r="228" spans="1:8" hidden="1">
      <c r="A228" t="s">
        <v>11</v>
      </c>
      <c r="B228" s="11">
        <v>46082</v>
      </c>
      <c r="C228" s="5"/>
      <c r="D228" s="16" t="s">
        <v>267</v>
      </c>
      <c r="E228" s="23" t="s">
        <v>268</v>
      </c>
      <c r="G228" s="15" t="s">
        <v>14</v>
      </c>
      <c r="H228" s="4">
        <v>7</v>
      </c>
    </row>
    <row r="229" spans="1:8" hidden="1">
      <c r="A229" t="s">
        <v>11</v>
      </c>
      <c r="B229" s="11">
        <v>46082</v>
      </c>
      <c r="C229" s="5"/>
      <c r="D229" s="16" t="s">
        <v>269</v>
      </c>
      <c r="E229" s="23" t="s">
        <v>270</v>
      </c>
      <c r="G229" s="15" t="s">
        <v>14</v>
      </c>
      <c r="H229" s="4">
        <v>7</v>
      </c>
    </row>
    <row r="230" spans="1:8" hidden="1">
      <c r="A230" t="s">
        <v>11</v>
      </c>
      <c r="B230" s="11">
        <v>46082</v>
      </c>
      <c r="C230" s="5"/>
      <c r="D230" s="16" t="s">
        <v>269</v>
      </c>
      <c r="E230" s="23" t="s">
        <v>271</v>
      </c>
      <c r="G230" s="15" t="s">
        <v>14</v>
      </c>
      <c r="H230" s="4">
        <v>7</v>
      </c>
    </row>
    <row r="231" spans="1:8" hidden="1">
      <c r="A231" t="s">
        <v>11</v>
      </c>
      <c r="B231" s="11">
        <v>46082</v>
      </c>
      <c r="C231" s="5"/>
      <c r="D231" s="16" t="s">
        <v>269</v>
      </c>
      <c r="E231" s="23" t="s">
        <v>272</v>
      </c>
      <c r="G231" s="15" t="s">
        <v>14</v>
      </c>
      <c r="H231" s="4">
        <v>7</v>
      </c>
    </row>
    <row r="232" spans="1:8" hidden="1">
      <c r="A232" t="s">
        <v>11</v>
      </c>
      <c r="B232" s="11">
        <v>46082</v>
      </c>
      <c r="C232" s="5"/>
      <c r="D232" s="16" t="s">
        <v>269</v>
      </c>
      <c r="E232" s="23" t="s">
        <v>273</v>
      </c>
      <c r="G232" s="15" t="s">
        <v>14</v>
      </c>
      <c r="H232" s="4">
        <v>7</v>
      </c>
    </row>
    <row r="233" spans="1:8" hidden="1">
      <c r="A233" t="s">
        <v>11</v>
      </c>
      <c r="B233" s="11">
        <v>46082</v>
      </c>
      <c r="C233" s="5"/>
      <c r="D233" s="16" t="s">
        <v>269</v>
      </c>
      <c r="E233" s="23" t="s">
        <v>274</v>
      </c>
      <c r="G233" s="15" t="s">
        <v>14</v>
      </c>
      <c r="H233" s="4">
        <v>7</v>
      </c>
    </row>
    <row r="234" spans="1:8" hidden="1">
      <c r="A234" t="s">
        <v>11</v>
      </c>
      <c r="B234" s="11">
        <v>46082</v>
      </c>
      <c r="C234" s="5"/>
      <c r="D234" s="16" t="s">
        <v>269</v>
      </c>
      <c r="E234" s="23" t="s">
        <v>275</v>
      </c>
      <c r="G234" s="15" t="s">
        <v>14</v>
      </c>
      <c r="H234" s="4">
        <v>7</v>
      </c>
    </row>
    <row r="235" spans="1:8" hidden="1">
      <c r="A235" t="s">
        <v>11</v>
      </c>
      <c r="B235" s="11">
        <v>46082</v>
      </c>
      <c r="C235" s="5"/>
      <c r="D235" s="16" t="s">
        <v>269</v>
      </c>
      <c r="E235" s="23" t="s">
        <v>276</v>
      </c>
      <c r="G235" s="15" t="s">
        <v>14</v>
      </c>
      <c r="H235" s="4">
        <v>7</v>
      </c>
    </row>
    <row r="236" spans="1:8" hidden="1">
      <c r="A236" t="s">
        <v>11</v>
      </c>
      <c r="B236" s="11">
        <v>46082</v>
      </c>
      <c r="C236" s="5"/>
      <c r="D236" s="16" t="s">
        <v>269</v>
      </c>
      <c r="E236" s="23" t="s">
        <v>277</v>
      </c>
      <c r="G236" s="15" t="s">
        <v>14</v>
      </c>
      <c r="H236" s="4">
        <v>7</v>
      </c>
    </row>
    <row r="237" spans="1:8" hidden="1">
      <c r="A237" t="s">
        <v>11</v>
      </c>
      <c r="B237" s="11">
        <v>46082</v>
      </c>
      <c r="C237" s="5"/>
      <c r="D237" s="16" t="s">
        <v>269</v>
      </c>
      <c r="E237" s="23" t="s">
        <v>278</v>
      </c>
      <c r="G237" s="15" t="s">
        <v>14</v>
      </c>
      <c r="H237" s="4">
        <v>7</v>
      </c>
    </row>
    <row r="238" spans="1:8" hidden="1">
      <c r="A238" t="s">
        <v>11</v>
      </c>
      <c r="B238" s="11">
        <v>46082</v>
      </c>
      <c r="C238" s="5"/>
      <c r="D238" s="16" t="s">
        <v>269</v>
      </c>
      <c r="E238" s="23" t="s">
        <v>279</v>
      </c>
      <c r="G238" s="15" t="s">
        <v>14</v>
      </c>
      <c r="H238" s="4">
        <v>7</v>
      </c>
    </row>
    <row r="239" spans="1:8" hidden="1">
      <c r="A239" t="s">
        <v>11</v>
      </c>
      <c r="B239" s="11">
        <v>46082</v>
      </c>
      <c r="C239" s="5"/>
      <c r="D239" s="16" t="s">
        <v>280</v>
      </c>
      <c r="E239" s="23" t="s">
        <v>281</v>
      </c>
      <c r="G239" s="15" t="s">
        <v>14</v>
      </c>
      <c r="H239" s="4">
        <v>7</v>
      </c>
    </row>
    <row r="240" spans="1:8" hidden="1">
      <c r="A240" t="s">
        <v>11</v>
      </c>
      <c r="B240" s="11">
        <v>46082</v>
      </c>
      <c r="C240" s="5"/>
      <c r="D240" s="16" t="s">
        <v>280</v>
      </c>
      <c r="E240" s="23" t="s">
        <v>282</v>
      </c>
      <c r="G240" s="15" t="s">
        <v>14</v>
      </c>
      <c r="H240" s="4">
        <v>7</v>
      </c>
    </row>
    <row r="241" spans="1:8" hidden="1">
      <c r="A241" t="s">
        <v>11</v>
      </c>
      <c r="B241" s="11">
        <v>46082</v>
      </c>
      <c r="C241" s="5"/>
      <c r="D241" s="16" t="s">
        <v>280</v>
      </c>
      <c r="E241" s="23" t="s">
        <v>283</v>
      </c>
      <c r="G241" s="15" t="s">
        <v>14</v>
      </c>
      <c r="H241" s="4">
        <v>7</v>
      </c>
    </row>
    <row r="242" spans="1:8" hidden="1">
      <c r="A242" t="s">
        <v>11</v>
      </c>
      <c r="B242" s="11">
        <v>46082</v>
      </c>
      <c r="C242" s="5"/>
      <c r="D242" s="16" t="s">
        <v>280</v>
      </c>
      <c r="E242" s="23" t="s">
        <v>284</v>
      </c>
      <c r="G242" s="15" t="s">
        <v>14</v>
      </c>
      <c r="H242" s="4">
        <v>7</v>
      </c>
    </row>
    <row r="243" spans="1:8" hidden="1">
      <c r="A243" t="s">
        <v>11</v>
      </c>
      <c r="B243" s="11">
        <v>46082</v>
      </c>
      <c r="C243" s="5"/>
      <c r="D243" s="16" t="s">
        <v>280</v>
      </c>
      <c r="E243" s="23" t="s">
        <v>285</v>
      </c>
      <c r="G243" s="15" t="s">
        <v>14</v>
      </c>
      <c r="H243" s="4">
        <v>7</v>
      </c>
    </row>
    <row r="244" spans="1:8" hidden="1">
      <c r="A244" t="s">
        <v>11</v>
      </c>
      <c r="B244" s="11">
        <v>46082</v>
      </c>
      <c r="C244" s="5"/>
      <c r="D244" s="16" t="s">
        <v>280</v>
      </c>
      <c r="E244" s="22" t="s">
        <v>286</v>
      </c>
      <c r="G244" s="15" t="s">
        <v>14</v>
      </c>
      <c r="H244" s="4">
        <v>7</v>
      </c>
    </row>
    <row r="245" spans="1:8" hidden="1">
      <c r="A245" t="s">
        <v>11</v>
      </c>
      <c r="B245" s="11">
        <v>46082</v>
      </c>
      <c r="C245" s="5"/>
      <c r="D245" s="16" t="s">
        <v>280</v>
      </c>
      <c r="E245" s="22" t="s">
        <v>287</v>
      </c>
      <c r="G245" s="15" t="s">
        <v>14</v>
      </c>
      <c r="H245" s="4">
        <v>7</v>
      </c>
    </row>
    <row r="246" spans="1:8" hidden="1">
      <c r="A246" t="s">
        <v>11</v>
      </c>
      <c r="B246" s="11">
        <v>46082</v>
      </c>
      <c r="C246" s="5"/>
      <c r="D246" s="16" t="s">
        <v>280</v>
      </c>
      <c r="E246" s="22" t="s">
        <v>288</v>
      </c>
      <c r="G246" s="15" t="s">
        <v>14</v>
      </c>
      <c r="H246" s="4">
        <v>7</v>
      </c>
    </row>
    <row r="247" spans="1:8" hidden="1">
      <c r="A247" t="s">
        <v>11</v>
      </c>
      <c r="B247" s="11">
        <v>46082</v>
      </c>
      <c r="C247" s="5"/>
      <c r="D247" s="16" t="s">
        <v>280</v>
      </c>
      <c r="E247" s="22" t="s">
        <v>289</v>
      </c>
      <c r="G247" s="15" t="s">
        <v>14</v>
      </c>
      <c r="H247" s="4">
        <v>7</v>
      </c>
    </row>
    <row r="248" spans="1:8" hidden="1">
      <c r="A248" t="s">
        <v>11</v>
      </c>
      <c r="B248" s="11">
        <v>46082</v>
      </c>
      <c r="C248" s="5"/>
      <c r="D248" s="16" t="s">
        <v>280</v>
      </c>
      <c r="E248" s="22" t="s">
        <v>290</v>
      </c>
      <c r="G248" s="15" t="s">
        <v>14</v>
      </c>
      <c r="H248" s="4">
        <v>7</v>
      </c>
    </row>
    <row r="249" spans="1:8" hidden="1">
      <c r="A249" t="s">
        <v>11</v>
      </c>
      <c r="B249" s="11">
        <v>46082</v>
      </c>
      <c r="C249" s="5"/>
      <c r="D249" s="16" t="s">
        <v>280</v>
      </c>
      <c r="E249" s="22" t="s">
        <v>291</v>
      </c>
      <c r="G249" s="15" t="s">
        <v>14</v>
      </c>
      <c r="H249" s="4">
        <v>7</v>
      </c>
    </row>
    <row r="250" spans="1:8" hidden="1">
      <c r="A250" t="s">
        <v>11</v>
      </c>
      <c r="B250" s="11">
        <v>46082</v>
      </c>
      <c r="C250" s="5"/>
      <c r="D250" s="16" t="s">
        <v>280</v>
      </c>
      <c r="E250" s="22" t="s">
        <v>292</v>
      </c>
      <c r="G250" s="15" t="s">
        <v>14</v>
      </c>
      <c r="H250" s="4">
        <v>7</v>
      </c>
    </row>
    <row r="251" spans="1:8" hidden="1">
      <c r="A251" t="s">
        <v>11</v>
      </c>
      <c r="B251" s="11">
        <v>46082</v>
      </c>
      <c r="C251" s="5"/>
      <c r="D251" s="16" t="s">
        <v>280</v>
      </c>
      <c r="E251" s="22" t="s">
        <v>293</v>
      </c>
      <c r="G251" s="15" t="s">
        <v>14</v>
      </c>
      <c r="H251" s="4">
        <v>7</v>
      </c>
    </row>
    <row r="252" spans="1:8" hidden="1">
      <c r="A252" t="s">
        <v>11</v>
      </c>
      <c r="B252" s="11">
        <v>46082</v>
      </c>
      <c r="C252" s="5"/>
      <c r="D252" s="16" t="s">
        <v>280</v>
      </c>
      <c r="E252" s="22" t="s">
        <v>294</v>
      </c>
      <c r="G252" s="15" t="s">
        <v>14</v>
      </c>
      <c r="H252" s="4">
        <v>7</v>
      </c>
    </row>
    <row r="253" spans="1:8" hidden="1">
      <c r="A253" t="s">
        <v>11</v>
      </c>
      <c r="B253" s="11">
        <v>46082</v>
      </c>
      <c r="C253" s="5"/>
      <c r="D253" s="16" t="s">
        <v>280</v>
      </c>
      <c r="E253" s="22" t="s">
        <v>295</v>
      </c>
      <c r="G253" s="15" t="s">
        <v>14</v>
      </c>
      <c r="H253" s="4">
        <v>7</v>
      </c>
    </row>
    <row r="254" spans="1:8">
      <c r="A254" t="s">
        <v>11</v>
      </c>
      <c r="B254" s="11">
        <v>46082</v>
      </c>
      <c r="C254" s="21" t="s">
        <v>32</v>
      </c>
      <c r="D254" s="16" t="s">
        <v>280</v>
      </c>
      <c r="E254" s="7" t="s">
        <v>296</v>
      </c>
      <c r="G254" s="15" t="s">
        <v>14</v>
      </c>
      <c r="H254" s="4">
        <v>6</v>
      </c>
    </row>
    <row r="255" spans="1:8" hidden="1">
      <c r="A255" t="s">
        <v>11</v>
      </c>
      <c r="B255" s="11">
        <v>46082</v>
      </c>
      <c r="C255" s="5"/>
      <c r="D255" s="16" t="s">
        <v>280</v>
      </c>
      <c r="E255" s="22" t="s">
        <v>297</v>
      </c>
      <c r="G255" s="15" t="s">
        <v>14</v>
      </c>
      <c r="H255" s="4">
        <v>7</v>
      </c>
    </row>
    <row r="256" spans="1:8" hidden="1">
      <c r="A256" t="s">
        <v>11</v>
      </c>
      <c r="B256" s="11">
        <v>46082</v>
      </c>
      <c r="C256" s="5"/>
      <c r="D256" s="16" t="s">
        <v>280</v>
      </c>
      <c r="E256" s="22" t="s">
        <v>298</v>
      </c>
      <c r="G256" s="15" t="s">
        <v>14</v>
      </c>
      <c r="H256" s="4">
        <v>7</v>
      </c>
    </row>
    <row r="257" spans="1:8" hidden="1">
      <c r="A257" t="s">
        <v>11</v>
      </c>
      <c r="B257" s="11">
        <v>46082</v>
      </c>
      <c r="C257" s="5"/>
      <c r="D257" s="16" t="s">
        <v>280</v>
      </c>
      <c r="E257" s="22" t="s">
        <v>299</v>
      </c>
      <c r="G257" s="15" t="s">
        <v>14</v>
      </c>
      <c r="H257" s="4">
        <v>7</v>
      </c>
    </row>
    <row r="258" spans="1:8" hidden="1">
      <c r="A258" t="s">
        <v>11</v>
      </c>
      <c r="B258" s="11">
        <v>46082</v>
      </c>
      <c r="C258" s="5"/>
      <c r="D258" s="16" t="s">
        <v>280</v>
      </c>
      <c r="E258" s="22" t="s">
        <v>300</v>
      </c>
      <c r="G258" s="15" t="s">
        <v>14</v>
      </c>
      <c r="H258" s="4">
        <v>7</v>
      </c>
    </row>
    <row r="259" spans="1:8" hidden="1">
      <c r="A259" t="s">
        <v>11</v>
      </c>
      <c r="B259" s="11">
        <v>46082</v>
      </c>
      <c r="C259" s="5"/>
      <c r="D259" s="16" t="s">
        <v>280</v>
      </c>
      <c r="E259" s="22" t="s">
        <v>301</v>
      </c>
      <c r="G259" s="15" t="s">
        <v>14</v>
      </c>
      <c r="H259" s="4">
        <v>7</v>
      </c>
    </row>
    <row r="260" spans="1:8" hidden="1">
      <c r="A260" t="s">
        <v>11</v>
      </c>
      <c r="B260" s="11">
        <v>46082</v>
      </c>
      <c r="C260" s="5"/>
      <c r="D260" s="16" t="s">
        <v>280</v>
      </c>
      <c r="E260" s="22" t="s">
        <v>302</v>
      </c>
      <c r="G260" s="15" t="s">
        <v>14</v>
      </c>
      <c r="H260" s="4">
        <v>7</v>
      </c>
    </row>
    <row r="261" spans="1:8">
      <c r="A261" t="s">
        <v>11</v>
      </c>
      <c r="B261" s="11">
        <v>46082</v>
      </c>
      <c r="C261" s="21" t="s">
        <v>32</v>
      </c>
      <c r="D261" s="16" t="s">
        <v>280</v>
      </c>
      <c r="E261" s="7" t="s">
        <v>303</v>
      </c>
      <c r="G261" s="15" t="s">
        <v>14</v>
      </c>
      <c r="H261" s="4">
        <v>6</v>
      </c>
    </row>
    <row r="262" spans="1:8" hidden="1">
      <c r="A262" t="s">
        <v>11</v>
      </c>
      <c r="B262" s="11">
        <v>46082</v>
      </c>
      <c r="C262" s="5"/>
      <c r="D262" s="16" t="s">
        <v>280</v>
      </c>
      <c r="E262" s="22" t="s">
        <v>304</v>
      </c>
      <c r="G262" s="15" t="s">
        <v>14</v>
      </c>
      <c r="H262" s="4">
        <v>7</v>
      </c>
    </row>
    <row r="263" spans="1:8" hidden="1">
      <c r="A263" t="s">
        <v>11</v>
      </c>
      <c r="B263" s="11">
        <v>46082</v>
      </c>
      <c r="C263" s="5"/>
      <c r="D263" s="16" t="s">
        <v>280</v>
      </c>
      <c r="E263" s="22" t="s">
        <v>305</v>
      </c>
      <c r="G263" s="15" t="s">
        <v>14</v>
      </c>
      <c r="H263" s="4">
        <v>7</v>
      </c>
    </row>
    <row r="264" spans="1:8" hidden="1">
      <c r="A264" t="s">
        <v>11</v>
      </c>
      <c r="B264" s="11">
        <v>46082</v>
      </c>
      <c r="C264" s="5"/>
      <c r="D264" s="16" t="s">
        <v>280</v>
      </c>
      <c r="E264" s="22" t="s">
        <v>306</v>
      </c>
      <c r="G264" s="15" t="s">
        <v>14</v>
      </c>
      <c r="H264" s="4">
        <v>7</v>
      </c>
    </row>
    <row r="265" spans="1:8" hidden="1">
      <c r="A265" t="s">
        <v>11</v>
      </c>
      <c r="B265" s="11">
        <v>46082</v>
      </c>
      <c r="C265" s="5"/>
      <c r="D265" s="16" t="s">
        <v>280</v>
      </c>
      <c r="E265" s="22" t="s">
        <v>307</v>
      </c>
      <c r="G265" s="15" t="s">
        <v>14</v>
      </c>
      <c r="H265" s="4">
        <v>7</v>
      </c>
    </row>
    <row r="266" spans="1:8">
      <c r="A266" t="s">
        <v>11</v>
      </c>
      <c r="B266" s="11">
        <v>46082</v>
      </c>
      <c r="C266" s="21" t="s">
        <v>32</v>
      </c>
      <c r="D266" s="16" t="s">
        <v>280</v>
      </c>
      <c r="E266" s="7" t="s">
        <v>308</v>
      </c>
      <c r="G266" s="15" t="s">
        <v>14</v>
      </c>
      <c r="H266" s="4">
        <v>6</v>
      </c>
    </row>
    <row r="267" spans="1:8" hidden="1">
      <c r="A267" t="s">
        <v>11</v>
      </c>
      <c r="B267" s="11">
        <v>46082</v>
      </c>
      <c r="C267" s="5"/>
      <c r="D267" s="16" t="s">
        <v>280</v>
      </c>
      <c r="E267" s="22" t="s">
        <v>309</v>
      </c>
      <c r="G267" s="15" t="s">
        <v>14</v>
      </c>
      <c r="H267" s="4">
        <v>7</v>
      </c>
    </row>
    <row r="268" spans="1:8" hidden="1">
      <c r="A268" t="s">
        <v>11</v>
      </c>
      <c r="B268" s="11">
        <v>46082</v>
      </c>
      <c r="C268" s="5"/>
      <c r="D268" s="16" t="s">
        <v>280</v>
      </c>
      <c r="E268" s="22" t="s">
        <v>310</v>
      </c>
      <c r="G268" s="15" t="s">
        <v>14</v>
      </c>
      <c r="H268" s="4">
        <v>7</v>
      </c>
    </row>
    <row r="269" spans="1:8" hidden="1">
      <c r="A269" t="s">
        <v>11</v>
      </c>
      <c r="B269" s="11">
        <v>46082</v>
      </c>
      <c r="C269" s="5"/>
      <c r="D269" s="16" t="s">
        <v>311</v>
      </c>
      <c r="E269" s="22" t="s">
        <v>312</v>
      </c>
      <c r="G269" s="15" t="s">
        <v>14</v>
      </c>
      <c r="H269" s="4">
        <v>7</v>
      </c>
    </row>
    <row r="270" spans="1:8" hidden="1">
      <c r="A270" t="s">
        <v>11</v>
      </c>
      <c r="B270" s="11">
        <v>46082</v>
      </c>
      <c r="C270" s="5"/>
      <c r="D270" s="16" t="s">
        <v>311</v>
      </c>
      <c r="E270" s="22" t="s">
        <v>313</v>
      </c>
      <c r="G270" s="15" t="s">
        <v>14</v>
      </c>
      <c r="H270" s="4">
        <v>7</v>
      </c>
    </row>
    <row r="271" spans="1:8" hidden="1">
      <c r="A271" t="s">
        <v>11</v>
      </c>
      <c r="B271" s="11">
        <v>46082</v>
      </c>
      <c r="C271" s="5"/>
      <c r="D271" s="16" t="s">
        <v>314</v>
      </c>
      <c r="E271" s="22" t="s">
        <v>315</v>
      </c>
      <c r="G271" s="15" t="s">
        <v>14</v>
      </c>
      <c r="H271" s="4">
        <v>7</v>
      </c>
    </row>
    <row r="272" spans="1:8" hidden="1">
      <c r="A272" t="s">
        <v>11</v>
      </c>
      <c r="B272" s="11">
        <v>46082</v>
      </c>
      <c r="C272" s="5"/>
      <c r="D272" s="8"/>
      <c r="E272" s="22" t="s">
        <v>316</v>
      </c>
      <c r="G272" s="15" t="s">
        <v>14</v>
      </c>
      <c r="H272" s="4">
        <v>7</v>
      </c>
    </row>
    <row r="273" spans="1:8" hidden="1">
      <c r="A273" t="s">
        <v>11</v>
      </c>
      <c r="B273" s="11">
        <v>46082</v>
      </c>
      <c r="C273" s="5"/>
      <c r="D273" s="8"/>
      <c r="E273" s="22" t="s">
        <v>317</v>
      </c>
      <c r="G273" s="15" t="s">
        <v>14</v>
      </c>
      <c r="H273" s="4">
        <v>7</v>
      </c>
    </row>
    <row r="274" spans="1:8" hidden="1">
      <c r="A274" t="s">
        <v>11</v>
      </c>
      <c r="B274" s="11">
        <v>46082</v>
      </c>
      <c r="C274" s="5"/>
      <c r="D274" s="8"/>
      <c r="E274" s="22" t="s">
        <v>318</v>
      </c>
      <c r="G274" s="15" t="s">
        <v>14</v>
      </c>
      <c r="H274" s="4">
        <v>7</v>
      </c>
    </row>
    <row r="275" spans="1:8" hidden="1">
      <c r="A275" t="s">
        <v>11</v>
      </c>
      <c r="B275" s="11">
        <v>46082</v>
      </c>
      <c r="C275" s="5"/>
      <c r="D275" s="8"/>
      <c r="E275" s="22" t="s">
        <v>319</v>
      </c>
      <c r="G275" s="15" t="s">
        <v>14</v>
      </c>
      <c r="H275" s="4">
        <v>7</v>
      </c>
    </row>
    <row r="276" spans="1:8" hidden="1">
      <c r="A276" t="s">
        <v>11</v>
      </c>
      <c r="B276" s="11">
        <v>46082</v>
      </c>
      <c r="C276" s="5"/>
      <c r="D276" s="8"/>
      <c r="E276" s="22" t="s">
        <v>320</v>
      </c>
      <c r="G276" s="15" t="s">
        <v>14</v>
      </c>
      <c r="H276" s="4">
        <v>7</v>
      </c>
    </row>
    <row r="277" spans="1:8" hidden="1">
      <c r="A277" t="s">
        <v>11</v>
      </c>
      <c r="B277" s="11">
        <v>46082</v>
      </c>
      <c r="C277" s="5"/>
      <c r="D277" s="8"/>
      <c r="E277" s="22" t="s">
        <v>321</v>
      </c>
      <c r="G277" s="15" t="s">
        <v>14</v>
      </c>
      <c r="H277" s="4">
        <v>7</v>
      </c>
    </row>
    <row r="278" spans="1:8" hidden="1">
      <c r="A278" t="s">
        <v>11</v>
      </c>
      <c r="B278" s="11">
        <v>46082</v>
      </c>
      <c r="C278" s="5"/>
      <c r="D278" s="8"/>
      <c r="E278" s="22" t="s">
        <v>322</v>
      </c>
      <c r="G278" s="15" t="s">
        <v>14</v>
      </c>
      <c r="H278" s="4">
        <v>7</v>
      </c>
    </row>
    <row r="279" spans="1:8" hidden="1">
      <c r="A279" t="s">
        <v>11</v>
      </c>
      <c r="B279" s="11">
        <v>46082</v>
      </c>
      <c r="C279" s="5"/>
      <c r="D279" s="8"/>
      <c r="E279" s="22" t="s">
        <v>323</v>
      </c>
      <c r="G279" s="15" t="s">
        <v>14</v>
      </c>
      <c r="H279" s="4">
        <v>7</v>
      </c>
    </row>
    <row r="280" spans="1:8" hidden="1">
      <c r="A280" t="s">
        <v>11</v>
      </c>
      <c r="B280" s="11">
        <v>46082</v>
      </c>
      <c r="C280" s="5"/>
      <c r="D280" s="8"/>
      <c r="E280" s="22" t="s">
        <v>324</v>
      </c>
      <c r="G280" s="15" t="s">
        <v>14</v>
      </c>
      <c r="H280" s="4">
        <v>7</v>
      </c>
    </row>
    <row r="281" spans="1:8" hidden="1">
      <c r="A281" t="s">
        <v>11</v>
      </c>
      <c r="B281" s="11">
        <v>46082</v>
      </c>
      <c r="C281" s="5"/>
      <c r="D281" s="8"/>
      <c r="E281" s="22" t="s">
        <v>325</v>
      </c>
      <c r="G281" s="15" t="s">
        <v>14</v>
      </c>
      <c r="H281" s="4">
        <v>7</v>
      </c>
    </row>
    <row r="282" spans="1:8" hidden="1">
      <c r="A282" t="s">
        <v>11</v>
      </c>
      <c r="B282" s="11">
        <v>46082</v>
      </c>
      <c r="C282" s="5"/>
      <c r="D282" s="8"/>
      <c r="E282" s="22" t="s">
        <v>326</v>
      </c>
      <c r="G282" s="15" t="s">
        <v>14</v>
      </c>
      <c r="H282" s="4">
        <v>7</v>
      </c>
    </row>
    <row r="283" spans="1:8" hidden="1">
      <c r="A283" t="s">
        <v>11</v>
      </c>
      <c r="B283" s="11">
        <v>46082</v>
      </c>
      <c r="C283" s="5"/>
      <c r="D283" s="8"/>
      <c r="E283" s="22" t="s">
        <v>327</v>
      </c>
      <c r="G283" s="15" t="s">
        <v>14</v>
      </c>
      <c r="H283" s="4">
        <v>7</v>
      </c>
    </row>
    <row r="284" spans="1:8" hidden="1">
      <c r="A284" t="s">
        <v>11</v>
      </c>
      <c r="B284" s="11">
        <v>46082</v>
      </c>
      <c r="C284" s="5"/>
      <c r="D284" s="8"/>
      <c r="E284" s="22" t="s">
        <v>328</v>
      </c>
      <c r="G284" s="15" t="s">
        <v>14</v>
      </c>
      <c r="H284" s="4">
        <v>7</v>
      </c>
    </row>
    <row r="285" spans="1:8" hidden="1">
      <c r="A285" t="s">
        <v>11</v>
      </c>
      <c r="B285" s="11">
        <v>46082</v>
      </c>
      <c r="C285" s="5"/>
      <c r="D285" s="8"/>
      <c r="E285" s="22" t="s">
        <v>329</v>
      </c>
      <c r="G285" s="15" t="s">
        <v>14</v>
      </c>
      <c r="H285" s="4">
        <v>7</v>
      </c>
    </row>
    <row r="286" spans="1:8" hidden="1">
      <c r="A286" t="s">
        <v>11</v>
      </c>
      <c r="B286" s="11">
        <v>46082</v>
      </c>
      <c r="C286" s="5"/>
      <c r="D286" s="8"/>
      <c r="E286" s="22" t="s">
        <v>330</v>
      </c>
      <c r="G286" s="15" t="s">
        <v>14</v>
      </c>
      <c r="H286" s="4">
        <v>7</v>
      </c>
    </row>
    <row r="287" spans="1:8" hidden="1">
      <c r="A287" t="s">
        <v>11</v>
      </c>
      <c r="B287" s="11">
        <v>46082</v>
      </c>
      <c r="C287" s="5"/>
      <c r="D287" s="8"/>
      <c r="E287" s="22" t="s">
        <v>331</v>
      </c>
      <c r="G287" s="15" t="s">
        <v>14</v>
      </c>
      <c r="H287" s="4">
        <v>7</v>
      </c>
    </row>
    <row r="288" spans="1:8" hidden="1">
      <c r="A288" t="s">
        <v>11</v>
      </c>
      <c r="B288" s="11">
        <v>46082</v>
      </c>
      <c r="C288" s="5"/>
      <c r="D288" s="8"/>
      <c r="E288" s="22" t="s">
        <v>332</v>
      </c>
      <c r="G288" s="15" t="s">
        <v>14</v>
      </c>
      <c r="H288" s="4">
        <v>7</v>
      </c>
    </row>
    <row r="289" spans="1:8" hidden="1">
      <c r="A289" t="s">
        <v>11</v>
      </c>
      <c r="B289" s="11">
        <v>46082</v>
      </c>
      <c r="C289" s="5"/>
      <c r="D289" s="8"/>
      <c r="E289" s="22" t="s">
        <v>333</v>
      </c>
      <c r="G289" s="15" t="s">
        <v>14</v>
      </c>
      <c r="H289" s="4">
        <v>7</v>
      </c>
    </row>
    <row r="290" spans="1:8" hidden="1">
      <c r="A290" t="s">
        <v>11</v>
      </c>
      <c r="B290" s="11">
        <v>46082</v>
      </c>
      <c r="C290" s="5"/>
      <c r="D290" s="8"/>
      <c r="E290" s="22" t="s">
        <v>334</v>
      </c>
      <c r="G290" s="15" t="s">
        <v>14</v>
      </c>
      <c r="H290" s="4">
        <v>7</v>
      </c>
    </row>
    <row r="291" spans="1:8" hidden="1">
      <c r="A291" t="s">
        <v>11</v>
      </c>
      <c r="B291" s="11">
        <v>46082</v>
      </c>
      <c r="C291" s="5"/>
      <c r="D291" s="8"/>
      <c r="E291" s="22" t="s">
        <v>335</v>
      </c>
      <c r="G291" s="15" t="s">
        <v>14</v>
      </c>
      <c r="H291" s="4">
        <v>7</v>
      </c>
    </row>
    <row r="292" spans="1:8" hidden="1">
      <c r="A292" t="s">
        <v>11</v>
      </c>
      <c r="B292" s="11">
        <v>46082</v>
      </c>
      <c r="C292" s="5"/>
      <c r="D292" s="8"/>
      <c r="E292" s="22" t="s">
        <v>336</v>
      </c>
      <c r="G292" s="15" t="s">
        <v>14</v>
      </c>
      <c r="H292" s="4">
        <v>7</v>
      </c>
    </row>
    <row r="293" spans="1:8" hidden="1">
      <c r="A293" t="s">
        <v>11</v>
      </c>
      <c r="B293" s="11">
        <v>46082</v>
      </c>
      <c r="C293" s="5"/>
      <c r="D293" s="8"/>
      <c r="E293" s="22" t="s">
        <v>337</v>
      </c>
      <c r="G293" s="15" t="s">
        <v>14</v>
      </c>
      <c r="H293" s="4">
        <v>7</v>
      </c>
    </row>
    <row r="294" spans="1:8" hidden="1">
      <c r="A294" t="s">
        <v>11</v>
      </c>
      <c r="B294" s="11">
        <v>46082</v>
      </c>
      <c r="C294" s="5"/>
      <c r="D294" s="8"/>
      <c r="E294" s="22" t="s">
        <v>338</v>
      </c>
      <c r="G294" s="15" t="s">
        <v>14</v>
      </c>
      <c r="H294" s="4">
        <v>7</v>
      </c>
    </row>
    <row r="295" spans="1:8" hidden="1">
      <c r="A295" t="s">
        <v>11</v>
      </c>
      <c r="B295" s="11">
        <v>46082</v>
      </c>
      <c r="C295" s="5"/>
      <c r="D295" s="8"/>
      <c r="E295" s="22" t="s">
        <v>339</v>
      </c>
      <c r="G295" s="15" t="s">
        <v>14</v>
      </c>
      <c r="H295" s="4">
        <v>7</v>
      </c>
    </row>
    <row r="296" spans="1:8" hidden="1">
      <c r="A296" t="s">
        <v>11</v>
      </c>
      <c r="B296" s="11">
        <v>46082</v>
      </c>
      <c r="C296" s="5"/>
      <c r="D296" s="8"/>
      <c r="E296" s="22" t="s">
        <v>340</v>
      </c>
      <c r="G296" s="15" t="s">
        <v>14</v>
      </c>
      <c r="H296" s="4">
        <v>7</v>
      </c>
    </row>
    <row r="297" spans="1:8" hidden="1">
      <c r="A297" t="s">
        <v>11</v>
      </c>
      <c r="B297" s="11">
        <v>46082</v>
      </c>
      <c r="C297" s="5"/>
      <c r="D297" s="8"/>
      <c r="E297" s="22" t="s">
        <v>341</v>
      </c>
      <c r="G297" s="15" t="s">
        <v>14</v>
      </c>
      <c r="H297" s="4">
        <v>7</v>
      </c>
    </row>
    <row r="298" spans="1:8" hidden="1">
      <c r="A298" t="s">
        <v>11</v>
      </c>
      <c r="B298" s="11">
        <v>46082</v>
      </c>
      <c r="C298" s="5"/>
      <c r="D298" s="8"/>
      <c r="E298" s="22" t="s">
        <v>342</v>
      </c>
      <c r="G298" s="15" t="s">
        <v>14</v>
      </c>
      <c r="H298" s="4">
        <v>7</v>
      </c>
    </row>
    <row r="299" spans="1:8" hidden="1">
      <c r="A299" t="s">
        <v>11</v>
      </c>
      <c r="B299" s="11">
        <v>46082</v>
      </c>
      <c r="C299" s="5"/>
      <c r="D299" s="8"/>
      <c r="E299" s="22" t="s">
        <v>343</v>
      </c>
      <c r="G299" s="15" t="s">
        <v>14</v>
      </c>
      <c r="H299" s="4">
        <v>7</v>
      </c>
    </row>
    <row r="300" spans="1:8" hidden="1">
      <c r="A300" t="s">
        <v>11</v>
      </c>
      <c r="B300" s="11">
        <v>46082</v>
      </c>
      <c r="C300" s="5"/>
      <c r="D300" s="8"/>
      <c r="E300" s="22" t="s">
        <v>344</v>
      </c>
      <c r="G300" s="15" t="s">
        <v>14</v>
      </c>
      <c r="H300" s="4">
        <v>7</v>
      </c>
    </row>
    <row r="301" spans="1:8" hidden="1">
      <c r="A301" t="s">
        <v>11</v>
      </c>
      <c r="B301" s="11">
        <v>46082</v>
      </c>
      <c r="C301" s="5"/>
      <c r="D301" s="8"/>
      <c r="E301" s="22" t="s">
        <v>345</v>
      </c>
      <c r="G301" s="15" t="s">
        <v>14</v>
      </c>
      <c r="H301" s="4">
        <v>7</v>
      </c>
    </row>
    <row r="302" spans="1:8" hidden="1">
      <c r="A302" t="s">
        <v>11</v>
      </c>
      <c r="B302" s="11">
        <v>46082</v>
      </c>
      <c r="C302" s="5"/>
      <c r="D302" s="8"/>
      <c r="E302" s="22" t="s">
        <v>346</v>
      </c>
      <c r="G302" s="15" t="s">
        <v>14</v>
      </c>
      <c r="H302" s="4">
        <v>7</v>
      </c>
    </row>
    <row r="303" spans="1:8" hidden="1">
      <c r="A303" t="s">
        <v>11</v>
      </c>
      <c r="B303" s="11">
        <v>46082</v>
      </c>
      <c r="C303" s="5"/>
      <c r="D303" s="8"/>
      <c r="E303" s="22" t="s">
        <v>347</v>
      </c>
      <c r="G303" s="15" t="s">
        <v>14</v>
      </c>
      <c r="H303" s="4">
        <v>7</v>
      </c>
    </row>
    <row r="304" spans="1:8" hidden="1">
      <c r="A304" t="s">
        <v>11</v>
      </c>
      <c r="B304" s="11">
        <v>46082</v>
      </c>
      <c r="C304" s="5"/>
      <c r="D304" s="8"/>
      <c r="E304" s="22" t="s">
        <v>348</v>
      </c>
      <c r="G304" s="15" t="s">
        <v>14</v>
      </c>
      <c r="H304" s="4">
        <v>7</v>
      </c>
    </row>
    <row r="305" spans="1:8" hidden="1">
      <c r="A305" t="s">
        <v>11</v>
      </c>
      <c r="B305" s="11">
        <v>46082</v>
      </c>
      <c r="C305" s="5"/>
      <c r="D305" s="8"/>
      <c r="E305" s="22" t="s">
        <v>349</v>
      </c>
      <c r="G305" s="15" t="s">
        <v>14</v>
      </c>
      <c r="H305" s="4">
        <v>7</v>
      </c>
    </row>
    <row r="306" spans="1:8" hidden="1">
      <c r="A306" t="s">
        <v>11</v>
      </c>
      <c r="B306" s="11">
        <v>46082</v>
      </c>
      <c r="C306" s="5"/>
      <c r="D306" s="8"/>
      <c r="E306" s="22" t="s">
        <v>350</v>
      </c>
      <c r="G306" s="15" t="s">
        <v>14</v>
      </c>
      <c r="H306" s="4">
        <v>7</v>
      </c>
    </row>
    <row r="307" spans="1:8" hidden="1">
      <c r="A307" t="s">
        <v>11</v>
      </c>
      <c r="B307" s="11">
        <v>46082</v>
      </c>
      <c r="C307" s="5"/>
      <c r="D307" s="8"/>
      <c r="E307" s="22" t="s">
        <v>351</v>
      </c>
      <c r="G307" s="15" t="s">
        <v>14</v>
      </c>
      <c r="H307" s="4">
        <v>7</v>
      </c>
    </row>
    <row r="308" spans="1:8" hidden="1">
      <c r="A308" t="s">
        <v>11</v>
      </c>
      <c r="B308" s="11">
        <v>46082</v>
      </c>
      <c r="C308" s="5"/>
      <c r="D308" s="8"/>
      <c r="E308" s="22" t="s">
        <v>352</v>
      </c>
      <c r="G308" s="15" t="s">
        <v>14</v>
      </c>
      <c r="H308" s="4">
        <v>7</v>
      </c>
    </row>
    <row r="309" spans="1:8" hidden="1">
      <c r="A309" t="s">
        <v>11</v>
      </c>
      <c r="B309" s="11">
        <v>46082</v>
      </c>
      <c r="C309" s="5"/>
      <c r="D309" s="8"/>
      <c r="E309" s="22" t="s">
        <v>353</v>
      </c>
      <c r="G309" s="15" t="s">
        <v>14</v>
      </c>
      <c r="H309" s="4">
        <v>7</v>
      </c>
    </row>
    <row r="310" spans="1:8" hidden="1">
      <c r="A310" t="s">
        <v>11</v>
      </c>
      <c r="B310" s="11">
        <v>46082</v>
      </c>
      <c r="C310" s="5"/>
      <c r="D310" s="8"/>
      <c r="E310" s="22" t="s">
        <v>354</v>
      </c>
      <c r="G310" s="15" t="s">
        <v>14</v>
      </c>
      <c r="H310" s="4">
        <v>7</v>
      </c>
    </row>
    <row r="311" spans="1:8" hidden="1">
      <c r="A311" t="s">
        <v>11</v>
      </c>
      <c r="B311" s="11">
        <v>46082</v>
      </c>
      <c r="C311" s="5"/>
      <c r="D311" s="8"/>
      <c r="E311" s="22" t="s">
        <v>355</v>
      </c>
      <c r="G311" s="15" t="s">
        <v>14</v>
      </c>
      <c r="H311" s="4">
        <v>7</v>
      </c>
    </row>
    <row r="312" spans="1:8" hidden="1">
      <c r="A312" t="s">
        <v>11</v>
      </c>
      <c r="B312" s="11">
        <v>46082</v>
      </c>
      <c r="C312" s="5"/>
      <c r="D312" s="8"/>
      <c r="E312" s="22" t="s">
        <v>356</v>
      </c>
      <c r="G312" s="15" t="s">
        <v>14</v>
      </c>
      <c r="H312" s="4">
        <v>7</v>
      </c>
    </row>
    <row r="313" spans="1:8" hidden="1">
      <c r="A313" t="s">
        <v>11</v>
      </c>
      <c r="B313" s="11">
        <v>46082</v>
      </c>
      <c r="C313" s="5"/>
      <c r="D313" s="8"/>
      <c r="E313" s="22" t="s">
        <v>357</v>
      </c>
      <c r="G313" s="15" t="s">
        <v>14</v>
      </c>
      <c r="H313" s="4">
        <v>7</v>
      </c>
    </row>
    <row r="314" spans="1:8" hidden="1">
      <c r="A314" t="s">
        <v>11</v>
      </c>
      <c r="B314" s="11">
        <v>46082</v>
      </c>
      <c r="C314" s="5"/>
      <c r="D314" s="8"/>
      <c r="E314" s="22" t="s">
        <v>358</v>
      </c>
      <c r="G314" s="15" t="s">
        <v>14</v>
      </c>
      <c r="H314" s="4">
        <v>7</v>
      </c>
    </row>
    <row r="315" spans="1:8" hidden="1">
      <c r="A315" t="s">
        <v>11</v>
      </c>
      <c r="B315" s="11">
        <v>46082</v>
      </c>
      <c r="C315" s="5"/>
      <c r="D315" s="8"/>
      <c r="E315" s="22" t="s">
        <v>359</v>
      </c>
      <c r="G315" s="15" t="s">
        <v>14</v>
      </c>
      <c r="H315" s="4">
        <v>7</v>
      </c>
    </row>
    <row r="316" spans="1:8" hidden="1">
      <c r="A316" t="s">
        <v>11</v>
      </c>
      <c r="B316" s="11">
        <v>46082</v>
      </c>
      <c r="C316" s="5"/>
      <c r="D316" s="8"/>
      <c r="E316" s="22" t="s">
        <v>360</v>
      </c>
      <c r="G316" s="15" t="s">
        <v>14</v>
      </c>
      <c r="H316" s="4">
        <v>7</v>
      </c>
    </row>
    <row r="317" spans="1:8" hidden="1">
      <c r="A317" t="s">
        <v>11</v>
      </c>
      <c r="B317" s="11">
        <v>46082</v>
      </c>
      <c r="C317" s="5"/>
      <c r="D317" s="8"/>
      <c r="E317" s="22" t="s">
        <v>361</v>
      </c>
      <c r="G317" s="15" t="s">
        <v>14</v>
      </c>
      <c r="H317" s="4">
        <v>7</v>
      </c>
    </row>
    <row r="318" spans="1:8" hidden="1">
      <c r="A318" t="s">
        <v>11</v>
      </c>
      <c r="B318" s="11">
        <v>46082</v>
      </c>
      <c r="C318" s="5"/>
      <c r="D318" s="8"/>
      <c r="E318" s="22" t="s">
        <v>362</v>
      </c>
      <c r="G318" s="15" t="s">
        <v>14</v>
      </c>
      <c r="H318" s="4">
        <v>7</v>
      </c>
    </row>
    <row r="319" spans="1:8" hidden="1">
      <c r="A319" t="s">
        <v>11</v>
      </c>
      <c r="B319" s="11">
        <v>46082</v>
      </c>
      <c r="C319" s="5"/>
      <c r="D319" s="8"/>
      <c r="E319" s="22" t="s">
        <v>363</v>
      </c>
      <c r="G319" s="15" t="s">
        <v>14</v>
      </c>
      <c r="H319" s="4">
        <v>7</v>
      </c>
    </row>
    <row r="320" spans="1:8" hidden="1">
      <c r="A320" t="s">
        <v>11</v>
      </c>
      <c r="B320" s="11">
        <v>46082</v>
      </c>
      <c r="C320" s="5"/>
      <c r="D320" s="8"/>
      <c r="E320" s="22" t="s">
        <v>364</v>
      </c>
      <c r="G320" s="15" t="s">
        <v>14</v>
      </c>
      <c r="H320" s="4">
        <v>7</v>
      </c>
    </row>
    <row r="321" spans="1:8" hidden="1">
      <c r="A321" t="s">
        <v>11</v>
      </c>
      <c r="B321" s="11">
        <v>46082</v>
      </c>
      <c r="C321" s="5"/>
      <c r="D321" s="8"/>
      <c r="E321" s="22" t="s">
        <v>365</v>
      </c>
      <c r="G321" s="15" t="s">
        <v>14</v>
      </c>
      <c r="H321" s="4">
        <v>4</v>
      </c>
    </row>
    <row r="322" spans="1:8" hidden="1">
      <c r="A322" t="s">
        <v>11</v>
      </c>
      <c r="B322" s="11">
        <v>46082</v>
      </c>
      <c r="C322" s="5"/>
      <c r="D322" s="8"/>
      <c r="E322" s="22" t="s">
        <v>366</v>
      </c>
      <c r="G322" s="15" t="s">
        <v>14</v>
      </c>
      <c r="H322" s="4">
        <v>4</v>
      </c>
    </row>
    <row r="323" spans="1:8" hidden="1">
      <c r="A323" t="s">
        <v>11</v>
      </c>
      <c r="B323" s="11">
        <v>46082</v>
      </c>
      <c r="C323" s="5"/>
      <c r="D323" s="16" t="s">
        <v>367</v>
      </c>
      <c r="E323" s="22" t="s">
        <v>368</v>
      </c>
      <c r="G323" s="15" t="s">
        <v>14</v>
      </c>
      <c r="H323" s="4">
        <v>4</v>
      </c>
    </row>
    <row r="324" spans="1:8" hidden="1">
      <c r="A324" t="s">
        <v>11</v>
      </c>
      <c r="B324" s="11">
        <v>46082</v>
      </c>
      <c r="C324" s="5"/>
      <c r="D324" s="16" t="s">
        <v>367</v>
      </c>
      <c r="E324" s="22" t="s">
        <v>369</v>
      </c>
      <c r="G324" s="15" t="s">
        <v>14</v>
      </c>
      <c r="H324" s="4">
        <v>4</v>
      </c>
    </row>
    <row r="325" spans="1:8" hidden="1">
      <c r="A325" t="s">
        <v>11</v>
      </c>
      <c r="B325" s="11">
        <v>46082</v>
      </c>
      <c r="C325" s="5"/>
      <c r="D325" s="16" t="s">
        <v>370</v>
      </c>
      <c r="E325" s="22" t="s">
        <v>371</v>
      </c>
      <c r="G325" s="15" t="s">
        <v>14</v>
      </c>
      <c r="H325" s="4">
        <v>4</v>
      </c>
    </row>
    <row r="326" spans="1:8" hidden="1">
      <c r="A326" t="s">
        <v>11</v>
      </c>
      <c r="B326" s="11">
        <v>46082</v>
      </c>
      <c r="C326" s="5"/>
      <c r="D326" s="16" t="s">
        <v>370</v>
      </c>
      <c r="E326" s="22" t="s">
        <v>372</v>
      </c>
      <c r="G326" s="15" t="s">
        <v>14</v>
      </c>
      <c r="H326" s="4">
        <v>4</v>
      </c>
    </row>
    <row r="327" spans="1:8" hidden="1">
      <c r="A327" t="s">
        <v>11</v>
      </c>
      <c r="B327" s="11">
        <v>46082</v>
      </c>
      <c r="C327" s="5"/>
      <c r="D327" s="16" t="s">
        <v>370</v>
      </c>
      <c r="E327" s="22" t="s">
        <v>373</v>
      </c>
      <c r="G327" s="15" t="s">
        <v>14</v>
      </c>
      <c r="H327" s="4">
        <v>4</v>
      </c>
    </row>
    <row r="328" spans="1:8" hidden="1">
      <c r="A328" t="s">
        <v>11</v>
      </c>
      <c r="B328" s="11">
        <v>46082</v>
      </c>
      <c r="C328" s="5"/>
      <c r="D328" s="16" t="s">
        <v>370</v>
      </c>
      <c r="E328" s="22" t="s">
        <v>374</v>
      </c>
      <c r="G328" s="15" t="s">
        <v>14</v>
      </c>
      <c r="H328" s="4">
        <v>4</v>
      </c>
    </row>
    <row r="329" spans="1:8" hidden="1">
      <c r="A329" t="s">
        <v>11</v>
      </c>
      <c r="B329" s="11">
        <v>46082</v>
      </c>
      <c r="C329" s="5"/>
      <c r="D329" s="16" t="s">
        <v>370</v>
      </c>
      <c r="E329" s="22" t="s">
        <v>375</v>
      </c>
      <c r="G329" s="15" t="s">
        <v>14</v>
      </c>
      <c r="H329" s="4">
        <v>4</v>
      </c>
    </row>
    <row r="330" spans="1:8" hidden="1">
      <c r="A330" t="s">
        <v>11</v>
      </c>
      <c r="B330" s="11">
        <v>46082</v>
      </c>
      <c r="C330" s="5"/>
      <c r="D330" s="8"/>
      <c r="E330" s="22" t="s">
        <v>376</v>
      </c>
      <c r="G330" s="15" t="s">
        <v>14</v>
      </c>
      <c r="H330" s="4">
        <v>4</v>
      </c>
    </row>
    <row r="331" spans="1:8" hidden="1">
      <c r="A331" t="s">
        <v>11</v>
      </c>
      <c r="B331" s="11">
        <v>46082</v>
      </c>
      <c r="C331" s="5"/>
      <c r="D331" s="8"/>
      <c r="E331" s="22" t="s">
        <v>377</v>
      </c>
      <c r="G331" s="15" t="s">
        <v>14</v>
      </c>
      <c r="H331" s="4">
        <v>4</v>
      </c>
    </row>
    <row r="332" spans="1:8" hidden="1">
      <c r="A332" t="s">
        <v>11</v>
      </c>
      <c r="B332" s="11">
        <v>46082</v>
      </c>
      <c r="C332" s="5"/>
      <c r="D332" s="8"/>
      <c r="E332" s="22" t="s">
        <v>378</v>
      </c>
      <c r="G332" s="15" t="s">
        <v>14</v>
      </c>
      <c r="H332" s="4">
        <v>4</v>
      </c>
    </row>
    <row r="333" spans="1:8" hidden="1">
      <c r="A333" t="s">
        <v>11</v>
      </c>
      <c r="B333" s="11">
        <v>46082</v>
      </c>
      <c r="C333" s="5"/>
      <c r="D333" s="8"/>
      <c r="E333" s="22" t="s">
        <v>379</v>
      </c>
      <c r="G333" s="15" t="s">
        <v>14</v>
      </c>
      <c r="H333" s="4">
        <v>4</v>
      </c>
    </row>
    <row r="334" spans="1:8" hidden="1">
      <c r="A334" t="s">
        <v>11</v>
      </c>
      <c r="B334" s="11">
        <v>46082</v>
      </c>
      <c r="C334" s="5"/>
      <c r="D334" s="8"/>
      <c r="E334" s="22" t="s">
        <v>380</v>
      </c>
      <c r="G334" s="15" t="s">
        <v>14</v>
      </c>
      <c r="H334" s="4">
        <v>4</v>
      </c>
    </row>
    <row r="335" spans="1:8" hidden="1">
      <c r="A335" t="s">
        <v>11</v>
      </c>
      <c r="B335" s="11">
        <v>46082</v>
      </c>
      <c r="C335" s="5"/>
      <c r="D335" s="8"/>
      <c r="E335" s="24" t="s">
        <v>381</v>
      </c>
      <c r="G335" s="15" t="s">
        <v>14</v>
      </c>
      <c r="H335" s="4">
        <v>4</v>
      </c>
    </row>
    <row r="336" spans="1:8" hidden="1">
      <c r="A336" t="s">
        <v>11</v>
      </c>
      <c r="B336" s="11">
        <v>46082</v>
      </c>
      <c r="C336" s="5"/>
      <c r="D336" s="8"/>
      <c r="E336" s="24" t="s">
        <v>382</v>
      </c>
      <c r="G336" s="15" t="s">
        <v>14</v>
      </c>
      <c r="H336" s="4">
        <v>4</v>
      </c>
    </row>
    <row r="337" spans="1:8" hidden="1">
      <c r="A337" t="s">
        <v>11</v>
      </c>
      <c r="B337" s="11">
        <v>46082</v>
      </c>
      <c r="C337" s="5"/>
      <c r="D337" s="8"/>
      <c r="E337" s="24" t="s">
        <v>383</v>
      </c>
      <c r="G337" s="15" t="s">
        <v>14</v>
      </c>
      <c r="H337" s="4">
        <v>4</v>
      </c>
    </row>
    <row r="338" spans="1:8" hidden="1">
      <c r="A338" t="s">
        <v>11</v>
      </c>
      <c r="B338" s="11">
        <v>46082</v>
      </c>
      <c r="C338" s="5"/>
      <c r="D338" s="8"/>
      <c r="E338" s="24" t="s">
        <v>384</v>
      </c>
      <c r="G338" s="15" t="s">
        <v>14</v>
      </c>
      <c r="H338" s="4">
        <v>4</v>
      </c>
    </row>
    <row r="339" spans="1:8" hidden="1">
      <c r="A339" t="s">
        <v>11</v>
      </c>
      <c r="B339" s="11">
        <v>46082</v>
      </c>
      <c r="C339" s="5"/>
      <c r="D339" s="8"/>
      <c r="E339" s="24" t="s">
        <v>385</v>
      </c>
      <c r="G339" s="15" t="s">
        <v>14</v>
      </c>
      <c r="H339" s="4">
        <v>4</v>
      </c>
    </row>
    <row r="340" spans="1:8" hidden="1">
      <c r="A340" t="s">
        <v>11</v>
      </c>
      <c r="B340" s="11">
        <v>46082</v>
      </c>
      <c r="C340" s="5"/>
      <c r="D340" s="8"/>
      <c r="E340" s="24" t="s">
        <v>386</v>
      </c>
      <c r="G340" s="15" t="s">
        <v>14</v>
      </c>
      <c r="H340" s="4">
        <v>4</v>
      </c>
    </row>
    <row r="341" spans="1:8" hidden="1">
      <c r="A341" t="s">
        <v>11</v>
      </c>
      <c r="B341" s="11">
        <v>46082</v>
      </c>
      <c r="C341" s="5"/>
      <c r="D341" s="8"/>
      <c r="E341" s="24" t="s">
        <v>387</v>
      </c>
      <c r="G341" s="15" t="s">
        <v>14</v>
      </c>
      <c r="H341" s="4">
        <v>4</v>
      </c>
    </row>
    <row r="342" spans="1:8" hidden="1">
      <c r="A342" t="s">
        <v>11</v>
      </c>
      <c r="B342" s="11">
        <v>46082</v>
      </c>
      <c r="C342" s="5"/>
      <c r="D342" s="8"/>
      <c r="E342" s="24" t="s">
        <v>388</v>
      </c>
      <c r="G342" s="15" t="s">
        <v>14</v>
      </c>
      <c r="H342" s="4">
        <v>4</v>
      </c>
    </row>
    <row r="343" spans="1:8" hidden="1">
      <c r="A343" t="s">
        <v>11</v>
      </c>
      <c r="B343" s="11">
        <v>46082</v>
      </c>
      <c r="C343" s="5"/>
      <c r="D343" s="8"/>
      <c r="E343" s="24" t="s">
        <v>389</v>
      </c>
      <c r="G343" s="15" t="s">
        <v>14</v>
      </c>
      <c r="H343" s="4">
        <v>4</v>
      </c>
    </row>
    <row r="344" spans="1:8" hidden="1">
      <c r="A344" t="s">
        <v>11</v>
      </c>
      <c r="B344" s="11">
        <v>46082</v>
      </c>
      <c r="C344" s="5"/>
      <c r="D344" s="8"/>
      <c r="E344" s="24" t="s">
        <v>390</v>
      </c>
      <c r="G344" s="15" t="s">
        <v>14</v>
      </c>
      <c r="H344" s="4">
        <v>4</v>
      </c>
    </row>
    <row r="345" spans="1:8" hidden="1">
      <c r="A345" t="s">
        <v>11</v>
      </c>
      <c r="B345" s="11">
        <v>46082</v>
      </c>
      <c r="C345" s="5"/>
      <c r="D345" s="8"/>
      <c r="E345" s="23" t="s">
        <v>391</v>
      </c>
      <c r="G345" s="15" t="s">
        <v>14</v>
      </c>
      <c r="H345" s="4">
        <v>4</v>
      </c>
    </row>
    <row r="346" spans="1:8" hidden="1">
      <c r="A346" t="s">
        <v>11</v>
      </c>
      <c r="B346" s="11">
        <v>46082</v>
      </c>
      <c r="C346" s="5"/>
      <c r="D346" s="8"/>
      <c r="E346" s="23" t="s">
        <v>392</v>
      </c>
      <c r="G346" s="15" t="s">
        <v>14</v>
      </c>
      <c r="H346" s="4">
        <v>4</v>
      </c>
    </row>
    <row r="347" spans="1:8" hidden="1">
      <c r="A347" t="s">
        <v>11</v>
      </c>
      <c r="B347" s="11">
        <v>46082</v>
      </c>
      <c r="C347" s="5"/>
      <c r="D347" s="8"/>
      <c r="E347" s="23" t="s">
        <v>393</v>
      </c>
      <c r="G347" s="15" t="s">
        <v>14</v>
      </c>
      <c r="H347" s="4">
        <v>4</v>
      </c>
    </row>
    <row r="348" spans="1:8" hidden="1">
      <c r="A348" t="s">
        <v>11</v>
      </c>
      <c r="B348" s="11">
        <v>46082</v>
      </c>
      <c r="C348" s="5"/>
      <c r="D348" s="8"/>
      <c r="E348" s="23" t="s">
        <v>394</v>
      </c>
      <c r="G348" s="15" t="s">
        <v>14</v>
      </c>
      <c r="H348" s="4">
        <v>4</v>
      </c>
    </row>
    <row r="349" spans="1:8" hidden="1">
      <c r="A349" t="s">
        <v>11</v>
      </c>
      <c r="B349" s="11">
        <v>46082</v>
      </c>
      <c r="C349" s="5"/>
      <c r="D349" s="8"/>
      <c r="E349" s="23" t="s">
        <v>395</v>
      </c>
      <c r="G349" s="15" t="s">
        <v>14</v>
      </c>
      <c r="H349" s="4">
        <v>4</v>
      </c>
    </row>
    <row r="350" spans="1:8" hidden="1">
      <c r="A350" t="s">
        <v>11</v>
      </c>
      <c r="B350" s="11">
        <v>46082</v>
      </c>
      <c r="C350" s="5"/>
      <c r="D350" s="8"/>
      <c r="E350" s="23" t="s">
        <v>396</v>
      </c>
      <c r="G350" s="15" t="s">
        <v>14</v>
      </c>
      <c r="H350" s="4">
        <v>4</v>
      </c>
    </row>
    <row r="351" spans="1:8" hidden="1">
      <c r="A351" t="s">
        <v>11</v>
      </c>
      <c r="B351" s="11">
        <v>46082</v>
      </c>
      <c r="C351" s="5"/>
      <c r="D351" s="8"/>
      <c r="E351" s="22" t="s">
        <v>397</v>
      </c>
      <c r="G351" s="15" t="s">
        <v>14</v>
      </c>
      <c r="H351" s="4">
        <v>4</v>
      </c>
    </row>
    <row r="352" spans="1:8" hidden="1">
      <c r="A352" t="s">
        <v>11</v>
      </c>
      <c r="B352" s="11">
        <v>46082</v>
      </c>
      <c r="C352" s="5"/>
      <c r="D352" s="8"/>
      <c r="E352" s="22" t="s">
        <v>398</v>
      </c>
      <c r="G352" s="15" t="s">
        <v>14</v>
      </c>
      <c r="H352" s="4">
        <v>4</v>
      </c>
    </row>
    <row r="353" spans="1:8" hidden="1">
      <c r="A353" t="s">
        <v>11</v>
      </c>
      <c r="B353" s="11">
        <v>46082</v>
      </c>
      <c r="C353" s="5"/>
      <c r="D353" s="8"/>
      <c r="E353" s="22" t="s">
        <v>399</v>
      </c>
      <c r="G353" s="15" t="s">
        <v>14</v>
      </c>
      <c r="H353" s="4">
        <v>4</v>
      </c>
    </row>
    <row r="354" spans="1:8" hidden="1">
      <c r="A354" t="s">
        <v>11</v>
      </c>
      <c r="B354" s="11">
        <v>46082</v>
      </c>
      <c r="C354" s="5"/>
      <c r="D354" s="8"/>
      <c r="E354" s="22" t="s">
        <v>400</v>
      </c>
      <c r="G354" s="15" t="s">
        <v>14</v>
      </c>
      <c r="H354" s="4">
        <v>4</v>
      </c>
    </row>
    <row r="355" spans="1:8" hidden="1">
      <c r="A355" t="s">
        <v>11</v>
      </c>
      <c r="B355" s="11">
        <v>46082</v>
      </c>
      <c r="C355" s="5"/>
      <c r="D355" s="8"/>
      <c r="E355" s="22" t="s">
        <v>401</v>
      </c>
      <c r="G355" s="15" t="s">
        <v>14</v>
      </c>
      <c r="H355" s="4">
        <v>4</v>
      </c>
    </row>
    <row r="356" spans="1:8" hidden="1">
      <c r="A356" t="s">
        <v>11</v>
      </c>
      <c r="B356" s="11">
        <v>46082</v>
      </c>
      <c r="C356" s="5"/>
      <c r="D356" s="8"/>
      <c r="E356" s="22" t="s">
        <v>402</v>
      </c>
      <c r="G356" s="15" t="s">
        <v>14</v>
      </c>
      <c r="H356" s="4">
        <v>4</v>
      </c>
    </row>
    <row r="357" spans="1:8" hidden="1">
      <c r="A357" t="s">
        <v>11</v>
      </c>
      <c r="B357" s="11">
        <v>46082</v>
      </c>
      <c r="C357" s="5"/>
      <c r="D357" s="8"/>
      <c r="E357" s="22" t="s">
        <v>403</v>
      </c>
      <c r="G357" s="15" t="s">
        <v>14</v>
      </c>
      <c r="H357" s="4">
        <v>4</v>
      </c>
    </row>
    <row r="358" spans="1:8" hidden="1">
      <c r="A358" t="s">
        <v>11</v>
      </c>
      <c r="B358" s="11">
        <v>46082</v>
      </c>
      <c r="C358" s="5"/>
      <c r="D358" s="8"/>
      <c r="E358" s="22" t="s">
        <v>404</v>
      </c>
      <c r="G358" s="15" t="s">
        <v>14</v>
      </c>
      <c r="H358" s="4">
        <v>4</v>
      </c>
    </row>
    <row r="359" spans="1:8" hidden="1">
      <c r="A359" t="s">
        <v>11</v>
      </c>
      <c r="B359" s="11">
        <v>46082</v>
      </c>
      <c r="C359" s="5"/>
      <c r="D359" s="16" t="s">
        <v>370</v>
      </c>
      <c r="E359" s="22" t="s">
        <v>405</v>
      </c>
      <c r="G359" s="15" t="s">
        <v>14</v>
      </c>
      <c r="H359" s="4">
        <v>4</v>
      </c>
    </row>
    <row r="360" spans="1:8" hidden="1">
      <c r="A360" t="s">
        <v>11</v>
      </c>
      <c r="B360" s="11">
        <v>46082</v>
      </c>
      <c r="C360" s="5"/>
      <c r="D360" s="16" t="s">
        <v>370</v>
      </c>
      <c r="E360" s="23" t="s">
        <v>406</v>
      </c>
      <c r="G360" s="15" t="s">
        <v>14</v>
      </c>
      <c r="H360" s="4">
        <v>4</v>
      </c>
    </row>
    <row r="361" spans="1:8" hidden="1">
      <c r="A361" t="s">
        <v>11</v>
      </c>
      <c r="B361" s="11">
        <v>46082</v>
      </c>
      <c r="C361" s="5"/>
      <c r="D361" s="8"/>
      <c r="E361" s="23" t="s">
        <v>407</v>
      </c>
      <c r="G361" s="15" t="s">
        <v>14</v>
      </c>
      <c r="H361" s="4">
        <v>4</v>
      </c>
    </row>
    <row r="362" spans="1:8" hidden="1">
      <c r="A362" t="s">
        <v>11</v>
      </c>
      <c r="B362" s="11">
        <v>46082</v>
      </c>
      <c r="C362" s="5"/>
      <c r="D362" s="8"/>
      <c r="E362" s="23" t="s">
        <v>408</v>
      </c>
      <c r="G362" s="15" t="s">
        <v>14</v>
      </c>
      <c r="H362" s="4">
        <v>4</v>
      </c>
    </row>
    <row r="363" spans="1:8" hidden="1">
      <c r="A363" t="s">
        <v>11</v>
      </c>
      <c r="B363" s="11">
        <v>46082</v>
      </c>
      <c r="C363" s="5"/>
      <c r="D363" s="8"/>
      <c r="E363" s="23" t="s">
        <v>409</v>
      </c>
      <c r="G363" s="15" t="s">
        <v>14</v>
      </c>
      <c r="H363" s="4">
        <v>4</v>
      </c>
    </row>
    <row r="364" spans="1:8" hidden="1">
      <c r="A364" t="s">
        <v>11</v>
      </c>
      <c r="B364" s="11">
        <v>46082</v>
      </c>
      <c r="C364" s="5"/>
      <c r="D364" s="8"/>
      <c r="E364" s="23" t="s">
        <v>410</v>
      </c>
      <c r="G364" s="15" t="s">
        <v>14</v>
      </c>
      <c r="H364" s="4">
        <v>4</v>
      </c>
    </row>
    <row r="365" spans="1:8" hidden="1">
      <c r="A365" t="s">
        <v>11</v>
      </c>
      <c r="B365" s="11">
        <v>46082</v>
      </c>
      <c r="C365" s="5"/>
      <c r="D365" s="8"/>
      <c r="E365" s="23" t="s">
        <v>411</v>
      </c>
      <c r="G365" s="15" t="s">
        <v>14</v>
      </c>
      <c r="H365" s="4">
        <v>4</v>
      </c>
    </row>
    <row r="366" spans="1:8" hidden="1">
      <c r="A366" t="s">
        <v>11</v>
      </c>
      <c r="B366" s="11">
        <v>46082</v>
      </c>
      <c r="C366" s="5"/>
      <c r="D366" s="8"/>
      <c r="E366" s="23" t="s">
        <v>412</v>
      </c>
      <c r="G366" s="15" t="s">
        <v>14</v>
      </c>
      <c r="H366" s="4">
        <v>4</v>
      </c>
    </row>
    <row r="367" spans="1:8" hidden="1">
      <c r="A367" t="s">
        <v>11</v>
      </c>
      <c r="B367" s="11">
        <v>46082</v>
      </c>
      <c r="C367" s="5"/>
      <c r="D367" s="8"/>
      <c r="E367" s="23" t="s">
        <v>413</v>
      </c>
      <c r="G367" s="15" t="s">
        <v>14</v>
      </c>
      <c r="H367" s="4">
        <v>4</v>
      </c>
    </row>
    <row r="368" spans="1:8" hidden="1">
      <c r="A368" t="s">
        <v>11</v>
      </c>
      <c r="B368" s="11">
        <v>46082</v>
      </c>
      <c r="C368" s="5"/>
      <c r="D368" s="8"/>
      <c r="E368" s="23" t="s">
        <v>414</v>
      </c>
      <c r="G368" s="15" t="s">
        <v>14</v>
      </c>
      <c r="H368" s="4">
        <v>4</v>
      </c>
    </row>
    <row r="369" spans="1:8" hidden="1">
      <c r="A369" t="s">
        <v>11</v>
      </c>
      <c r="B369" s="11">
        <v>46082</v>
      </c>
      <c r="C369" s="5"/>
      <c r="D369" s="8"/>
      <c r="E369" s="23" t="s">
        <v>415</v>
      </c>
      <c r="G369" s="15" t="s">
        <v>14</v>
      </c>
      <c r="H369" s="4">
        <v>4</v>
      </c>
    </row>
    <row r="370" spans="1:8" hidden="1">
      <c r="A370" t="s">
        <v>11</v>
      </c>
      <c r="B370" s="11">
        <v>46082</v>
      </c>
      <c r="C370" s="5"/>
      <c r="D370" s="8"/>
      <c r="E370" s="23" t="s">
        <v>416</v>
      </c>
      <c r="G370" s="15" t="s">
        <v>14</v>
      </c>
      <c r="H370" s="4">
        <v>4</v>
      </c>
    </row>
    <row r="371" spans="1:8" hidden="1">
      <c r="A371" t="s">
        <v>11</v>
      </c>
      <c r="B371" s="11">
        <v>46082</v>
      </c>
      <c r="C371" s="5"/>
      <c r="D371" s="8"/>
      <c r="E371" s="23" t="s">
        <v>417</v>
      </c>
      <c r="G371" s="15" t="s">
        <v>14</v>
      </c>
      <c r="H371" s="4">
        <v>4</v>
      </c>
    </row>
    <row r="372" spans="1:8" hidden="1">
      <c r="A372" t="s">
        <v>11</v>
      </c>
      <c r="B372" s="11">
        <v>46082</v>
      </c>
      <c r="C372" s="5"/>
      <c r="D372" s="8"/>
      <c r="E372" s="23" t="s">
        <v>418</v>
      </c>
      <c r="G372" s="15" t="s">
        <v>14</v>
      </c>
      <c r="H372" s="4">
        <v>4</v>
      </c>
    </row>
    <row r="373" spans="1:8" hidden="1">
      <c r="A373" t="s">
        <v>11</v>
      </c>
      <c r="B373" s="11">
        <v>46082</v>
      </c>
      <c r="C373" s="5"/>
      <c r="D373" s="8"/>
      <c r="E373" s="23" t="s">
        <v>419</v>
      </c>
      <c r="G373" s="15" t="s">
        <v>14</v>
      </c>
      <c r="H373" s="4">
        <v>4</v>
      </c>
    </row>
    <row r="374" spans="1:8" hidden="1">
      <c r="A374" t="s">
        <v>11</v>
      </c>
      <c r="B374" s="11">
        <v>46082</v>
      </c>
      <c r="C374" s="5"/>
      <c r="D374" s="8"/>
      <c r="E374" s="23" t="s">
        <v>420</v>
      </c>
      <c r="G374" s="15" t="s">
        <v>14</v>
      </c>
      <c r="H374" s="4">
        <v>4</v>
      </c>
    </row>
    <row r="375" spans="1:8" hidden="1">
      <c r="A375" t="s">
        <v>11</v>
      </c>
      <c r="B375" s="11">
        <v>46082</v>
      </c>
      <c r="C375" s="5"/>
      <c r="D375" s="8"/>
      <c r="E375" s="23" t="s">
        <v>421</v>
      </c>
      <c r="G375" s="15" t="s">
        <v>14</v>
      </c>
      <c r="H375" s="4">
        <v>4</v>
      </c>
    </row>
    <row r="376" spans="1:8" hidden="1">
      <c r="A376" t="s">
        <v>11</v>
      </c>
      <c r="B376" s="11">
        <v>46082</v>
      </c>
      <c r="C376" s="5"/>
      <c r="D376" s="8"/>
      <c r="E376" s="23" t="s">
        <v>422</v>
      </c>
      <c r="G376" s="15" t="s">
        <v>14</v>
      </c>
      <c r="H376" s="4">
        <v>4</v>
      </c>
    </row>
    <row r="377" spans="1:8" hidden="1">
      <c r="A377" t="s">
        <v>11</v>
      </c>
      <c r="B377" s="11">
        <v>46082</v>
      </c>
      <c r="C377" s="5"/>
      <c r="D377" s="8"/>
      <c r="E377" s="22" t="s">
        <v>423</v>
      </c>
      <c r="G377" s="15" t="s">
        <v>14</v>
      </c>
      <c r="H377" s="4">
        <v>4</v>
      </c>
    </row>
    <row r="378" spans="1:8" hidden="1">
      <c r="A378" t="s">
        <v>11</v>
      </c>
      <c r="B378" s="11">
        <v>46082</v>
      </c>
      <c r="C378" s="5"/>
      <c r="D378" s="8"/>
      <c r="E378" s="22" t="s">
        <v>424</v>
      </c>
      <c r="G378" s="15" t="s">
        <v>14</v>
      </c>
      <c r="H378" s="4">
        <v>4</v>
      </c>
    </row>
    <row r="379" spans="1:8" hidden="1">
      <c r="A379" t="s">
        <v>11</v>
      </c>
      <c r="B379" s="11">
        <v>46082</v>
      </c>
      <c r="C379" s="5"/>
      <c r="D379" s="8"/>
      <c r="E379" s="22" t="s">
        <v>425</v>
      </c>
      <c r="G379" s="15" t="s">
        <v>14</v>
      </c>
      <c r="H379" s="4">
        <v>4</v>
      </c>
    </row>
    <row r="380" spans="1:8" hidden="1">
      <c r="A380" t="s">
        <v>11</v>
      </c>
      <c r="B380" s="11">
        <v>46082</v>
      </c>
      <c r="C380" s="5"/>
      <c r="D380" s="8"/>
      <c r="E380" s="22" t="s">
        <v>426</v>
      </c>
      <c r="G380" s="15" t="s">
        <v>14</v>
      </c>
      <c r="H380" s="4">
        <v>4</v>
      </c>
    </row>
    <row r="381" spans="1:8" hidden="1">
      <c r="A381" t="s">
        <v>11</v>
      </c>
      <c r="B381" s="11">
        <v>46082</v>
      </c>
      <c r="C381" s="5"/>
      <c r="D381" s="8"/>
      <c r="E381" s="22" t="s">
        <v>427</v>
      </c>
      <c r="G381" s="15" t="s">
        <v>14</v>
      </c>
      <c r="H381" s="4">
        <v>4</v>
      </c>
    </row>
    <row r="382" spans="1:8" hidden="1">
      <c r="A382" t="s">
        <v>11</v>
      </c>
      <c r="B382" s="11">
        <v>46082</v>
      </c>
      <c r="C382" s="5"/>
      <c r="D382" s="8"/>
      <c r="E382" s="22" t="s">
        <v>428</v>
      </c>
      <c r="G382" s="15" t="s">
        <v>14</v>
      </c>
      <c r="H382" s="4">
        <v>4</v>
      </c>
    </row>
    <row r="383" spans="1:8" hidden="1">
      <c r="A383" t="s">
        <v>11</v>
      </c>
      <c r="B383" s="11">
        <v>46082</v>
      </c>
      <c r="C383" s="5"/>
      <c r="D383" s="8"/>
      <c r="E383" s="22" t="s">
        <v>429</v>
      </c>
      <c r="G383" s="15" t="s">
        <v>14</v>
      </c>
      <c r="H383" s="4">
        <v>4</v>
      </c>
    </row>
    <row r="384" spans="1:8" hidden="1">
      <c r="A384" t="s">
        <v>11</v>
      </c>
      <c r="B384" s="11">
        <v>46082</v>
      </c>
      <c r="C384" s="5"/>
      <c r="D384" s="8"/>
      <c r="E384" s="22" t="s">
        <v>430</v>
      </c>
      <c r="G384" s="15" t="s">
        <v>14</v>
      </c>
      <c r="H384" s="4">
        <v>4</v>
      </c>
    </row>
    <row r="385" spans="1:8" hidden="1">
      <c r="A385" t="s">
        <v>11</v>
      </c>
      <c r="B385" s="11">
        <v>46082</v>
      </c>
      <c r="C385" s="5"/>
      <c r="D385" s="8"/>
      <c r="E385" s="22" t="s">
        <v>431</v>
      </c>
      <c r="G385" s="15" t="s">
        <v>14</v>
      </c>
      <c r="H385" s="4">
        <v>4</v>
      </c>
    </row>
    <row r="386" spans="1:8" hidden="1">
      <c r="A386" t="s">
        <v>11</v>
      </c>
      <c r="B386" s="11">
        <v>46082</v>
      </c>
      <c r="C386" s="5"/>
      <c r="D386" s="8"/>
      <c r="E386" s="22" t="s">
        <v>432</v>
      </c>
      <c r="G386" s="15" t="s">
        <v>14</v>
      </c>
      <c r="H386" s="4">
        <v>4</v>
      </c>
    </row>
    <row r="387" spans="1:8" hidden="1">
      <c r="A387" t="s">
        <v>11</v>
      </c>
      <c r="B387" s="11">
        <v>46082</v>
      </c>
      <c r="C387" s="5"/>
      <c r="D387" s="8"/>
      <c r="E387" s="22" t="s">
        <v>433</v>
      </c>
      <c r="G387" s="15" t="s">
        <v>14</v>
      </c>
      <c r="H387" s="4">
        <v>4</v>
      </c>
    </row>
    <row r="388" spans="1:8" hidden="1">
      <c r="A388" t="s">
        <v>11</v>
      </c>
      <c r="B388" s="11">
        <v>46082</v>
      </c>
      <c r="C388" s="5"/>
      <c r="D388" s="8"/>
      <c r="E388" s="22" t="s">
        <v>434</v>
      </c>
      <c r="G388" s="15" t="s">
        <v>14</v>
      </c>
      <c r="H388" s="4">
        <v>4</v>
      </c>
    </row>
    <row r="389" spans="1:8" hidden="1">
      <c r="A389" t="s">
        <v>11</v>
      </c>
      <c r="B389" s="11">
        <v>46082</v>
      </c>
      <c r="C389" s="5"/>
      <c r="D389" s="8"/>
      <c r="E389" s="22" t="s">
        <v>435</v>
      </c>
      <c r="G389" s="15" t="s">
        <v>14</v>
      </c>
      <c r="H389" s="4">
        <v>4</v>
      </c>
    </row>
    <row r="390" spans="1:8" hidden="1">
      <c r="A390" t="s">
        <v>11</v>
      </c>
      <c r="B390" s="11">
        <v>46082</v>
      </c>
      <c r="C390" s="5"/>
      <c r="D390" s="8"/>
      <c r="E390" s="22" t="s">
        <v>436</v>
      </c>
      <c r="G390" s="15" t="s">
        <v>14</v>
      </c>
      <c r="H390" s="4">
        <v>4</v>
      </c>
    </row>
    <row r="391" spans="1:8" hidden="1">
      <c r="A391" t="s">
        <v>11</v>
      </c>
      <c r="B391" s="11">
        <v>46082</v>
      </c>
      <c r="C391" s="5"/>
      <c r="D391" s="8"/>
      <c r="E391" s="22" t="s">
        <v>437</v>
      </c>
      <c r="G391" s="15" t="s">
        <v>14</v>
      </c>
      <c r="H391" s="4">
        <v>4</v>
      </c>
    </row>
    <row r="392" spans="1:8" hidden="1">
      <c r="A392" t="s">
        <v>11</v>
      </c>
      <c r="B392" s="11">
        <v>46082</v>
      </c>
      <c r="C392" s="5"/>
      <c r="D392" s="8"/>
      <c r="E392" s="22" t="s">
        <v>438</v>
      </c>
      <c r="G392" s="15" t="s">
        <v>14</v>
      </c>
      <c r="H392" s="4">
        <v>4</v>
      </c>
    </row>
    <row r="393" spans="1:8" hidden="1">
      <c r="A393" t="s">
        <v>11</v>
      </c>
      <c r="B393" s="11">
        <v>46082</v>
      </c>
      <c r="C393" s="5"/>
      <c r="D393" s="8"/>
      <c r="E393" s="22" t="s">
        <v>439</v>
      </c>
      <c r="G393" s="15" t="s">
        <v>14</v>
      </c>
      <c r="H393" s="4">
        <v>4</v>
      </c>
    </row>
    <row r="394" spans="1:8" hidden="1">
      <c r="A394" t="s">
        <v>11</v>
      </c>
      <c r="B394" s="11">
        <v>46082</v>
      </c>
      <c r="C394" s="5"/>
      <c r="D394" s="8"/>
      <c r="E394" s="22" t="s">
        <v>440</v>
      </c>
      <c r="G394" s="15" t="s">
        <v>14</v>
      </c>
      <c r="H394" s="4">
        <v>4</v>
      </c>
    </row>
    <row r="395" spans="1:8" hidden="1">
      <c r="A395" t="s">
        <v>11</v>
      </c>
      <c r="B395" s="11">
        <v>46082</v>
      </c>
      <c r="C395" s="5"/>
      <c r="D395" s="8"/>
      <c r="E395" s="22" t="s">
        <v>441</v>
      </c>
      <c r="G395" s="15" t="s">
        <v>14</v>
      </c>
      <c r="H395" s="4">
        <v>4</v>
      </c>
    </row>
    <row r="396" spans="1:8" hidden="1">
      <c r="A396" t="s">
        <v>11</v>
      </c>
      <c r="B396" s="11">
        <v>46082</v>
      </c>
      <c r="C396" s="5"/>
      <c r="D396" s="8"/>
      <c r="E396" s="22" t="s">
        <v>442</v>
      </c>
      <c r="G396" s="15" t="s">
        <v>14</v>
      </c>
      <c r="H396" s="4">
        <v>4</v>
      </c>
    </row>
    <row r="397" spans="1:8" hidden="1">
      <c r="A397" t="s">
        <v>11</v>
      </c>
      <c r="B397" s="11">
        <v>46082</v>
      </c>
      <c r="C397" s="5"/>
      <c r="D397" s="8"/>
      <c r="E397" s="22" t="s">
        <v>443</v>
      </c>
      <c r="G397" s="15" t="s">
        <v>14</v>
      </c>
      <c r="H397" s="4">
        <v>4</v>
      </c>
    </row>
    <row r="398" spans="1:8" hidden="1">
      <c r="A398" t="s">
        <v>11</v>
      </c>
      <c r="B398" s="11">
        <v>46082</v>
      </c>
      <c r="C398" s="5"/>
      <c r="D398" s="8"/>
      <c r="E398" s="22" t="s">
        <v>444</v>
      </c>
      <c r="G398" s="15" t="s">
        <v>14</v>
      </c>
      <c r="H398" s="4">
        <v>4</v>
      </c>
    </row>
    <row r="399" spans="1:8" hidden="1">
      <c r="A399" t="s">
        <v>11</v>
      </c>
      <c r="B399" s="11">
        <v>46082</v>
      </c>
      <c r="C399" s="5"/>
      <c r="D399" s="8"/>
      <c r="E399" s="22" t="s">
        <v>445</v>
      </c>
      <c r="G399" s="15" t="s">
        <v>14</v>
      </c>
      <c r="H399" s="4">
        <v>4</v>
      </c>
    </row>
    <row r="400" spans="1:8" hidden="1">
      <c r="A400" t="s">
        <v>11</v>
      </c>
      <c r="B400" s="11">
        <v>46082</v>
      </c>
      <c r="C400" s="5"/>
      <c r="D400" s="8"/>
      <c r="E400" s="22" t="s">
        <v>446</v>
      </c>
      <c r="G400" s="15" t="s">
        <v>14</v>
      </c>
      <c r="H400" s="4">
        <v>4</v>
      </c>
    </row>
    <row r="401" spans="1:8" hidden="1">
      <c r="A401" t="s">
        <v>11</v>
      </c>
      <c r="B401" s="11">
        <v>46082</v>
      </c>
      <c r="C401" s="5"/>
      <c r="D401" s="8"/>
      <c r="E401" s="24" t="s">
        <v>447</v>
      </c>
      <c r="G401" s="15" t="s">
        <v>14</v>
      </c>
      <c r="H401" s="4">
        <v>4</v>
      </c>
    </row>
    <row r="402" spans="1:8" hidden="1">
      <c r="A402" t="s">
        <v>11</v>
      </c>
      <c r="B402" s="11">
        <v>46082</v>
      </c>
      <c r="C402" s="5"/>
      <c r="D402" s="8"/>
      <c r="E402" s="23" t="s">
        <v>448</v>
      </c>
      <c r="G402" s="15" t="s">
        <v>14</v>
      </c>
      <c r="H402" s="4">
        <v>4</v>
      </c>
    </row>
    <row r="403" spans="1:8" hidden="1">
      <c r="A403" t="s">
        <v>11</v>
      </c>
      <c r="B403" s="11">
        <v>46082</v>
      </c>
      <c r="C403" s="5"/>
      <c r="D403" s="8"/>
      <c r="E403" s="23" t="s">
        <v>449</v>
      </c>
      <c r="G403" s="15" t="s">
        <v>14</v>
      </c>
      <c r="H403" s="4">
        <v>4</v>
      </c>
    </row>
    <row r="404" spans="1:8" hidden="1">
      <c r="A404" t="s">
        <v>11</v>
      </c>
      <c r="B404" s="11">
        <v>46082</v>
      </c>
      <c r="C404" s="5"/>
      <c r="D404" s="8"/>
      <c r="E404" s="23" t="s">
        <v>450</v>
      </c>
      <c r="G404" s="15" t="s">
        <v>14</v>
      </c>
      <c r="H404" s="4">
        <v>4</v>
      </c>
    </row>
    <row r="405" spans="1:8" hidden="1">
      <c r="A405" t="s">
        <v>11</v>
      </c>
      <c r="B405" s="11">
        <v>46082</v>
      </c>
      <c r="C405" s="5"/>
      <c r="D405" s="8"/>
      <c r="E405" s="23" t="s">
        <v>451</v>
      </c>
      <c r="G405" s="15" t="s">
        <v>14</v>
      </c>
      <c r="H405" s="4">
        <v>4</v>
      </c>
    </row>
    <row r="406" spans="1:8" hidden="1">
      <c r="A406" t="s">
        <v>11</v>
      </c>
      <c r="B406" s="11">
        <v>46082</v>
      </c>
      <c r="C406" s="5"/>
      <c r="D406" s="8"/>
      <c r="E406" s="23" t="s">
        <v>452</v>
      </c>
      <c r="G406" s="15" t="s">
        <v>14</v>
      </c>
      <c r="H406" s="4">
        <v>4</v>
      </c>
    </row>
    <row r="407" spans="1:8" hidden="1">
      <c r="A407" t="s">
        <v>11</v>
      </c>
      <c r="B407" s="11">
        <v>46082</v>
      </c>
      <c r="C407" s="5"/>
      <c r="D407" s="8"/>
      <c r="E407" s="23" t="s">
        <v>453</v>
      </c>
      <c r="G407" s="15" t="s">
        <v>14</v>
      </c>
      <c r="H407" s="4">
        <v>4</v>
      </c>
    </row>
    <row r="408" spans="1:8" hidden="1">
      <c r="A408" t="s">
        <v>11</v>
      </c>
      <c r="B408" s="11">
        <v>46082</v>
      </c>
      <c r="C408" s="5"/>
      <c r="D408" s="8"/>
      <c r="E408" s="23" t="s">
        <v>454</v>
      </c>
      <c r="G408" s="15" t="s">
        <v>14</v>
      </c>
      <c r="H408" s="4">
        <v>4</v>
      </c>
    </row>
    <row r="409" spans="1:8" hidden="1">
      <c r="A409" t="s">
        <v>11</v>
      </c>
      <c r="B409" s="11">
        <v>46082</v>
      </c>
      <c r="C409" s="5"/>
      <c r="D409" s="8"/>
      <c r="E409" s="23" t="s">
        <v>455</v>
      </c>
      <c r="G409" s="15" t="s">
        <v>14</v>
      </c>
      <c r="H409" s="4">
        <v>4</v>
      </c>
    </row>
    <row r="410" spans="1:8" hidden="1">
      <c r="A410" t="s">
        <v>11</v>
      </c>
      <c r="B410" s="11">
        <v>46082</v>
      </c>
      <c r="C410" s="5"/>
      <c r="D410" s="8"/>
      <c r="E410" s="23" t="s">
        <v>456</v>
      </c>
      <c r="G410" s="15" t="s">
        <v>14</v>
      </c>
      <c r="H410" s="4">
        <v>4</v>
      </c>
    </row>
    <row r="411" spans="1:8" hidden="1">
      <c r="A411" t="s">
        <v>11</v>
      </c>
      <c r="B411" s="11">
        <v>46082</v>
      </c>
      <c r="C411" s="5"/>
      <c r="D411" s="8"/>
      <c r="E411" s="23" t="s">
        <v>457</v>
      </c>
      <c r="G411" s="15" t="s">
        <v>14</v>
      </c>
      <c r="H411" s="4">
        <v>4</v>
      </c>
    </row>
    <row r="412" spans="1:8" hidden="1">
      <c r="A412" t="s">
        <v>11</v>
      </c>
      <c r="B412" s="11">
        <v>46082</v>
      </c>
      <c r="C412" s="5"/>
      <c r="D412" s="8"/>
      <c r="E412" s="23" t="s">
        <v>458</v>
      </c>
      <c r="G412" s="15" t="s">
        <v>14</v>
      </c>
      <c r="H412" s="4">
        <v>4</v>
      </c>
    </row>
    <row r="413" spans="1:8" hidden="1">
      <c r="A413" t="s">
        <v>11</v>
      </c>
      <c r="B413" s="11">
        <v>46082</v>
      </c>
      <c r="C413" s="5"/>
      <c r="D413" s="8"/>
      <c r="E413" s="22" t="s">
        <v>459</v>
      </c>
      <c r="G413" s="15" t="s">
        <v>14</v>
      </c>
      <c r="H413" s="4">
        <v>4</v>
      </c>
    </row>
    <row r="414" spans="1:8" hidden="1">
      <c r="A414" t="s">
        <v>11</v>
      </c>
      <c r="B414" s="11">
        <v>46082</v>
      </c>
      <c r="C414" s="5"/>
      <c r="D414" s="8"/>
      <c r="E414" s="22" t="s">
        <v>460</v>
      </c>
      <c r="G414" s="15" t="s">
        <v>14</v>
      </c>
      <c r="H414" s="4">
        <v>4</v>
      </c>
    </row>
    <row r="415" spans="1:8" hidden="1">
      <c r="A415" t="s">
        <v>11</v>
      </c>
      <c r="B415" s="11">
        <v>46082</v>
      </c>
      <c r="C415" s="5"/>
      <c r="D415" s="8"/>
      <c r="E415" s="22" t="s">
        <v>461</v>
      </c>
      <c r="G415" s="15" t="s">
        <v>14</v>
      </c>
      <c r="H415" s="4">
        <v>4</v>
      </c>
    </row>
    <row r="416" spans="1:8" hidden="1">
      <c r="A416" t="s">
        <v>11</v>
      </c>
      <c r="B416" s="11">
        <v>46082</v>
      </c>
      <c r="C416" s="5"/>
      <c r="D416" s="8"/>
      <c r="E416" s="22" t="s">
        <v>462</v>
      </c>
      <c r="G416" s="15" t="s">
        <v>14</v>
      </c>
      <c r="H416" s="4">
        <v>4</v>
      </c>
    </row>
    <row r="417" spans="1:8" hidden="1">
      <c r="A417" t="s">
        <v>11</v>
      </c>
      <c r="B417" s="11">
        <v>46082</v>
      </c>
      <c r="C417" s="5"/>
      <c r="D417" s="8"/>
      <c r="E417" s="22" t="s">
        <v>463</v>
      </c>
      <c r="G417" s="15" t="s">
        <v>14</v>
      </c>
      <c r="H417" s="4">
        <v>4</v>
      </c>
    </row>
    <row r="418" spans="1:8" hidden="1">
      <c r="A418" t="s">
        <v>11</v>
      </c>
      <c r="B418" s="11">
        <v>46082</v>
      </c>
      <c r="C418" s="5"/>
      <c r="D418" s="8"/>
      <c r="E418" s="22" t="s">
        <v>464</v>
      </c>
      <c r="G418" s="15" t="s">
        <v>14</v>
      </c>
      <c r="H418" s="4">
        <v>4</v>
      </c>
    </row>
    <row r="419" spans="1:8" hidden="1">
      <c r="A419" t="s">
        <v>11</v>
      </c>
      <c r="B419" s="11">
        <v>46082</v>
      </c>
      <c r="C419" s="5"/>
      <c r="D419" s="8"/>
      <c r="E419" s="22" t="s">
        <v>465</v>
      </c>
      <c r="G419" s="15" t="s">
        <v>14</v>
      </c>
      <c r="H419" s="4">
        <v>4</v>
      </c>
    </row>
    <row r="420" spans="1:8" hidden="1">
      <c r="A420" t="s">
        <v>11</v>
      </c>
      <c r="B420" s="11">
        <v>46082</v>
      </c>
      <c r="C420" s="5"/>
      <c r="D420" s="8"/>
      <c r="E420" s="22" t="s">
        <v>466</v>
      </c>
      <c r="G420" s="15" t="s">
        <v>14</v>
      </c>
      <c r="H420" s="4">
        <v>4</v>
      </c>
    </row>
    <row r="421" spans="1:8" hidden="1">
      <c r="A421" t="s">
        <v>11</v>
      </c>
      <c r="B421" s="11">
        <v>46082</v>
      </c>
      <c r="C421" s="5"/>
      <c r="D421" s="8"/>
      <c r="E421" s="22" t="s">
        <v>467</v>
      </c>
      <c r="G421" s="15" t="s">
        <v>14</v>
      </c>
      <c r="H421" s="4">
        <v>4</v>
      </c>
    </row>
    <row r="422" spans="1:8" hidden="1">
      <c r="A422" t="s">
        <v>11</v>
      </c>
      <c r="B422" s="11">
        <v>46082</v>
      </c>
      <c r="C422" s="5"/>
      <c r="D422" s="8"/>
      <c r="E422" s="22" t="s">
        <v>468</v>
      </c>
      <c r="G422" s="15" t="s">
        <v>14</v>
      </c>
      <c r="H422" s="4">
        <v>4</v>
      </c>
    </row>
    <row r="423" spans="1:8" hidden="1">
      <c r="A423" t="s">
        <v>11</v>
      </c>
      <c r="B423" s="11">
        <v>46082</v>
      </c>
      <c r="C423" s="5"/>
      <c r="D423" s="8"/>
      <c r="E423" s="22" t="s">
        <v>469</v>
      </c>
      <c r="G423" s="15" t="s">
        <v>14</v>
      </c>
      <c r="H423" s="4">
        <v>4</v>
      </c>
    </row>
    <row r="424" spans="1:8" hidden="1">
      <c r="A424" t="s">
        <v>11</v>
      </c>
      <c r="B424" s="11">
        <v>46082</v>
      </c>
      <c r="C424" s="5"/>
      <c r="D424" s="8"/>
      <c r="E424" s="22" t="s">
        <v>470</v>
      </c>
      <c r="G424" s="15" t="s">
        <v>14</v>
      </c>
      <c r="H424" s="4">
        <v>4</v>
      </c>
    </row>
    <row r="425" spans="1:8" hidden="1">
      <c r="A425" t="s">
        <v>11</v>
      </c>
      <c r="B425" s="11">
        <v>46082</v>
      </c>
      <c r="C425" s="5"/>
      <c r="D425" s="8"/>
      <c r="E425" s="22" t="s">
        <v>471</v>
      </c>
      <c r="G425" s="15" t="s">
        <v>14</v>
      </c>
      <c r="H425" s="4">
        <v>4</v>
      </c>
    </row>
    <row r="426" spans="1:8" hidden="1">
      <c r="A426" t="s">
        <v>11</v>
      </c>
      <c r="B426" s="11">
        <v>46082</v>
      </c>
      <c r="C426" s="5"/>
      <c r="D426" s="8"/>
      <c r="E426" s="22" t="s">
        <v>472</v>
      </c>
      <c r="G426" s="15" t="s">
        <v>14</v>
      </c>
      <c r="H426" s="4">
        <v>4</v>
      </c>
    </row>
    <row r="427" spans="1:8" hidden="1">
      <c r="A427" t="s">
        <v>11</v>
      </c>
      <c r="B427" s="11">
        <v>46082</v>
      </c>
      <c r="C427" s="5"/>
      <c r="D427" s="8"/>
      <c r="E427" s="22" t="s">
        <v>473</v>
      </c>
      <c r="G427" s="15" t="s">
        <v>14</v>
      </c>
      <c r="H427" s="4">
        <v>4</v>
      </c>
    </row>
    <row r="428" spans="1:8" hidden="1">
      <c r="A428" t="s">
        <v>11</v>
      </c>
      <c r="B428" s="11">
        <v>46082</v>
      </c>
      <c r="C428" s="5"/>
      <c r="D428" s="8"/>
      <c r="E428" s="22" t="s">
        <v>474</v>
      </c>
      <c r="G428" s="15" t="s">
        <v>14</v>
      </c>
      <c r="H428" s="4">
        <v>4</v>
      </c>
    </row>
    <row r="429" spans="1:8" hidden="1">
      <c r="A429" t="s">
        <v>11</v>
      </c>
      <c r="B429" s="11">
        <v>46082</v>
      </c>
      <c r="C429" s="5"/>
      <c r="D429" s="8"/>
      <c r="E429" s="22" t="s">
        <v>475</v>
      </c>
      <c r="G429" s="15" t="s">
        <v>14</v>
      </c>
      <c r="H429" s="4">
        <v>4</v>
      </c>
    </row>
    <row r="430" spans="1:8" hidden="1">
      <c r="A430" t="s">
        <v>11</v>
      </c>
      <c r="B430" s="11">
        <v>46082</v>
      </c>
      <c r="C430" s="5"/>
      <c r="D430" s="8"/>
      <c r="E430" s="22" t="s">
        <v>476</v>
      </c>
      <c r="G430" s="15" t="s">
        <v>14</v>
      </c>
      <c r="H430" s="4">
        <v>4</v>
      </c>
    </row>
    <row r="431" spans="1:8" hidden="1">
      <c r="A431" t="s">
        <v>11</v>
      </c>
      <c r="B431" s="11">
        <v>46082</v>
      </c>
      <c r="C431" s="5"/>
      <c r="D431" s="8"/>
      <c r="E431" s="22" t="s">
        <v>477</v>
      </c>
      <c r="G431" s="15" t="s">
        <v>14</v>
      </c>
      <c r="H431" s="4">
        <v>4</v>
      </c>
    </row>
    <row r="432" spans="1:8" hidden="1">
      <c r="A432" t="s">
        <v>11</v>
      </c>
      <c r="B432" s="11">
        <v>46082</v>
      </c>
      <c r="C432" s="5"/>
      <c r="D432" s="8"/>
      <c r="E432" s="22" t="s">
        <v>478</v>
      </c>
      <c r="G432" s="15" t="s">
        <v>14</v>
      </c>
      <c r="H432" s="4">
        <v>4</v>
      </c>
    </row>
    <row r="433" spans="1:8" hidden="1">
      <c r="A433" t="s">
        <v>11</v>
      </c>
      <c r="B433" s="11">
        <v>46082</v>
      </c>
      <c r="C433" s="5"/>
      <c r="D433" s="8"/>
      <c r="E433" s="22" t="s">
        <v>479</v>
      </c>
      <c r="G433" s="15" t="s">
        <v>14</v>
      </c>
      <c r="H433" s="4">
        <v>4</v>
      </c>
    </row>
    <row r="434" spans="1:8" hidden="1">
      <c r="A434" t="s">
        <v>11</v>
      </c>
      <c r="B434" s="11">
        <v>46082</v>
      </c>
      <c r="C434" s="5"/>
      <c r="D434" s="8"/>
      <c r="E434" s="22" t="s">
        <v>480</v>
      </c>
      <c r="G434" s="15" t="s">
        <v>14</v>
      </c>
      <c r="H434" s="4">
        <v>4</v>
      </c>
    </row>
    <row r="435" spans="1:8" hidden="1">
      <c r="A435" t="s">
        <v>11</v>
      </c>
      <c r="B435" s="11">
        <v>46082</v>
      </c>
      <c r="C435" s="5"/>
      <c r="D435" s="8"/>
      <c r="E435" s="22" t="s">
        <v>481</v>
      </c>
      <c r="G435" s="15" t="s">
        <v>14</v>
      </c>
      <c r="H435" s="4">
        <v>4</v>
      </c>
    </row>
    <row r="436" spans="1:8" hidden="1">
      <c r="A436" t="s">
        <v>11</v>
      </c>
      <c r="B436" s="11">
        <v>46082</v>
      </c>
      <c r="C436" s="5"/>
      <c r="D436" s="8"/>
      <c r="E436" s="22" t="s">
        <v>482</v>
      </c>
      <c r="G436" s="15" t="s">
        <v>14</v>
      </c>
      <c r="H436" s="4">
        <v>4</v>
      </c>
    </row>
    <row r="437" spans="1:8" hidden="1">
      <c r="A437" t="s">
        <v>11</v>
      </c>
      <c r="B437" s="11">
        <v>46082</v>
      </c>
      <c r="C437" s="5"/>
      <c r="D437" s="8"/>
      <c r="E437" s="24" t="s">
        <v>483</v>
      </c>
      <c r="G437" s="15" t="s">
        <v>14</v>
      </c>
      <c r="H437" s="4">
        <v>4</v>
      </c>
    </row>
    <row r="438" spans="1:8" hidden="1">
      <c r="A438" t="s">
        <v>11</v>
      </c>
      <c r="B438" s="11">
        <v>46082</v>
      </c>
      <c r="C438" s="5"/>
      <c r="D438" s="8"/>
      <c r="E438" s="23" t="s">
        <v>484</v>
      </c>
      <c r="G438" s="15" t="s">
        <v>14</v>
      </c>
      <c r="H438" s="4">
        <v>4</v>
      </c>
    </row>
    <row r="439" spans="1:8" hidden="1">
      <c r="A439" t="s">
        <v>11</v>
      </c>
      <c r="B439" s="11">
        <v>46082</v>
      </c>
      <c r="C439" s="5"/>
      <c r="D439" s="8"/>
      <c r="E439" s="23" t="s">
        <v>485</v>
      </c>
      <c r="G439" s="15" t="s">
        <v>14</v>
      </c>
      <c r="H439" s="4">
        <v>4</v>
      </c>
    </row>
    <row r="440" spans="1:8" hidden="1">
      <c r="A440" t="s">
        <v>11</v>
      </c>
      <c r="B440" s="11">
        <v>46082</v>
      </c>
      <c r="C440" s="5"/>
      <c r="D440" s="8"/>
      <c r="E440" s="23" t="s">
        <v>486</v>
      </c>
      <c r="G440" s="15" t="s">
        <v>14</v>
      </c>
      <c r="H440" s="4">
        <v>4</v>
      </c>
    </row>
    <row r="441" spans="1:8" hidden="1">
      <c r="A441" t="s">
        <v>11</v>
      </c>
      <c r="B441" s="11">
        <v>46082</v>
      </c>
      <c r="C441" s="5"/>
      <c r="D441" s="8"/>
      <c r="E441" s="22" t="s">
        <v>487</v>
      </c>
      <c r="G441" s="15" t="s">
        <v>14</v>
      </c>
      <c r="H441" s="4">
        <v>4</v>
      </c>
    </row>
    <row r="442" spans="1:8" hidden="1">
      <c r="A442" t="s">
        <v>11</v>
      </c>
      <c r="B442" s="11">
        <v>46082</v>
      </c>
      <c r="C442" s="5"/>
      <c r="D442" s="8"/>
      <c r="E442" s="22" t="s">
        <v>488</v>
      </c>
      <c r="G442" s="15" t="s">
        <v>14</v>
      </c>
      <c r="H442" s="4">
        <v>4</v>
      </c>
    </row>
    <row r="443" spans="1:8" hidden="1">
      <c r="A443" t="s">
        <v>11</v>
      </c>
      <c r="B443" s="11">
        <v>46082</v>
      </c>
      <c r="C443" s="5"/>
      <c r="D443" s="8"/>
      <c r="E443" s="22" t="s">
        <v>489</v>
      </c>
      <c r="G443" s="15" t="s">
        <v>14</v>
      </c>
      <c r="H443" s="4">
        <v>4</v>
      </c>
    </row>
    <row r="444" spans="1:8" hidden="1">
      <c r="A444" t="s">
        <v>11</v>
      </c>
      <c r="B444" s="11">
        <v>46082</v>
      </c>
      <c r="C444" s="5"/>
      <c r="D444" s="8"/>
      <c r="E444" s="22" t="s">
        <v>490</v>
      </c>
      <c r="G444" s="15" t="s">
        <v>14</v>
      </c>
      <c r="H444" s="4">
        <v>4</v>
      </c>
    </row>
    <row r="445" spans="1:8" hidden="1">
      <c r="A445" t="s">
        <v>11</v>
      </c>
      <c r="B445" s="11">
        <v>46082</v>
      </c>
      <c r="C445" s="5"/>
      <c r="D445" s="8"/>
      <c r="E445" s="22" t="s">
        <v>491</v>
      </c>
      <c r="G445" s="15" t="s">
        <v>14</v>
      </c>
      <c r="H445" s="4">
        <v>4</v>
      </c>
    </row>
    <row r="446" spans="1:8" hidden="1">
      <c r="A446" t="s">
        <v>11</v>
      </c>
      <c r="B446" s="11">
        <v>46082</v>
      </c>
      <c r="C446" s="5"/>
      <c r="D446" s="8"/>
      <c r="E446" s="22" t="s">
        <v>492</v>
      </c>
      <c r="G446" s="15" t="s">
        <v>14</v>
      </c>
      <c r="H446" s="4">
        <v>4</v>
      </c>
    </row>
    <row r="447" spans="1:8" hidden="1">
      <c r="A447" t="s">
        <v>11</v>
      </c>
      <c r="B447" s="11">
        <v>46082</v>
      </c>
      <c r="C447" s="5"/>
      <c r="D447" s="8"/>
      <c r="E447" s="22" t="s">
        <v>493</v>
      </c>
      <c r="G447" s="15" t="s">
        <v>14</v>
      </c>
      <c r="H447" s="4">
        <v>4</v>
      </c>
    </row>
    <row r="448" spans="1:8" hidden="1">
      <c r="A448" t="s">
        <v>11</v>
      </c>
      <c r="B448" s="11">
        <v>46082</v>
      </c>
      <c r="C448" s="5"/>
      <c r="D448" s="8"/>
      <c r="E448" s="22" t="s">
        <v>494</v>
      </c>
      <c r="G448" s="15" t="s">
        <v>14</v>
      </c>
      <c r="H448" s="4">
        <v>4</v>
      </c>
    </row>
    <row r="449" spans="1:8" hidden="1">
      <c r="A449" t="s">
        <v>11</v>
      </c>
      <c r="B449" s="11">
        <v>46082</v>
      </c>
      <c r="C449" s="5"/>
      <c r="D449" s="8"/>
      <c r="E449" s="22" t="s">
        <v>495</v>
      </c>
      <c r="G449" s="15" t="s">
        <v>14</v>
      </c>
      <c r="H449" s="4">
        <v>4</v>
      </c>
    </row>
    <row r="450" spans="1:8" hidden="1">
      <c r="A450" t="s">
        <v>11</v>
      </c>
      <c r="B450" s="11">
        <v>46082</v>
      </c>
      <c r="C450" s="5"/>
      <c r="D450" s="8"/>
      <c r="E450" s="22" t="s">
        <v>496</v>
      </c>
      <c r="G450" s="15" t="s">
        <v>14</v>
      </c>
      <c r="H450" s="4">
        <v>4</v>
      </c>
    </row>
    <row r="451" spans="1:8" hidden="1">
      <c r="A451" t="s">
        <v>11</v>
      </c>
      <c r="B451" s="11">
        <v>46082</v>
      </c>
      <c r="C451" s="5"/>
      <c r="D451" s="8"/>
      <c r="E451" s="22" t="s">
        <v>497</v>
      </c>
      <c r="G451" s="15" t="s">
        <v>14</v>
      </c>
      <c r="H451" s="4">
        <v>4</v>
      </c>
    </row>
    <row r="452" spans="1:8" hidden="1">
      <c r="A452" t="s">
        <v>11</v>
      </c>
      <c r="B452" s="11">
        <v>46082</v>
      </c>
      <c r="C452" s="5"/>
      <c r="D452" s="8"/>
      <c r="E452" s="22" t="s">
        <v>498</v>
      </c>
      <c r="G452" s="15" t="s">
        <v>14</v>
      </c>
      <c r="H452" s="4">
        <v>4</v>
      </c>
    </row>
    <row r="453" spans="1:8" hidden="1">
      <c r="A453" t="s">
        <v>11</v>
      </c>
      <c r="B453" s="11">
        <v>46082</v>
      </c>
      <c r="C453" s="5"/>
      <c r="D453" s="8"/>
      <c r="E453" s="22" t="s">
        <v>499</v>
      </c>
      <c r="G453" s="15" t="s">
        <v>14</v>
      </c>
      <c r="H453" s="4">
        <v>4</v>
      </c>
    </row>
    <row r="454" spans="1:8" hidden="1">
      <c r="A454" t="s">
        <v>11</v>
      </c>
      <c r="B454" s="11">
        <v>46082</v>
      </c>
      <c r="C454" s="5"/>
      <c r="D454" s="8"/>
      <c r="E454" s="22" t="s">
        <v>500</v>
      </c>
      <c r="G454" s="15" t="s">
        <v>14</v>
      </c>
      <c r="H454" s="4">
        <v>4</v>
      </c>
    </row>
    <row r="455" spans="1:8" hidden="1">
      <c r="A455" t="s">
        <v>11</v>
      </c>
      <c r="B455" s="11">
        <v>46082</v>
      </c>
      <c r="C455" s="5"/>
      <c r="D455" s="8"/>
      <c r="E455" s="22" t="s">
        <v>501</v>
      </c>
      <c r="G455" s="15" t="s">
        <v>14</v>
      </c>
      <c r="H455" s="4">
        <v>4</v>
      </c>
    </row>
    <row r="456" spans="1:8" hidden="1">
      <c r="A456" t="s">
        <v>11</v>
      </c>
      <c r="B456" s="11">
        <v>46082</v>
      </c>
      <c r="C456" s="5"/>
      <c r="D456" s="8"/>
      <c r="E456" s="22" t="s">
        <v>502</v>
      </c>
      <c r="G456" s="15" t="s">
        <v>14</v>
      </c>
      <c r="H456" s="4">
        <v>4</v>
      </c>
    </row>
    <row r="457" spans="1:8" hidden="1">
      <c r="A457" t="s">
        <v>11</v>
      </c>
      <c r="B457" s="11">
        <v>46082</v>
      </c>
      <c r="C457" s="5"/>
      <c r="D457" s="8"/>
      <c r="E457" s="22" t="s">
        <v>503</v>
      </c>
      <c r="G457" s="15" t="s">
        <v>14</v>
      </c>
      <c r="H457" s="4">
        <v>4</v>
      </c>
    </row>
    <row r="458" spans="1:8" hidden="1">
      <c r="A458" t="s">
        <v>11</v>
      </c>
      <c r="B458" s="11">
        <v>46082</v>
      </c>
      <c r="C458" s="5"/>
      <c r="D458" s="8"/>
      <c r="E458" s="22" t="s">
        <v>504</v>
      </c>
      <c r="G458" s="15" t="s">
        <v>14</v>
      </c>
      <c r="H458" s="4">
        <v>4</v>
      </c>
    </row>
    <row r="459" spans="1:8" hidden="1">
      <c r="A459" t="s">
        <v>11</v>
      </c>
      <c r="B459" s="11">
        <v>46082</v>
      </c>
      <c r="C459" s="5"/>
      <c r="D459" s="8"/>
      <c r="E459" s="23" t="s">
        <v>505</v>
      </c>
      <c r="G459" s="15" t="s">
        <v>14</v>
      </c>
      <c r="H459" s="4">
        <v>4</v>
      </c>
    </row>
    <row r="460" spans="1:8" hidden="1">
      <c r="A460" t="s">
        <v>11</v>
      </c>
      <c r="B460" s="11">
        <v>46082</v>
      </c>
      <c r="C460" s="5"/>
      <c r="D460" s="8"/>
      <c r="E460" s="24" t="s">
        <v>506</v>
      </c>
      <c r="G460" s="15" t="s">
        <v>14</v>
      </c>
      <c r="H460" s="4">
        <v>4</v>
      </c>
    </row>
    <row r="461" spans="1:8" hidden="1">
      <c r="A461" t="s">
        <v>11</v>
      </c>
      <c r="B461" s="11">
        <v>46082</v>
      </c>
      <c r="C461" s="5"/>
      <c r="D461" s="8"/>
      <c r="E461" s="24" t="s">
        <v>507</v>
      </c>
      <c r="G461" s="15" t="s">
        <v>14</v>
      </c>
      <c r="H461" s="4">
        <v>4</v>
      </c>
    </row>
    <row r="462" spans="1:8" hidden="1">
      <c r="A462" t="s">
        <v>11</v>
      </c>
      <c r="B462" s="11">
        <v>46082</v>
      </c>
      <c r="C462" s="5"/>
      <c r="D462" s="8"/>
      <c r="E462" s="24" t="s">
        <v>508</v>
      </c>
      <c r="G462" s="15" t="s">
        <v>14</v>
      </c>
      <c r="H462" s="4">
        <v>4</v>
      </c>
    </row>
    <row r="463" spans="1:8" hidden="1">
      <c r="A463" t="s">
        <v>11</v>
      </c>
      <c r="B463" s="11">
        <v>46082</v>
      </c>
      <c r="C463" s="5"/>
      <c r="D463" s="8"/>
      <c r="E463" s="24" t="s">
        <v>509</v>
      </c>
      <c r="G463" s="15" t="s">
        <v>14</v>
      </c>
      <c r="H463" s="4">
        <v>4</v>
      </c>
    </row>
    <row r="464" spans="1:8" hidden="1">
      <c r="A464" t="s">
        <v>11</v>
      </c>
      <c r="B464" s="11">
        <v>46082</v>
      </c>
      <c r="C464" s="5"/>
      <c r="D464" s="8"/>
      <c r="E464" s="24" t="s">
        <v>510</v>
      </c>
      <c r="G464" s="15" t="s">
        <v>14</v>
      </c>
      <c r="H464" s="4">
        <v>4</v>
      </c>
    </row>
    <row r="465" spans="1:8" hidden="1">
      <c r="A465" t="s">
        <v>11</v>
      </c>
      <c r="B465" s="11">
        <v>46082</v>
      </c>
      <c r="C465" s="5"/>
      <c r="D465" s="8"/>
      <c r="E465" s="24" t="s">
        <v>511</v>
      </c>
      <c r="G465" s="15" t="s">
        <v>14</v>
      </c>
      <c r="H465" s="4">
        <v>4</v>
      </c>
    </row>
    <row r="466" spans="1:8" hidden="1">
      <c r="A466" t="s">
        <v>11</v>
      </c>
      <c r="B466" s="11">
        <v>46082</v>
      </c>
      <c r="C466" s="5"/>
      <c r="D466" s="8"/>
      <c r="E466" s="22" t="s">
        <v>512</v>
      </c>
      <c r="G466" s="15" t="s">
        <v>14</v>
      </c>
      <c r="H466" s="4">
        <v>4</v>
      </c>
    </row>
    <row r="467" spans="1:8" hidden="1">
      <c r="A467" t="s">
        <v>11</v>
      </c>
      <c r="B467" s="11">
        <v>46082</v>
      </c>
      <c r="C467" s="5"/>
      <c r="D467" s="8"/>
      <c r="E467" s="22" t="s">
        <v>513</v>
      </c>
      <c r="G467" s="15" t="s">
        <v>14</v>
      </c>
      <c r="H467" s="4">
        <v>4</v>
      </c>
    </row>
    <row r="468" spans="1:8" hidden="1">
      <c r="A468" t="s">
        <v>11</v>
      </c>
      <c r="B468" s="11">
        <v>46082</v>
      </c>
      <c r="C468" s="5"/>
      <c r="D468" s="8"/>
      <c r="E468" s="22" t="s">
        <v>514</v>
      </c>
      <c r="G468" s="15" t="s">
        <v>14</v>
      </c>
      <c r="H468" s="4">
        <v>4</v>
      </c>
    </row>
    <row r="469" spans="1:8" hidden="1">
      <c r="A469" t="s">
        <v>11</v>
      </c>
      <c r="B469" s="11">
        <v>46082</v>
      </c>
      <c r="C469" s="5"/>
      <c r="D469" s="8"/>
      <c r="E469" s="22" t="s">
        <v>515</v>
      </c>
      <c r="G469" s="15" t="s">
        <v>14</v>
      </c>
      <c r="H469" s="4">
        <v>4</v>
      </c>
    </row>
    <row r="470" spans="1:8" hidden="1">
      <c r="A470" t="s">
        <v>11</v>
      </c>
      <c r="B470" s="11">
        <v>46082</v>
      </c>
      <c r="C470" s="5"/>
      <c r="D470" s="8"/>
      <c r="E470" s="22" t="s">
        <v>516</v>
      </c>
      <c r="G470" s="15" t="s">
        <v>14</v>
      </c>
      <c r="H470" s="4">
        <v>4</v>
      </c>
    </row>
    <row r="471" spans="1:8" hidden="1">
      <c r="A471" t="s">
        <v>11</v>
      </c>
      <c r="B471" s="11">
        <v>46082</v>
      </c>
      <c r="C471" s="5"/>
      <c r="D471" s="8"/>
      <c r="E471" s="22" t="s">
        <v>517</v>
      </c>
      <c r="G471" s="15" t="s">
        <v>14</v>
      </c>
      <c r="H471" s="4">
        <v>4</v>
      </c>
    </row>
    <row r="472" spans="1:8" hidden="1">
      <c r="A472" t="s">
        <v>11</v>
      </c>
      <c r="B472" s="11">
        <v>46082</v>
      </c>
      <c r="C472" s="5"/>
      <c r="D472" s="8"/>
      <c r="E472" s="22" t="s">
        <v>518</v>
      </c>
      <c r="G472" s="15" t="s">
        <v>14</v>
      </c>
      <c r="H472" s="4">
        <v>4</v>
      </c>
    </row>
    <row r="473" spans="1:8" hidden="1">
      <c r="A473" t="s">
        <v>11</v>
      </c>
      <c r="B473" s="11">
        <v>46082</v>
      </c>
      <c r="C473" s="5"/>
      <c r="D473" s="16" t="s">
        <v>519</v>
      </c>
      <c r="E473" s="22" t="s">
        <v>520</v>
      </c>
      <c r="G473" s="15" t="s">
        <v>14</v>
      </c>
      <c r="H473" s="4">
        <v>4</v>
      </c>
    </row>
    <row r="474" spans="1:8" hidden="1">
      <c r="A474" t="s">
        <v>11</v>
      </c>
      <c r="B474" s="11">
        <v>46082</v>
      </c>
      <c r="C474" s="5"/>
      <c r="D474" s="16" t="s">
        <v>519</v>
      </c>
      <c r="E474" s="22" t="s">
        <v>521</v>
      </c>
      <c r="G474" s="15" t="s">
        <v>14</v>
      </c>
      <c r="H474" s="4">
        <v>4</v>
      </c>
    </row>
    <row r="475" spans="1:8" hidden="1">
      <c r="A475" t="s">
        <v>11</v>
      </c>
      <c r="B475" s="11">
        <v>46082</v>
      </c>
      <c r="C475" s="5"/>
      <c r="D475" s="16" t="s">
        <v>519</v>
      </c>
      <c r="E475" s="22" t="s">
        <v>522</v>
      </c>
      <c r="G475" s="15" t="s">
        <v>14</v>
      </c>
      <c r="H475" s="4">
        <v>4</v>
      </c>
    </row>
    <row r="476" spans="1:8" hidden="1">
      <c r="A476" t="s">
        <v>11</v>
      </c>
      <c r="B476" s="11">
        <v>46082</v>
      </c>
      <c r="C476" s="5"/>
      <c r="D476" s="16" t="s">
        <v>519</v>
      </c>
      <c r="E476" s="22" t="s">
        <v>523</v>
      </c>
      <c r="G476" s="15" t="s">
        <v>14</v>
      </c>
      <c r="H476" s="4">
        <v>4</v>
      </c>
    </row>
    <row r="477" spans="1:8" hidden="1">
      <c r="A477" t="s">
        <v>11</v>
      </c>
      <c r="B477" s="11">
        <v>46082</v>
      </c>
      <c r="C477" s="5"/>
      <c r="D477" s="16" t="s">
        <v>524</v>
      </c>
      <c r="E477" s="22" t="s">
        <v>525</v>
      </c>
      <c r="G477" s="15" t="s">
        <v>14</v>
      </c>
      <c r="H477" s="4">
        <v>4</v>
      </c>
    </row>
    <row r="478" spans="1:8" hidden="1">
      <c r="A478" t="s">
        <v>11</v>
      </c>
      <c r="B478" s="11">
        <v>46082</v>
      </c>
      <c r="C478" s="5"/>
      <c r="D478" s="16" t="s">
        <v>524</v>
      </c>
      <c r="E478" s="22" t="s">
        <v>526</v>
      </c>
      <c r="G478" s="15" t="s">
        <v>14</v>
      </c>
      <c r="H478" s="4">
        <v>4</v>
      </c>
    </row>
    <row r="479" spans="1:8" hidden="1">
      <c r="A479" t="s">
        <v>11</v>
      </c>
      <c r="B479" s="11">
        <v>46082</v>
      </c>
      <c r="C479" s="5"/>
      <c r="D479" s="16" t="s">
        <v>527</v>
      </c>
      <c r="E479" s="22" t="s">
        <v>528</v>
      </c>
      <c r="G479" s="15" t="s">
        <v>14</v>
      </c>
      <c r="H479" s="4">
        <v>4</v>
      </c>
    </row>
    <row r="480" spans="1:8" hidden="1">
      <c r="A480" t="s">
        <v>11</v>
      </c>
      <c r="B480" s="11">
        <v>46082</v>
      </c>
      <c r="C480" s="5"/>
      <c r="D480" s="16" t="s">
        <v>527</v>
      </c>
      <c r="E480" s="22" t="s">
        <v>529</v>
      </c>
      <c r="G480" s="15" t="s">
        <v>14</v>
      </c>
      <c r="H480" s="4">
        <v>4</v>
      </c>
    </row>
    <row r="481" spans="1:8" hidden="1">
      <c r="A481" t="s">
        <v>11</v>
      </c>
      <c r="B481" s="11">
        <v>46082</v>
      </c>
      <c r="C481" s="5"/>
      <c r="D481" s="16" t="s">
        <v>527</v>
      </c>
      <c r="E481" s="22" t="s">
        <v>530</v>
      </c>
      <c r="G481" s="15" t="s">
        <v>14</v>
      </c>
      <c r="H481" s="4">
        <v>4</v>
      </c>
    </row>
    <row r="482" spans="1:8" hidden="1">
      <c r="A482" t="s">
        <v>11</v>
      </c>
      <c r="B482" s="11">
        <v>46082</v>
      </c>
      <c r="C482" s="5"/>
      <c r="D482" s="16" t="s">
        <v>527</v>
      </c>
      <c r="E482" s="22" t="s">
        <v>531</v>
      </c>
      <c r="G482" s="15" t="s">
        <v>14</v>
      </c>
      <c r="H482" s="4">
        <v>4</v>
      </c>
    </row>
    <row r="483" spans="1:8" hidden="1">
      <c r="A483" t="s">
        <v>11</v>
      </c>
      <c r="B483" s="11">
        <v>46082</v>
      </c>
      <c r="C483" s="5"/>
      <c r="D483" s="16" t="s">
        <v>527</v>
      </c>
      <c r="E483" s="22" t="s">
        <v>532</v>
      </c>
      <c r="G483" s="15" t="s">
        <v>14</v>
      </c>
      <c r="H483" s="4">
        <v>4</v>
      </c>
    </row>
    <row r="484" spans="1:8" hidden="1">
      <c r="A484" t="s">
        <v>11</v>
      </c>
      <c r="B484" s="11">
        <v>46082</v>
      </c>
      <c r="C484" s="5"/>
      <c r="D484" s="16" t="s">
        <v>533</v>
      </c>
      <c r="E484" s="22" t="s">
        <v>534</v>
      </c>
      <c r="G484" s="15" t="s">
        <v>14</v>
      </c>
      <c r="H484" s="4">
        <v>4</v>
      </c>
    </row>
    <row r="485" spans="1:8" hidden="1">
      <c r="A485" t="s">
        <v>11</v>
      </c>
      <c r="B485" s="11">
        <v>46082</v>
      </c>
      <c r="C485" s="5"/>
      <c r="D485" s="16" t="s">
        <v>535</v>
      </c>
      <c r="E485" s="22" t="s">
        <v>536</v>
      </c>
      <c r="G485" s="15" t="s">
        <v>14</v>
      </c>
      <c r="H485" s="4">
        <v>4</v>
      </c>
    </row>
    <row r="486" spans="1:8" hidden="1">
      <c r="A486" t="s">
        <v>11</v>
      </c>
      <c r="B486" s="11">
        <v>46082</v>
      </c>
      <c r="C486" s="5"/>
      <c r="D486" s="16" t="s">
        <v>535</v>
      </c>
      <c r="E486" s="22" t="s">
        <v>537</v>
      </c>
      <c r="G486" s="15" t="s">
        <v>14</v>
      </c>
      <c r="H486" s="4">
        <v>4</v>
      </c>
    </row>
    <row r="487" spans="1:8" hidden="1">
      <c r="A487" t="s">
        <v>11</v>
      </c>
      <c r="B487" s="11">
        <v>46082</v>
      </c>
      <c r="C487" s="5"/>
      <c r="D487" s="16" t="s">
        <v>535</v>
      </c>
      <c r="E487" s="22" t="s">
        <v>538</v>
      </c>
      <c r="G487" s="15" t="s">
        <v>14</v>
      </c>
      <c r="H487" s="4">
        <v>4</v>
      </c>
    </row>
    <row r="488" spans="1:8" hidden="1">
      <c r="A488" t="s">
        <v>11</v>
      </c>
      <c r="B488" s="11">
        <v>46082</v>
      </c>
      <c r="C488" s="5"/>
      <c r="D488" s="16" t="s">
        <v>539</v>
      </c>
      <c r="E488" s="24" t="s">
        <v>540</v>
      </c>
      <c r="G488" s="15" t="s">
        <v>14</v>
      </c>
      <c r="H488" s="4">
        <v>4</v>
      </c>
    </row>
    <row r="489" spans="1:8" hidden="1">
      <c r="A489" t="s">
        <v>11</v>
      </c>
      <c r="B489" s="11">
        <v>46082</v>
      </c>
      <c r="C489" s="5"/>
      <c r="D489" s="16" t="s">
        <v>535</v>
      </c>
      <c r="E489" s="24" t="s">
        <v>541</v>
      </c>
      <c r="G489" s="15" t="s">
        <v>14</v>
      </c>
      <c r="H489" s="4">
        <v>4</v>
      </c>
    </row>
    <row r="490" spans="1:8" hidden="1">
      <c r="A490" t="s">
        <v>11</v>
      </c>
      <c r="B490" s="11">
        <v>46082</v>
      </c>
      <c r="C490" s="5"/>
      <c r="D490" s="16" t="s">
        <v>535</v>
      </c>
      <c r="E490" s="24" t="s">
        <v>542</v>
      </c>
      <c r="G490" s="15" t="s">
        <v>14</v>
      </c>
      <c r="H490" s="4">
        <v>4</v>
      </c>
    </row>
    <row r="491" spans="1:8" hidden="1">
      <c r="A491" t="s">
        <v>11</v>
      </c>
      <c r="B491" s="11">
        <v>46082</v>
      </c>
      <c r="C491" s="5"/>
      <c r="D491" s="16" t="s">
        <v>535</v>
      </c>
      <c r="E491" s="24" t="s">
        <v>543</v>
      </c>
      <c r="G491" s="15" t="s">
        <v>14</v>
      </c>
      <c r="H491" s="4">
        <v>4</v>
      </c>
    </row>
    <row r="492" spans="1:8" hidden="1">
      <c r="A492" t="s">
        <v>11</v>
      </c>
      <c r="B492" s="11">
        <v>46082</v>
      </c>
      <c r="C492" s="5"/>
      <c r="D492" s="16" t="s">
        <v>535</v>
      </c>
      <c r="E492" s="24" t="s">
        <v>544</v>
      </c>
      <c r="G492" s="15" t="s">
        <v>14</v>
      </c>
      <c r="H492" s="4">
        <v>4</v>
      </c>
    </row>
    <row r="493" spans="1:8" hidden="1">
      <c r="A493" t="s">
        <v>11</v>
      </c>
      <c r="B493" s="11">
        <v>46082</v>
      </c>
      <c r="C493" s="5"/>
      <c r="D493" s="16" t="s">
        <v>535</v>
      </c>
      <c r="E493" s="24" t="s">
        <v>545</v>
      </c>
      <c r="G493" s="15" t="s">
        <v>14</v>
      </c>
      <c r="H493" s="4">
        <v>4</v>
      </c>
    </row>
    <row r="494" spans="1:8" hidden="1">
      <c r="A494" t="s">
        <v>11</v>
      </c>
      <c r="B494" s="11">
        <v>46082</v>
      </c>
      <c r="C494" s="5"/>
      <c r="D494" s="16" t="s">
        <v>535</v>
      </c>
      <c r="E494" s="24" t="s">
        <v>546</v>
      </c>
      <c r="G494" s="15" t="s">
        <v>14</v>
      </c>
      <c r="H494" s="4">
        <v>4</v>
      </c>
    </row>
    <row r="495" spans="1:8" hidden="1">
      <c r="A495" t="s">
        <v>11</v>
      </c>
      <c r="B495" s="11">
        <v>46082</v>
      </c>
      <c r="C495" s="5"/>
      <c r="D495" s="16" t="s">
        <v>535</v>
      </c>
      <c r="E495" s="24" t="s">
        <v>547</v>
      </c>
      <c r="G495" s="15" t="s">
        <v>14</v>
      </c>
      <c r="H495" s="4">
        <v>4</v>
      </c>
    </row>
    <row r="496" spans="1:8" hidden="1">
      <c r="A496" t="s">
        <v>11</v>
      </c>
      <c r="B496" s="11">
        <v>46082</v>
      </c>
      <c r="C496" s="5"/>
      <c r="D496" s="16" t="s">
        <v>535</v>
      </c>
      <c r="E496" s="24" t="s">
        <v>548</v>
      </c>
      <c r="G496" s="15" t="s">
        <v>14</v>
      </c>
      <c r="H496" s="4">
        <v>4</v>
      </c>
    </row>
    <row r="497" spans="1:8" hidden="1">
      <c r="A497" t="s">
        <v>11</v>
      </c>
      <c r="B497" s="11">
        <v>46082</v>
      </c>
      <c r="C497" s="5"/>
      <c r="D497" s="16" t="s">
        <v>535</v>
      </c>
      <c r="E497" s="24" t="s">
        <v>549</v>
      </c>
      <c r="G497" s="15" t="s">
        <v>14</v>
      </c>
      <c r="H497" s="4">
        <v>4</v>
      </c>
    </row>
    <row r="498" spans="1:8" hidden="1">
      <c r="A498" t="s">
        <v>11</v>
      </c>
      <c r="B498" s="11">
        <v>46082</v>
      </c>
      <c r="C498" s="5"/>
      <c r="D498" s="16" t="s">
        <v>535</v>
      </c>
      <c r="E498" s="24" t="s">
        <v>550</v>
      </c>
      <c r="G498" s="15" t="s">
        <v>14</v>
      </c>
      <c r="H498" s="4">
        <v>4</v>
      </c>
    </row>
    <row r="499" spans="1:8" hidden="1">
      <c r="A499" t="s">
        <v>11</v>
      </c>
      <c r="B499" s="11">
        <v>46082</v>
      </c>
      <c r="C499" s="5"/>
      <c r="D499" s="16" t="s">
        <v>535</v>
      </c>
      <c r="E499" s="24" t="s">
        <v>551</v>
      </c>
      <c r="G499" s="15" t="s">
        <v>14</v>
      </c>
      <c r="H499" s="4">
        <v>4</v>
      </c>
    </row>
    <row r="500" spans="1:8" hidden="1">
      <c r="A500" t="s">
        <v>11</v>
      </c>
      <c r="B500" s="11">
        <v>46082</v>
      </c>
      <c r="C500" s="5"/>
      <c r="D500" s="16" t="s">
        <v>535</v>
      </c>
      <c r="E500" s="24" t="s">
        <v>552</v>
      </c>
      <c r="G500" s="15" t="s">
        <v>14</v>
      </c>
      <c r="H500" s="4">
        <v>4</v>
      </c>
    </row>
    <row r="501" spans="1:8" hidden="1">
      <c r="A501" t="s">
        <v>11</v>
      </c>
      <c r="B501" s="11">
        <v>46082</v>
      </c>
      <c r="C501" s="5"/>
      <c r="D501" s="16" t="s">
        <v>535</v>
      </c>
      <c r="E501" s="24" t="s">
        <v>553</v>
      </c>
      <c r="G501" s="15" t="s">
        <v>14</v>
      </c>
      <c r="H501" s="4">
        <v>4</v>
      </c>
    </row>
    <row r="502" spans="1:8" hidden="1">
      <c r="A502" t="s">
        <v>11</v>
      </c>
      <c r="B502" s="11">
        <v>46082</v>
      </c>
      <c r="C502" s="5"/>
      <c r="D502" s="16" t="s">
        <v>554</v>
      </c>
      <c r="E502" s="24" t="s">
        <v>555</v>
      </c>
      <c r="G502" s="15" t="s">
        <v>14</v>
      </c>
      <c r="H502" s="4">
        <v>4</v>
      </c>
    </row>
    <row r="503" spans="1:8" hidden="1">
      <c r="A503" t="s">
        <v>11</v>
      </c>
      <c r="B503" s="11">
        <v>46082</v>
      </c>
      <c r="C503" s="5"/>
      <c r="D503" s="16" t="s">
        <v>556</v>
      </c>
      <c r="E503" s="24" t="s">
        <v>557</v>
      </c>
      <c r="G503" s="15" t="s">
        <v>14</v>
      </c>
      <c r="H503" s="4">
        <v>4</v>
      </c>
    </row>
    <row r="504" spans="1:8" hidden="1">
      <c r="A504" t="s">
        <v>11</v>
      </c>
      <c r="B504" s="11">
        <v>46082</v>
      </c>
      <c r="C504" s="5"/>
      <c r="D504" s="16" t="s">
        <v>558</v>
      </c>
      <c r="E504" s="22" t="s">
        <v>559</v>
      </c>
      <c r="G504" s="15" t="s">
        <v>14</v>
      </c>
      <c r="H504" s="4">
        <v>4</v>
      </c>
    </row>
    <row r="505" spans="1:8" hidden="1">
      <c r="A505" t="s">
        <v>11</v>
      </c>
      <c r="B505" s="11">
        <v>46082</v>
      </c>
      <c r="C505" s="5"/>
      <c r="D505" s="16" t="s">
        <v>558</v>
      </c>
      <c r="E505" s="22" t="s">
        <v>560</v>
      </c>
      <c r="G505" s="15" t="s">
        <v>14</v>
      </c>
      <c r="H505" s="4">
        <v>4</v>
      </c>
    </row>
    <row r="506" spans="1:8" hidden="1">
      <c r="A506" t="s">
        <v>11</v>
      </c>
      <c r="B506" s="11">
        <v>46082</v>
      </c>
      <c r="C506" s="5"/>
      <c r="D506" s="16" t="s">
        <v>558</v>
      </c>
      <c r="E506" s="22" t="s">
        <v>561</v>
      </c>
      <c r="G506" s="15" t="s">
        <v>14</v>
      </c>
      <c r="H506" s="4">
        <v>4</v>
      </c>
    </row>
    <row r="507" spans="1:8" hidden="1">
      <c r="A507" t="s">
        <v>11</v>
      </c>
      <c r="B507" s="11">
        <v>46082</v>
      </c>
      <c r="C507" s="5"/>
      <c r="D507" s="16" t="s">
        <v>558</v>
      </c>
      <c r="E507" s="22" t="s">
        <v>562</v>
      </c>
      <c r="G507" s="15" t="s">
        <v>14</v>
      </c>
      <c r="H507" s="4">
        <v>4</v>
      </c>
    </row>
    <row r="508" spans="1:8" hidden="1">
      <c r="A508" t="s">
        <v>11</v>
      </c>
      <c r="B508" s="11">
        <v>46082</v>
      </c>
      <c r="C508" s="5"/>
      <c r="D508" s="16" t="s">
        <v>558</v>
      </c>
      <c r="E508" s="22" t="s">
        <v>563</v>
      </c>
      <c r="G508" s="15" t="s">
        <v>14</v>
      </c>
      <c r="H508" s="4">
        <v>4</v>
      </c>
    </row>
    <row r="509" spans="1:8" hidden="1">
      <c r="A509" t="s">
        <v>11</v>
      </c>
      <c r="B509" s="11">
        <v>46082</v>
      </c>
      <c r="C509" s="5"/>
      <c r="D509" s="16" t="s">
        <v>564</v>
      </c>
      <c r="E509" s="22" t="s">
        <v>565</v>
      </c>
      <c r="G509" s="15" t="s">
        <v>14</v>
      </c>
      <c r="H509" s="4">
        <v>4</v>
      </c>
    </row>
    <row r="510" spans="1:8" hidden="1">
      <c r="A510" t="s">
        <v>11</v>
      </c>
      <c r="B510" s="11">
        <v>46082</v>
      </c>
      <c r="C510" s="5"/>
      <c r="D510" s="16" t="s">
        <v>566</v>
      </c>
      <c r="E510" s="22" t="s">
        <v>567</v>
      </c>
      <c r="G510" s="15" t="s">
        <v>14</v>
      </c>
      <c r="H510" s="4">
        <v>4</v>
      </c>
    </row>
    <row r="511" spans="1:8" hidden="1">
      <c r="A511" t="s">
        <v>11</v>
      </c>
      <c r="B511" s="11">
        <v>46082</v>
      </c>
      <c r="C511" s="5"/>
      <c r="D511" s="16"/>
      <c r="E511" s="22" t="s">
        <v>568</v>
      </c>
      <c r="G511" s="15" t="s">
        <v>14</v>
      </c>
      <c r="H511" s="4">
        <v>4</v>
      </c>
    </row>
    <row r="512" spans="1:8" hidden="1">
      <c r="A512" t="s">
        <v>11</v>
      </c>
      <c r="B512" s="11">
        <v>46082</v>
      </c>
      <c r="C512" s="5"/>
      <c r="D512" s="16"/>
      <c r="E512" s="22" t="s">
        <v>569</v>
      </c>
      <c r="G512" s="15" t="s">
        <v>14</v>
      </c>
      <c r="H512" s="4">
        <v>4</v>
      </c>
    </row>
    <row r="513" spans="1:8" hidden="1">
      <c r="A513" t="s">
        <v>11</v>
      </c>
      <c r="B513" s="11">
        <v>46082</v>
      </c>
      <c r="C513" s="5"/>
      <c r="D513" s="16"/>
      <c r="E513" s="22" t="s">
        <v>570</v>
      </c>
      <c r="G513" s="15" t="s">
        <v>14</v>
      </c>
      <c r="H513" s="4">
        <v>4</v>
      </c>
    </row>
    <row r="514" spans="1:8" hidden="1">
      <c r="A514" t="s">
        <v>11</v>
      </c>
      <c r="B514" s="11">
        <v>46082</v>
      </c>
      <c r="C514" s="5"/>
      <c r="D514" s="16"/>
      <c r="E514" s="22" t="s">
        <v>571</v>
      </c>
      <c r="G514" s="15" t="s">
        <v>14</v>
      </c>
      <c r="H514" s="4">
        <v>4</v>
      </c>
    </row>
    <row r="515" spans="1:8" hidden="1">
      <c r="A515" t="s">
        <v>11</v>
      </c>
      <c r="B515" s="11">
        <v>46082</v>
      </c>
      <c r="C515" s="5"/>
      <c r="D515" s="16"/>
      <c r="E515" s="22" t="s">
        <v>572</v>
      </c>
      <c r="G515" s="15" t="s">
        <v>14</v>
      </c>
      <c r="H515" s="4">
        <v>4</v>
      </c>
    </row>
    <row r="516" spans="1:8" hidden="1">
      <c r="A516" t="s">
        <v>11</v>
      </c>
      <c r="B516" s="11">
        <v>46082</v>
      </c>
      <c r="C516" s="5"/>
      <c r="D516" s="16"/>
      <c r="E516" s="22" t="s">
        <v>573</v>
      </c>
      <c r="G516" s="15" t="s">
        <v>14</v>
      </c>
      <c r="H516" s="4">
        <v>4</v>
      </c>
    </row>
    <row r="517" spans="1:8" hidden="1">
      <c r="A517" t="s">
        <v>11</v>
      </c>
      <c r="B517" s="11">
        <v>46082</v>
      </c>
      <c r="C517" s="5"/>
      <c r="D517" s="16"/>
      <c r="E517" s="22" t="s">
        <v>574</v>
      </c>
      <c r="G517" s="15" t="s">
        <v>14</v>
      </c>
      <c r="H517" s="4">
        <v>4</v>
      </c>
    </row>
    <row r="518" spans="1:8" hidden="1">
      <c r="A518" t="s">
        <v>11</v>
      </c>
      <c r="B518" s="11">
        <v>46082</v>
      </c>
      <c r="C518" s="5"/>
      <c r="D518" s="16"/>
      <c r="E518" s="22" t="s">
        <v>575</v>
      </c>
      <c r="G518" s="15" t="s">
        <v>14</v>
      </c>
      <c r="H518" s="4">
        <v>4</v>
      </c>
    </row>
    <row r="519" spans="1:8" hidden="1">
      <c r="A519" t="s">
        <v>11</v>
      </c>
      <c r="B519" s="11">
        <v>46082</v>
      </c>
      <c r="C519" s="5"/>
      <c r="D519" s="16"/>
      <c r="E519" s="22" t="s">
        <v>576</v>
      </c>
      <c r="G519" s="15" t="s">
        <v>14</v>
      </c>
      <c r="H519" s="4">
        <v>4</v>
      </c>
    </row>
    <row r="520" spans="1:8" hidden="1">
      <c r="A520" t="s">
        <v>11</v>
      </c>
      <c r="B520" s="11">
        <v>46082</v>
      </c>
      <c r="C520" s="5"/>
      <c r="D520" s="16"/>
      <c r="E520" s="22" t="s">
        <v>577</v>
      </c>
      <c r="G520" s="15" t="s">
        <v>14</v>
      </c>
      <c r="H520" s="4">
        <v>4</v>
      </c>
    </row>
    <row r="521" spans="1:8" hidden="1">
      <c r="A521" t="s">
        <v>11</v>
      </c>
      <c r="B521" s="11">
        <v>46082</v>
      </c>
      <c r="C521" s="5"/>
      <c r="D521" s="16"/>
      <c r="E521" s="22" t="s">
        <v>578</v>
      </c>
      <c r="G521" s="15" t="s">
        <v>14</v>
      </c>
      <c r="H521" s="4">
        <v>4</v>
      </c>
    </row>
    <row r="522" spans="1:8" hidden="1">
      <c r="A522" t="s">
        <v>11</v>
      </c>
      <c r="B522" s="11">
        <v>46082</v>
      </c>
      <c r="C522" s="5"/>
      <c r="D522" s="16"/>
      <c r="E522" s="22" t="s">
        <v>579</v>
      </c>
      <c r="G522" s="15" t="s">
        <v>14</v>
      </c>
      <c r="H522" s="4">
        <v>4</v>
      </c>
    </row>
    <row r="523" spans="1:8" hidden="1">
      <c r="A523" t="s">
        <v>11</v>
      </c>
      <c r="B523" s="11">
        <v>46082</v>
      </c>
      <c r="C523" s="5"/>
      <c r="D523" s="16"/>
      <c r="E523" s="24" t="s">
        <v>580</v>
      </c>
      <c r="G523" s="15" t="s">
        <v>14</v>
      </c>
      <c r="H523" s="4">
        <v>4</v>
      </c>
    </row>
    <row r="524" spans="1:8" hidden="1">
      <c r="A524" t="s">
        <v>11</v>
      </c>
      <c r="B524" s="11">
        <v>46082</v>
      </c>
      <c r="C524" s="5"/>
      <c r="D524" s="16"/>
      <c r="E524" s="24" t="s">
        <v>581</v>
      </c>
      <c r="G524" s="15" t="s">
        <v>14</v>
      </c>
      <c r="H524" s="4">
        <v>4</v>
      </c>
    </row>
    <row r="525" spans="1:8" hidden="1">
      <c r="A525" t="s">
        <v>11</v>
      </c>
      <c r="B525" s="11">
        <v>46082</v>
      </c>
      <c r="C525" s="5"/>
      <c r="D525" s="16"/>
      <c r="E525" s="24" t="s">
        <v>582</v>
      </c>
      <c r="G525" s="15" t="s">
        <v>14</v>
      </c>
      <c r="H525" s="4">
        <v>4</v>
      </c>
    </row>
    <row r="526" spans="1:8" hidden="1">
      <c r="A526" t="s">
        <v>11</v>
      </c>
      <c r="B526" s="11">
        <v>46082</v>
      </c>
      <c r="C526" s="5"/>
      <c r="D526" s="16"/>
      <c r="E526" s="24" t="s">
        <v>583</v>
      </c>
      <c r="G526" s="15" t="s">
        <v>14</v>
      </c>
      <c r="H526" s="4">
        <v>4</v>
      </c>
    </row>
    <row r="527" spans="1:8" hidden="1">
      <c r="A527" t="s">
        <v>11</v>
      </c>
      <c r="B527" s="11">
        <v>46082</v>
      </c>
      <c r="C527" s="5"/>
      <c r="D527" s="16"/>
      <c r="E527" s="24" t="s">
        <v>584</v>
      </c>
      <c r="G527" s="15" t="s">
        <v>14</v>
      </c>
      <c r="H527" s="4">
        <v>4</v>
      </c>
    </row>
    <row r="528" spans="1:8" hidden="1">
      <c r="A528" t="s">
        <v>11</v>
      </c>
      <c r="B528" s="11">
        <v>46082</v>
      </c>
      <c r="C528" s="5"/>
      <c r="D528" s="16"/>
      <c r="E528" s="24" t="s">
        <v>585</v>
      </c>
      <c r="G528" s="15" t="s">
        <v>14</v>
      </c>
      <c r="H528" s="4">
        <v>4</v>
      </c>
    </row>
    <row r="529" spans="1:8" hidden="1">
      <c r="A529" t="s">
        <v>11</v>
      </c>
      <c r="B529" s="11">
        <v>46082</v>
      </c>
      <c r="C529" s="5"/>
      <c r="D529" s="16" t="s">
        <v>586</v>
      </c>
      <c r="E529" s="24" t="s">
        <v>587</v>
      </c>
      <c r="G529" s="15" t="s">
        <v>14</v>
      </c>
      <c r="H529" s="4">
        <v>4</v>
      </c>
    </row>
    <row r="530" spans="1:8" hidden="1">
      <c r="A530" t="s">
        <v>11</v>
      </c>
      <c r="B530" s="11">
        <v>46082</v>
      </c>
      <c r="C530" s="5"/>
      <c r="D530" s="16" t="s">
        <v>586</v>
      </c>
      <c r="E530" s="24" t="s">
        <v>588</v>
      </c>
      <c r="G530" s="15" t="s">
        <v>14</v>
      </c>
      <c r="H530" s="4">
        <v>4</v>
      </c>
    </row>
    <row r="531" spans="1:8" hidden="1">
      <c r="A531" t="s">
        <v>11</v>
      </c>
      <c r="B531" s="11">
        <v>46082</v>
      </c>
      <c r="C531" s="5"/>
      <c r="D531" s="16" t="s">
        <v>586</v>
      </c>
      <c r="E531" s="24" t="s">
        <v>589</v>
      </c>
      <c r="G531" s="15" t="s">
        <v>14</v>
      </c>
      <c r="H531" s="4">
        <v>4</v>
      </c>
    </row>
    <row r="532" spans="1:8" hidden="1">
      <c r="A532" t="s">
        <v>11</v>
      </c>
      <c r="B532" s="11">
        <v>46082</v>
      </c>
      <c r="C532" s="5"/>
      <c r="D532" s="16" t="s">
        <v>586</v>
      </c>
      <c r="E532" s="24" t="s">
        <v>590</v>
      </c>
      <c r="G532" s="15" t="s">
        <v>14</v>
      </c>
      <c r="H532" s="4">
        <v>4</v>
      </c>
    </row>
    <row r="533" spans="1:8" hidden="1">
      <c r="A533" t="s">
        <v>11</v>
      </c>
      <c r="B533" s="11">
        <v>46082</v>
      </c>
      <c r="C533" s="5"/>
      <c r="D533" s="16" t="s">
        <v>586</v>
      </c>
      <c r="E533" s="24" t="s">
        <v>591</v>
      </c>
      <c r="G533" s="15" t="s">
        <v>14</v>
      </c>
      <c r="H533" s="4">
        <v>4</v>
      </c>
    </row>
    <row r="534" spans="1:8" hidden="1">
      <c r="A534" t="s">
        <v>11</v>
      </c>
      <c r="B534" s="11">
        <v>46082</v>
      </c>
      <c r="C534" s="5"/>
      <c r="D534" s="16" t="s">
        <v>586</v>
      </c>
      <c r="E534" s="24" t="s">
        <v>592</v>
      </c>
      <c r="G534" s="15" t="s">
        <v>14</v>
      </c>
      <c r="H534" s="4">
        <v>4</v>
      </c>
    </row>
    <row r="535" spans="1:8" hidden="1">
      <c r="A535" t="s">
        <v>11</v>
      </c>
      <c r="B535" s="11">
        <v>46082</v>
      </c>
      <c r="C535" s="5"/>
      <c r="D535" s="8"/>
      <c r="E535" s="23" t="s">
        <v>593</v>
      </c>
      <c r="G535" s="15" t="s">
        <v>14</v>
      </c>
      <c r="H535" s="4">
        <v>4</v>
      </c>
    </row>
    <row r="536" spans="1:8" hidden="1">
      <c r="A536" t="s">
        <v>11</v>
      </c>
      <c r="B536" s="11">
        <v>46082</v>
      </c>
      <c r="C536" s="5"/>
      <c r="D536" s="8"/>
      <c r="E536" s="23" t="s">
        <v>594</v>
      </c>
      <c r="G536" s="15" t="s">
        <v>14</v>
      </c>
      <c r="H536" s="4">
        <v>4</v>
      </c>
    </row>
    <row r="537" spans="1:8" hidden="1">
      <c r="A537" t="s">
        <v>11</v>
      </c>
      <c r="B537" s="11">
        <v>46082</v>
      </c>
      <c r="C537" s="5"/>
      <c r="D537" s="8"/>
      <c r="E537" s="23" t="s">
        <v>595</v>
      </c>
      <c r="G537" s="15" t="s">
        <v>14</v>
      </c>
      <c r="H537" s="4">
        <v>4</v>
      </c>
    </row>
    <row r="538" spans="1:8" hidden="1">
      <c r="A538" t="s">
        <v>11</v>
      </c>
      <c r="B538" s="11">
        <v>46082</v>
      </c>
      <c r="C538" s="5"/>
      <c r="D538" s="8"/>
      <c r="E538" s="23" t="s">
        <v>596</v>
      </c>
      <c r="G538" s="15" t="s">
        <v>14</v>
      </c>
      <c r="H538" s="4">
        <v>4</v>
      </c>
    </row>
    <row r="539" spans="1:8" hidden="1">
      <c r="A539" t="s">
        <v>11</v>
      </c>
      <c r="B539" s="11">
        <v>46082</v>
      </c>
      <c r="C539" s="5"/>
      <c r="D539" s="8"/>
      <c r="E539" s="23" t="s">
        <v>597</v>
      </c>
      <c r="G539" s="15" t="s">
        <v>14</v>
      </c>
      <c r="H539" s="4">
        <v>4</v>
      </c>
    </row>
    <row r="540" spans="1:8" hidden="1">
      <c r="A540" t="s">
        <v>11</v>
      </c>
      <c r="B540" s="11">
        <v>46082</v>
      </c>
      <c r="C540" s="5"/>
      <c r="D540" s="8"/>
      <c r="E540" s="22" t="s">
        <v>598</v>
      </c>
      <c r="G540" s="15" t="s">
        <v>14</v>
      </c>
      <c r="H540" s="4">
        <v>4</v>
      </c>
    </row>
    <row r="541" spans="1:8" hidden="1">
      <c r="A541" t="s">
        <v>11</v>
      </c>
      <c r="B541" s="11">
        <v>46082</v>
      </c>
      <c r="C541" s="5"/>
      <c r="D541" s="8"/>
      <c r="E541" s="22" t="s">
        <v>599</v>
      </c>
      <c r="G541" s="15" t="s">
        <v>14</v>
      </c>
      <c r="H541" s="4">
        <v>4</v>
      </c>
    </row>
    <row r="542" spans="1:8" hidden="1">
      <c r="A542" t="s">
        <v>11</v>
      </c>
      <c r="B542" s="11">
        <v>46082</v>
      </c>
      <c r="C542" s="5"/>
      <c r="D542" s="8"/>
      <c r="E542" s="22" t="s">
        <v>600</v>
      </c>
      <c r="G542" s="15" t="s">
        <v>14</v>
      </c>
      <c r="H542" s="4">
        <v>4</v>
      </c>
    </row>
    <row r="543" spans="1:8" hidden="1">
      <c r="A543" t="s">
        <v>11</v>
      </c>
      <c r="B543" s="11">
        <v>46082</v>
      </c>
      <c r="C543" s="5"/>
      <c r="D543" s="8"/>
      <c r="E543" s="22" t="s">
        <v>601</v>
      </c>
      <c r="G543" s="15" t="s">
        <v>14</v>
      </c>
      <c r="H543" s="4">
        <v>4</v>
      </c>
    </row>
    <row r="544" spans="1:8" hidden="1">
      <c r="A544" t="s">
        <v>11</v>
      </c>
      <c r="B544" s="11">
        <v>46082</v>
      </c>
      <c r="C544" s="5"/>
      <c r="D544" s="8"/>
      <c r="E544" s="22" t="s">
        <v>602</v>
      </c>
      <c r="G544" s="15" t="s">
        <v>14</v>
      </c>
      <c r="H544" s="4">
        <v>4</v>
      </c>
    </row>
    <row r="545" spans="1:8" hidden="1">
      <c r="A545" t="s">
        <v>11</v>
      </c>
      <c r="B545" s="11">
        <v>46082</v>
      </c>
      <c r="C545" s="5"/>
      <c r="D545" s="8"/>
      <c r="E545" s="22" t="s">
        <v>603</v>
      </c>
      <c r="G545" s="15" t="s">
        <v>14</v>
      </c>
      <c r="H545" s="4">
        <v>4</v>
      </c>
    </row>
    <row r="546" spans="1:8" hidden="1">
      <c r="A546" t="s">
        <v>11</v>
      </c>
      <c r="B546" s="11">
        <v>46082</v>
      </c>
      <c r="C546" s="5"/>
      <c r="D546" s="8"/>
      <c r="E546" s="22" t="s">
        <v>604</v>
      </c>
      <c r="G546" s="15" t="s">
        <v>14</v>
      </c>
      <c r="H546" s="4">
        <v>4</v>
      </c>
    </row>
    <row r="547" spans="1:8">
      <c r="A547" t="s">
        <v>11</v>
      </c>
      <c r="B547" s="11">
        <v>46082</v>
      </c>
      <c r="C547" s="5" t="s">
        <v>32</v>
      </c>
      <c r="D547" s="8"/>
      <c r="E547" s="22" t="s">
        <v>605</v>
      </c>
      <c r="G547" s="15" t="s">
        <v>14</v>
      </c>
      <c r="H547" s="4">
        <v>3</v>
      </c>
    </row>
    <row r="548" spans="1:8" hidden="1">
      <c r="A548" t="s">
        <v>11</v>
      </c>
      <c r="B548" s="11">
        <v>46082</v>
      </c>
      <c r="C548" s="5"/>
      <c r="D548" s="8"/>
      <c r="E548" s="22" t="s">
        <v>606</v>
      </c>
      <c r="G548" s="15" t="s">
        <v>14</v>
      </c>
      <c r="H548" s="4">
        <v>4</v>
      </c>
    </row>
    <row r="549" spans="1:8">
      <c r="A549" t="s">
        <v>11</v>
      </c>
      <c r="B549" s="11">
        <v>46082</v>
      </c>
      <c r="C549" s="5" t="s">
        <v>32</v>
      </c>
      <c r="D549" s="8"/>
      <c r="E549" s="22" t="s">
        <v>607</v>
      </c>
      <c r="G549" s="15" t="s">
        <v>14</v>
      </c>
      <c r="H549" s="4">
        <v>3</v>
      </c>
    </row>
    <row r="550" spans="1:8">
      <c r="A550" t="s">
        <v>11</v>
      </c>
      <c r="B550" s="11">
        <v>46082</v>
      </c>
      <c r="C550" s="5" t="s">
        <v>32</v>
      </c>
      <c r="D550" s="8"/>
      <c r="E550" s="22" t="s">
        <v>608</v>
      </c>
      <c r="G550" s="15" t="s">
        <v>14</v>
      </c>
      <c r="H550" s="4">
        <v>3</v>
      </c>
    </row>
    <row r="551" spans="1:8" hidden="1">
      <c r="A551" t="s">
        <v>11</v>
      </c>
      <c r="B551" s="11">
        <v>46082</v>
      </c>
      <c r="C551" s="5"/>
      <c r="D551" s="8"/>
      <c r="E551" s="22" t="s">
        <v>609</v>
      </c>
      <c r="G551" s="15" t="s">
        <v>14</v>
      </c>
      <c r="H551" s="4">
        <v>4</v>
      </c>
    </row>
    <row r="552" spans="1:8" hidden="1">
      <c r="A552" t="s">
        <v>11</v>
      </c>
      <c r="B552" s="11">
        <v>46082</v>
      </c>
      <c r="C552" s="5"/>
      <c r="D552" s="8"/>
      <c r="E552" s="22" t="s">
        <v>610</v>
      </c>
      <c r="G552" s="15" t="s">
        <v>14</v>
      </c>
      <c r="H552" s="4">
        <v>4</v>
      </c>
    </row>
    <row r="553" spans="1:8" hidden="1">
      <c r="A553" t="s">
        <v>11</v>
      </c>
      <c r="B553" s="11">
        <v>46082</v>
      </c>
      <c r="C553" s="5"/>
      <c r="D553" s="8"/>
      <c r="E553" s="22" t="s">
        <v>611</v>
      </c>
      <c r="G553" s="15" t="s">
        <v>14</v>
      </c>
      <c r="H553" s="4">
        <v>4</v>
      </c>
    </row>
    <row r="554" spans="1:8" hidden="1">
      <c r="A554" t="s">
        <v>11</v>
      </c>
      <c r="B554" s="11">
        <v>46082</v>
      </c>
      <c r="C554" s="5"/>
      <c r="D554" s="8"/>
      <c r="E554" s="22" t="s">
        <v>612</v>
      </c>
      <c r="G554" s="15" t="s">
        <v>14</v>
      </c>
      <c r="H554" s="4">
        <v>4</v>
      </c>
    </row>
    <row r="555" spans="1:8" hidden="1">
      <c r="A555" t="s">
        <v>11</v>
      </c>
      <c r="B555" s="11">
        <v>46082</v>
      </c>
      <c r="C555" s="5"/>
      <c r="D555" s="8"/>
      <c r="E555" s="22" t="s">
        <v>613</v>
      </c>
      <c r="G555" s="15" t="s">
        <v>14</v>
      </c>
      <c r="H555" s="4">
        <v>4</v>
      </c>
    </row>
    <row r="556" spans="1:8" hidden="1">
      <c r="A556" t="s">
        <v>11</v>
      </c>
      <c r="B556" s="11">
        <v>46082</v>
      </c>
      <c r="C556" s="5"/>
      <c r="D556" s="8"/>
      <c r="E556" s="22" t="s">
        <v>614</v>
      </c>
      <c r="G556" s="15" t="s">
        <v>14</v>
      </c>
      <c r="H556" s="4">
        <v>4</v>
      </c>
    </row>
    <row r="557" spans="1:8" hidden="1">
      <c r="A557" t="s">
        <v>11</v>
      </c>
      <c r="B557" s="11">
        <v>46082</v>
      </c>
      <c r="C557" s="5"/>
      <c r="D557" s="8"/>
      <c r="E557" s="22" t="s">
        <v>615</v>
      </c>
      <c r="G557" s="15" t="s">
        <v>14</v>
      </c>
      <c r="H557" s="4">
        <v>4</v>
      </c>
    </row>
    <row r="558" spans="1:8" hidden="1">
      <c r="A558" t="s">
        <v>11</v>
      </c>
      <c r="B558" s="11">
        <v>46082</v>
      </c>
      <c r="C558" s="5"/>
      <c r="D558" s="8"/>
      <c r="E558" s="22" t="s">
        <v>616</v>
      </c>
      <c r="G558" s="15" t="s">
        <v>14</v>
      </c>
      <c r="H558" s="4">
        <v>4</v>
      </c>
    </row>
    <row r="559" spans="1:8" hidden="1">
      <c r="A559" t="s">
        <v>11</v>
      </c>
      <c r="B559" s="11">
        <v>46082</v>
      </c>
      <c r="C559" s="5"/>
      <c r="D559" s="8"/>
      <c r="E559" s="22" t="s">
        <v>617</v>
      </c>
      <c r="G559" s="15" t="s">
        <v>14</v>
      </c>
      <c r="H559" s="4">
        <v>4</v>
      </c>
    </row>
    <row r="560" spans="1:8" hidden="1">
      <c r="A560" t="s">
        <v>11</v>
      </c>
      <c r="B560" s="11">
        <v>46082</v>
      </c>
      <c r="C560" s="5"/>
      <c r="D560" s="8"/>
      <c r="E560" s="22" t="s">
        <v>618</v>
      </c>
      <c r="G560" s="15" t="s">
        <v>14</v>
      </c>
      <c r="H560" s="4">
        <v>4</v>
      </c>
    </row>
    <row r="561" spans="1:8" hidden="1">
      <c r="A561" t="s">
        <v>11</v>
      </c>
      <c r="B561" s="11">
        <v>46082</v>
      </c>
      <c r="C561" s="5"/>
      <c r="D561" s="8"/>
      <c r="E561" s="22" t="s">
        <v>619</v>
      </c>
      <c r="G561" s="15" t="s">
        <v>14</v>
      </c>
      <c r="H561" s="4">
        <v>4</v>
      </c>
    </row>
    <row r="562" spans="1:8" hidden="1">
      <c r="A562" t="s">
        <v>11</v>
      </c>
      <c r="B562" s="11">
        <v>46082</v>
      </c>
      <c r="C562" s="5"/>
      <c r="D562" s="8"/>
      <c r="E562" s="22" t="s">
        <v>620</v>
      </c>
      <c r="G562" s="15" t="s">
        <v>14</v>
      </c>
      <c r="H562" s="4">
        <v>4</v>
      </c>
    </row>
    <row r="563" spans="1:8" hidden="1">
      <c r="A563" t="s">
        <v>11</v>
      </c>
      <c r="B563" s="11">
        <v>46082</v>
      </c>
      <c r="C563" s="5"/>
      <c r="D563" s="8"/>
      <c r="E563" s="22" t="s">
        <v>621</v>
      </c>
      <c r="G563" s="15" t="s">
        <v>14</v>
      </c>
      <c r="H563" s="4">
        <v>4</v>
      </c>
    </row>
    <row r="564" spans="1:8" hidden="1">
      <c r="A564" t="s">
        <v>11</v>
      </c>
      <c r="B564" s="11">
        <v>46082</v>
      </c>
      <c r="C564" s="5"/>
      <c r="D564" s="8"/>
      <c r="E564" s="22" t="s">
        <v>622</v>
      </c>
      <c r="G564" s="15" t="s">
        <v>14</v>
      </c>
      <c r="H564" s="4">
        <v>4</v>
      </c>
    </row>
    <row r="565" spans="1:8" hidden="1">
      <c r="A565" t="s">
        <v>11</v>
      </c>
      <c r="B565" s="11">
        <v>46082</v>
      </c>
      <c r="C565" s="5"/>
      <c r="D565" s="16" t="s">
        <v>623</v>
      </c>
      <c r="E565" s="22" t="s">
        <v>624</v>
      </c>
      <c r="G565" s="15" t="s">
        <v>14</v>
      </c>
      <c r="H565" s="4">
        <v>4</v>
      </c>
    </row>
    <row r="566" spans="1:8" hidden="1">
      <c r="A566" t="s">
        <v>11</v>
      </c>
      <c r="B566" s="11">
        <v>46082</v>
      </c>
      <c r="C566" s="5"/>
      <c r="D566" s="16" t="s">
        <v>625</v>
      </c>
      <c r="E566" s="22" t="s">
        <v>626</v>
      </c>
      <c r="G566" s="15" t="s">
        <v>14</v>
      </c>
      <c r="H566" s="4">
        <v>4</v>
      </c>
    </row>
    <row r="567" spans="1:8" hidden="1">
      <c r="A567" t="s">
        <v>11</v>
      </c>
      <c r="B567" s="11">
        <v>46082</v>
      </c>
      <c r="C567" s="5"/>
      <c r="D567" s="16" t="s">
        <v>625</v>
      </c>
      <c r="E567" s="22" t="s">
        <v>627</v>
      </c>
      <c r="G567" s="15" t="s">
        <v>14</v>
      </c>
      <c r="H567" s="4">
        <v>4</v>
      </c>
    </row>
    <row r="568" spans="1:8" hidden="1">
      <c r="A568" t="s">
        <v>11</v>
      </c>
      <c r="B568" s="11">
        <v>46082</v>
      </c>
      <c r="C568" s="5"/>
      <c r="D568" s="16" t="s">
        <v>625</v>
      </c>
      <c r="E568" s="22" t="s">
        <v>628</v>
      </c>
      <c r="G568" s="15" t="s">
        <v>14</v>
      </c>
      <c r="H568" s="4">
        <v>4</v>
      </c>
    </row>
    <row r="569" spans="1:8" hidden="1">
      <c r="A569" t="s">
        <v>11</v>
      </c>
      <c r="B569" s="11">
        <v>46082</v>
      </c>
      <c r="C569" s="5"/>
      <c r="D569" s="16" t="s">
        <v>625</v>
      </c>
      <c r="E569" s="22" t="s">
        <v>629</v>
      </c>
      <c r="G569" s="15" t="s">
        <v>14</v>
      </c>
      <c r="H569" s="4">
        <v>4</v>
      </c>
    </row>
    <row r="570" spans="1:8" hidden="1">
      <c r="A570" t="s">
        <v>11</v>
      </c>
      <c r="B570" s="11">
        <v>46082</v>
      </c>
      <c r="C570" s="5"/>
      <c r="D570" s="16" t="s">
        <v>625</v>
      </c>
      <c r="E570" s="22" t="s">
        <v>630</v>
      </c>
      <c r="G570" s="15" t="s">
        <v>14</v>
      </c>
      <c r="H570" s="4">
        <v>4</v>
      </c>
    </row>
    <row r="571" spans="1:8" hidden="1">
      <c r="A571" t="s">
        <v>11</v>
      </c>
      <c r="B571" s="11">
        <v>46082</v>
      </c>
      <c r="C571" s="5"/>
      <c r="D571" s="16" t="s">
        <v>625</v>
      </c>
      <c r="E571" s="22" t="s">
        <v>631</v>
      </c>
      <c r="G571" s="15" t="s">
        <v>14</v>
      </c>
      <c r="H571" s="4">
        <v>4</v>
      </c>
    </row>
    <row r="572" spans="1:8" hidden="1">
      <c r="A572" t="s">
        <v>11</v>
      </c>
      <c r="B572" s="11">
        <v>46082</v>
      </c>
      <c r="C572" s="5"/>
      <c r="D572" s="16" t="s">
        <v>625</v>
      </c>
      <c r="E572" s="22" t="s">
        <v>632</v>
      </c>
      <c r="G572" s="15" t="s">
        <v>14</v>
      </c>
      <c r="H572" s="4">
        <v>4</v>
      </c>
    </row>
    <row r="573" spans="1:8" hidden="1">
      <c r="A573" t="s">
        <v>11</v>
      </c>
      <c r="B573" s="11">
        <v>46082</v>
      </c>
      <c r="C573" s="5"/>
      <c r="D573" s="16" t="s">
        <v>625</v>
      </c>
      <c r="E573" s="22" t="s">
        <v>633</v>
      </c>
      <c r="G573" s="15" t="s">
        <v>14</v>
      </c>
      <c r="H573" s="4">
        <v>4</v>
      </c>
    </row>
    <row r="574" spans="1:8" hidden="1">
      <c r="A574" t="s">
        <v>11</v>
      </c>
      <c r="B574" s="11">
        <v>46082</v>
      </c>
      <c r="C574" s="5"/>
      <c r="D574" s="16" t="s">
        <v>634</v>
      </c>
      <c r="E574" s="22" t="s">
        <v>635</v>
      </c>
      <c r="G574" s="15" t="s">
        <v>14</v>
      </c>
      <c r="H574" s="4">
        <v>4</v>
      </c>
    </row>
    <row r="575" spans="1:8" hidden="1">
      <c r="A575" t="s">
        <v>11</v>
      </c>
      <c r="B575" s="11">
        <v>46082</v>
      </c>
      <c r="C575" s="5"/>
      <c r="D575" s="16" t="s">
        <v>634</v>
      </c>
      <c r="E575" s="22" t="s">
        <v>636</v>
      </c>
      <c r="G575" s="15" t="s">
        <v>14</v>
      </c>
      <c r="H575" s="4">
        <v>4</v>
      </c>
    </row>
    <row r="576" spans="1:8" hidden="1">
      <c r="A576" t="s">
        <v>11</v>
      </c>
      <c r="B576" s="11">
        <v>46082</v>
      </c>
      <c r="C576" s="5"/>
      <c r="D576" s="16" t="s">
        <v>637</v>
      </c>
      <c r="E576" s="22" t="s">
        <v>638</v>
      </c>
      <c r="G576" s="15" t="s">
        <v>14</v>
      </c>
      <c r="H576" s="4">
        <v>4</v>
      </c>
    </row>
    <row r="577" spans="1:8" hidden="1">
      <c r="A577" t="s">
        <v>11</v>
      </c>
      <c r="B577" s="11">
        <v>46082</v>
      </c>
      <c r="C577" s="5"/>
      <c r="D577" s="16" t="s">
        <v>637</v>
      </c>
      <c r="E577" s="22" t="s">
        <v>639</v>
      </c>
      <c r="G577" s="15" t="s">
        <v>14</v>
      </c>
      <c r="H577" s="4">
        <v>4</v>
      </c>
    </row>
    <row r="578" spans="1:8" hidden="1">
      <c r="A578" t="s">
        <v>11</v>
      </c>
      <c r="B578" s="11">
        <v>46082</v>
      </c>
      <c r="C578" s="5"/>
      <c r="D578" s="16" t="s">
        <v>637</v>
      </c>
      <c r="E578" s="22" t="s">
        <v>640</v>
      </c>
      <c r="G578" s="15" t="s">
        <v>14</v>
      </c>
      <c r="H578" s="4">
        <v>4</v>
      </c>
    </row>
    <row r="579" spans="1:8" hidden="1">
      <c r="A579" t="s">
        <v>11</v>
      </c>
      <c r="B579" s="11">
        <v>46082</v>
      </c>
      <c r="C579" s="5"/>
      <c r="D579" s="16" t="s">
        <v>641</v>
      </c>
      <c r="E579" s="22" t="s">
        <v>642</v>
      </c>
      <c r="G579" s="15" t="s">
        <v>14</v>
      </c>
      <c r="H579" s="4">
        <v>4</v>
      </c>
    </row>
    <row r="580" spans="1:8" hidden="1">
      <c r="A580" t="s">
        <v>11</v>
      </c>
      <c r="B580" s="11">
        <v>46082</v>
      </c>
      <c r="C580" s="5"/>
      <c r="D580" s="16" t="s">
        <v>641</v>
      </c>
      <c r="E580" s="22" t="s">
        <v>643</v>
      </c>
      <c r="G580" s="15" t="s">
        <v>14</v>
      </c>
      <c r="H580" s="4">
        <v>4</v>
      </c>
    </row>
    <row r="581" spans="1:8" hidden="1">
      <c r="A581" t="s">
        <v>11</v>
      </c>
      <c r="B581" s="11">
        <v>46082</v>
      </c>
      <c r="C581" s="5"/>
      <c r="D581" s="16" t="s">
        <v>641</v>
      </c>
      <c r="E581" s="22" t="s">
        <v>644</v>
      </c>
      <c r="G581" s="15" t="s">
        <v>14</v>
      </c>
      <c r="H581" s="4">
        <v>4</v>
      </c>
    </row>
    <row r="582" spans="1:8" hidden="1">
      <c r="A582" t="s">
        <v>11</v>
      </c>
      <c r="B582" s="11">
        <v>46082</v>
      </c>
      <c r="C582" s="5"/>
      <c r="D582" s="16" t="s">
        <v>645</v>
      </c>
      <c r="E582" s="22" t="s">
        <v>646</v>
      </c>
      <c r="G582" s="15" t="s">
        <v>14</v>
      </c>
      <c r="H582" s="4">
        <v>4</v>
      </c>
    </row>
    <row r="583" spans="1:8" hidden="1">
      <c r="A583" t="s">
        <v>11</v>
      </c>
      <c r="B583" s="11">
        <v>46082</v>
      </c>
      <c r="C583" s="5"/>
      <c r="D583" s="16" t="s">
        <v>645</v>
      </c>
      <c r="E583" s="22" t="s">
        <v>647</v>
      </c>
      <c r="G583" s="15" t="s">
        <v>14</v>
      </c>
      <c r="H583" s="4">
        <v>4</v>
      </c>
    </row>
    <row r="584" spans="1:8" hidden="1">
      <c r="A584" t="s">
        <v>11</v>
      </c>
      <c r="B584" s="11">
        <v>46082</v>
      </c>
      <c r="C584" s="5"/>
      <c r="D584" s="16" t="s">
        <v>648</v>
      </c>
      <c r="E584" s="22" t="s">
        <v>649</v>
      </c>
      <c r="G584" s="15" t="s">
        <v>14</v>
      </c>
      <c r="H584" s="4">
        <v>4</v>
      </c>
    </row>
    <row r="585" spans="1:8" hidden="1">
      <c r="A585" t="s">
        <v>11</v>
      </c>
      <c r="B585" s="11">
        <v>46082</v>
      </c>
      <c r="C585" s="5"/>
      <c r="D585" s="16" t="s">
        <v>650</v>
      </c>
      <c r="E585" s="24" t="s">
        <v>651</v>
      </c>
      <c r="G585" s="15" t="s">
        <v>14</v>
      </c>
      <c r="H585" s="4">
        <v>4</v>
      </c>
    </row>
    <row r="586" spans="1:8" hidden="1">
      <c r="A586" t="s">
        <v>11</v>
      </c>
      <c r="B586" s="11">
        <v>46082</v>
      </c>
      <c r="C586" s="5"/>
      <c r="D586" s="16" t="s">
        <v>652</v>
      </c>
      <c r="E586" s="24" t="s">
        <v>653</v>
      </c>
      <c r="G586" s="15" t="s">
        <v>14</v>
      </c>
      <c r="H586" s="4">
        <v>4</v>
      </c>
    </row>
    <row r="587" spans="1:8" hidden="1">
      <c r="A587" t="s">
        <v>11</v>
      </c>
      <c r="B587" s="11">
        <v>46082</v>
      </c>
      <c r="C587" s="5"/>
      <c r="D587" s="16" t="s">
        <v>652</v>
      </c>
      <c r="E587" s="24" t="s">
        <v>654</v>
      </c>
      <c r="G587" s="15" t="s">
        <v>14</v>
      </c>
      <c r="H587" s="4">
        <v>4</v>
      </c>
    </row>
    <row r="588" spans="1:8" hidden="1">
      <c r="A588" t="s">
        <v>11</v>
      </c>
      <c r="B588" s="11">
        <v>46082</v>
      </c>
      <c r="C588" s="5"/>
      <c r="D588" s="16" t="s">
        <v>652</v>
      </c>
      <c r="E588" s="24" t="s">
        <v>655</v>
      </c>
      <c r="G588" s="15" t="s">
        <v>14</v>
      </c>
      <c r="H588" s="4">
        <v>4</v>
      </c>
    </row>
    <row r="589" spans="1:8" hidden="1">
      <c r="A589" t="s">
        <v>11</v>
      </c>
      <c r="B589" s="11">
        <v>46082</v>
      </c>
      <c r="C589" s="5"/>
      <c r="D589" s="16" t="s">
        <v>656</v>
      </c>
      <c r="E589" s="24" t="s">
        <v>657</v>
      </c>
      <c r="G589" s="15" t="s">
        <v>14</v>
      </c>
      <c r="H589" s="4">
        <v>4</v>
      </c>
    </row>
    <row r="590" spans="1:8" hidden="1">
      <c r="A590" t="s">
        <v>11</v>
      </c>
      <c r="B590" s="11">
        <v>46082</v>
      </c>
      <c r="C590" s="5"/>
      <c r="D590" s="16" t="s">
        <v>656</v>
      </c>
      <c r="E590" s="24" t="s">
        <v>658</v>
      </c>
      <c r="G590" s="15" t="s">
        <v>14</v>
      </c>
      <c r="H590" s="4">
        <v>4</v>
      </c>
    </row>
    <row r="591" spans="1:8" hidden="1">
      <c r="A591" t="s">
        <v>11</v>
      </c>
      <c r="B591" s="11">
        <v>46082</v>
      </c>
      <c r="C591" s="5"/>
      <c r="D591" s="16" t="s">
        <v>659</v>
      </c>
      <c r="E591" s="24" t="s">
        <v>660</v>
      </c>
      <c r="G591" s="15" t="s">
        <v>14</v>
      </c>
      <c r="H591" s="4">
        <v>4</v>
      </c>
    </row>
    <row r="592" spans="1:8" hidden="1">
      <c r="A592" t="s">
        <v>11</v>
      </c>
      <c r="B592" s="11">
        <v>46082</v>
      </c>
      <c r="C592" s="5"/>
      <c r="D592" s="16" t="s">
        <v>659</v>
      </c>
      <c r="E592" s="24" t="s">
        <v>661</v>
      </c>
      <c r="G592" s="15" t="s">
        <v>14</v>
      </c>
      <c r="H592" s="4">
        <v>4</v>
      </c>
    </row>
    <row r="593" spans="1:8" hidden="1">
      <c r="A593" t="s">
        <v>11</v>
      </c>
      <c r="B593" s="11">
        <v>46082</v>
      </c>
      <c r="C593" s="5"/>
      <c r="D593" s="16" t="s">
        <v>659</v>
      </c>
      <c r="E593" s="24" t="s">
        <v>662</v>
      </c>
      <c r="G593" s="15" t="s">
        <v>14</v>
      </c>
      <c r="H593" s="4">
        <v>4</v>
      </c>
    </row>
    <row r="594" spans="1:8" hidden="1">
      <c r="A594" t="s">
        <v>11</v>
      </c>
      <c r="B594" s="11">
        <v>46082</v>
      </c>
      <c r="C594" s="5"/>
      <c r="D594" s="16" t="s">
        <v>663</v>
      </c>
      <c r="E594" s="24" t="s">
        <v>664</v>
      </c>
      <c r="G594" s="15" t="s">
        <v>14</v>
      </c>
      <c r="H594" s="4">
        <v>4</v>
      </c>
    </row>
    <row r="595" spans="1:8" hidden="1">
      <c r="A595" t="s">
        <v>11</v>
      </c>
      <c r="B595" s="11">
        <v>46082</v>
      </c>
      <c r="C595" s="5"/>
      <c r="D595" s="16" t="s">
        <v>665</v>
      </c>
      <c r="E595" s="22" t="s">
        <v>666</v>
      </c>
      <c r="G595" s="15" t="s">
        <v>14</v>
      </c>
      <c r="H595" s="4">
        <v>4</v>
      </c>
    </row>
    <row r="596" spans="1:8" hidden="1">
      <c r="A596" t="s">
        <v>11</v>
      </c>
      <c r="B596" s="11">
        <v>46082</v>
      </c>
      <c r="C596" s="5"/>
      <c r="D596" s="16" t="s">
        <v>665</v>
      </c>
      <c r="E596" s="22" t="s">
        <v>667</v>
      </c>
      <c r="G596" s="15" t="s">
        <v>14</v>
      </c>
      <c r="H596" s="4">
        <v>4</v>
      </c>
    </row>
    <row r="597" spans="1:8" hidden="1">
      <c r="A597" t="s">
        <v>11</v>
      </c>
      <c r="B597" s="11">
        <v>46082</v>
      </c>
      <c r="C597" s="5"/>
      <c r="D597" s="16" t="s">
        <v>665</v>
      </c>
      <c r="E597" s="22" t="s">
        <v>668</v>
      </c>
      <c r="G597" s="15" t="s">
        <v>14</v>
      </c>
      <c r="H597" s="4">
        <v>4</v>
      </c>
    </row>
    <row r="598" spans="1:8" hidden="1">
      <c r="A598" t="s">
        <v>11</v>
      </c>
      <c r="B598" s="11">
        <v>46082</v>
      </c>
      <c r="C598" s="5"/>
      <c r="D598" s="16" t="s">
        <v>665</v>
      </c>
      <c r="E598" s="22" t="s">
        <v>669</v>
      </c>
      <c r="G598" s="15" t="s">
        <v>14</v>
      </c>
      <c r="H598" s="4">
        <v>4</v>
      </c>
    </row>
    <row r="599" spans="1:8" hidden="1">
      <c r="A599" t="s">
        <v>11</v>
      </c>
      <c r="B599" s="11">
        <v>46082</v>
      </c>
      <c r="C599" s="5"/>
      <c r="D599" s="16" t="s">
        <v>670</v>
      </c>
      <c r="E599" s="22" t="s">
        <v>671</v>
      </c>
      <c r="G599" s="15" t="s">
        <v>14</v>
      </c>
      <c r="H599" s="4">
        <v>4</v>
      </c>
    </row>
    <row r="600" spans="1:8" hidden="1">
      <c r="A600" t="s">
        <v>11</v>
      </c>
      <c r="B600" s="11">
        <v>46082</v>
      </c>
      <c r="C600" s="5"/>
      <c r="D600" s="16" t="s">
        <v>670</v>
      </c>
      <c r="E600" s="22" t="s">
        <v>672</v>
      </c>
      <c r="G600" s="15" t="s">
        <v>14</v>
      </c>
      <c r="H600" s="4">
        <v>4</v>
      </c>
    </row>
    <row r="601" spans="1:8" hidden="1">
      <c r="A601" t="s">
        <v>11</v>
      </c>
      <c r="B601" s="11">
        <v>46082</v>
      </c>
      <c r="C601" s="5"/>
      <c r="D601" s="16" t="s">
        <v>670</v>
      </c>
      <c r="E601" s="22" t="s">
        <v>673</v>
      </c>
      <c r="G601" s="15" t="s">
        <v>14</v>
      </c>
      <c r="H601" s="4">
        <v>4</v>
      </c>
    </row>
    <row r="602" spans="1:8" hidden="1">
      <c r="A602" t="s">
        <v>11</v>
      </c>
      <c r="B602" s="11">
        <v>46082</v>
      </c>
      <c r="C602" s="5"/>
      <c r="D602" s="16" t="s">
        <v>670</v>
      </c>
      <c r="E602" s="22" t="s">
        <v>674</v>
      </c>
      <c r="G602" s="15" t="s">
        <v>14</v>
      </c>
      <c r="H602" s="4">
        <v>4</v>
      </c>
    </row>
    <row r="603" spans="1:8" hidden="1">
      <c r="A603" t="s">
        <v>11</v>
      </c>
      <c r="B603" s="11">
        <v>46082</v>
      </c>
      <c r="C603" s="5"/>
      <c r="D603" s="16" t="s">
        <v>670</v>
      </c>
      <c r="E603" s="22" t="s">
        <v>675</v>
      </c>
      <c r="G603" s="15" t="s">
        <v>14</v>
      </c>
      <c r="H603" s="4">
        <v>4</v>
      </c>
    </row>
    <row r="604" spans="1:8">
      <c r="A604" t="s">
        <v>11</v>
      </c>
      <c r="B604" s="11">
        <v>46113</v>
      </c>
      <c r="C604" s="21" t="s">
        <v>32</v>
      </c>
      <c r="D604" s="16" t="s">
        <v>676</v>
      </c>
      <c r="E604" s="7" t="s">
        <v>677</v>
      </c>
      <c r="G604" s="15" t="s">
        <v>14</v>
      </c>
      <c r="H604" s="4">
        <v>1</v>
      </c>
    </row>
    <row r="605" spans="1:8">
      <c r="A605" t="s">
        <v>11</v>
      </c>
      <c r="B605" s="11">
        <v>46113</v>
      </c>
      <c r="C605" s="21" t="s">
        <v>32</v>
      </c>
      <c r="D605" s="16" t="s">
        <v>676</v>
      </c>
      <c r="E605" s="7" t="s">
        <v>678</v>
      </c>
      <c r="G605" s="15" t="s">
        <v>14</v>
      </c>
      <c r="H605" s="4">
        <v>1</v>
      </c>
    </row>
    <row r="606" spans="1:8" hidden="1">
      <c r="A606" t="s">
        <v>11</v>
      </c>
      <c r="B606" s="11">
        <v>46113</v>
      </c>
      <c r="C606" s="5"/>
      <c r="D606" s="16" t="s">
        <v>676</v>
      </c>
      <c r="E606" s="22" t="s">
        <v>679</v>
      </c>
      <c r="G606" s="15" t="s">
        <v>14</v>
      </c>
      <c r="H606" s="4">
        <v>2</v>
      </c>
    </row>
    <row r="607" spans="1:8">
      <c r="A607" t="s">
        <v>11</v>
      </c>
      <c r="B607" s="11">
        <v>46113</v>
      </c>
      <c r="C607" s="21" t="s">
        <v>32</v>
      </c>
      <c r="D607" s="16" t="s">
        <v>676</v>
      </c>
      <c r="E607" s="7" t="s">
        <v>680</v>
      </c>
      <c r="G607" s="15" t="s">
        <v>14</v>
      </c>
      <c r="H607" s="4">
        <v>1</v>
      </c>
    </row>
    <row r="608" spans="1:8" hidden="1">
      <c r="A608" t="s">
        <v>11</v>
      </c>
      <c r="B608" s="11">
        <v>46113</v>
      </c>
      <c r="C608" s="5"/>
      <c r="D608" s="16" t="s">
        <v>676</v>
      </c>
      <c r="E608" s="22" t="s">
        <v>681</v>
      </c>
      <c r="G608" s="15" t="s">
        <v>14</v>
      </c>
      <c r="H608" s="4">
        <v>2</v>
      </c>
    </row>
    <row r="609" spans="1:8" hidden="1">
      <c r="A609" t="s">
        <v>11</v>
      </c>
      <c r="B609" s="11">
        <v>46113</v>
      </c>
      <c r="C609" s="5"/>
      <c r="D609" s="16" t="s">
        <v>676</v>
      </c>
      <c r="E609" s="22" t="s">
        <v>682</v>
      </c>
      <c r="G609" s="15" t="s">
        <v>14</v>
      </c>
      <c r="H609" s="4">
        <v>2</v>
      </c>
    </row>
    <row r="610" spans="1:8" hidden="1">
      <c r="A610" t="s">
        <v>11</v>
      </c>
      <c r="B610" s="11">
        <v>46113</v>
      </c>
      <c r="C610" s="5"/>
      <c r="D610" s="16" t="s">
        <v>676</v>
      </c>
      <c r="E610" s="22" t="s">
        <v>683</v>
      </c>
      <c r="G610" s="15" t="s">
        <v>14</v>
      </c>
      <c r="H610" s="4">
        <v>2</v>
      </c>
    </row>
    <row r="611" spans="1:8">
      <c r="A611" t="s">
        <v>11</v>
      </c>
      <c r="B611" s="11">
        <v>46113</v>
      </c>
      <c r="C611" s="21" t="s">
        <v>32</v>
      </c>
      <c r="D611" s="16" t="s">
        <v>676</v>
      </c>
      <c r="E611" s="7" t="s">
        <v>684</v>
      </c>
      <c r="G611" s="15" t="s">
        <v>14</v>
      </c>
      <c r="H611" s="4">
        <v>1</v>
      </c>
    </row>
    <row r="612" spans="1:8">
      <c r="A612" t="s">
        <v>11</v>
      </c>
      <c r="B612" s="11">
        <v>46113</v>
      </c>
      <c r="C612" s="21" t="s">
        <v>32</v>
      </c>
      <c r="D612" s="16" t="s">
        <v>676</v>
      </c>
      <c r="E612" s="7" t="s">
        <v>685</v>
      </c>
      <c r="G612" s="15" t="s">
        <v>14</v>
      </c>
      <c r="H612" s="4">
        <v>1</v>
      </c>
    </row>
    <row r="613" spans="1:8" hidden="1">
      <c r="A613" t="s">
        <v>11</v>
      </c>
      <c r="B613" s="11">
        <v>46113</v>
      </c>
      <c r="C613" s="5"/>
      <c r="D613" s="16" t="s">
        <v>686</v>
      </c>
      <c r="E613" s="22" t="s">
        <v>687</v>
      </c>
      <c r="G613" s="15" t="s">
        <v>14</v>
      </c>
      <c r="H613" s="4">
        <v>2</v>
      </c>
    </row>
    <row r="614" spans="1:8">
      <c r="A614" t="s">
        <v>11</v>
      </c>
      <c r="B614" s="11">
        <v>46113</v>
      </c>
      <c r="C614" s="21" t="s">
        <v>32</v>
      </c>
      <c r="D614" s="16" t="s">
        <v>686</v>
      </c>
      <c r="E614" s="7" t="s">
        <v>688</v>
      </c>
      <c r="G614" s="15" t="s">
        <v>14</v>
      </c>
      <c r="H614" s="4">
        <v>1</v>
      </c>
    </row>
    <row r="615" spans="1:8" hidden="1">
      <c r="A615" t="s">
        <v>11</v>
      </c>
      <c r="B615" s="11">
        <v>46113</v>
      </c>
      <c r="C615" s="5"/>
      <c r="D615" s="16" t="s">
        <v>686</v>
      </c>
      <c r="E615" s="22" t="s">
        <v>689</v>
      </c>
      <c r="G615" s="15" t="s">
        <v>14</v>
      </c>
      <c r="H615" s="4">
        <v>2</v>
      </c>
    </row>
    <row r="616" spans="1:8" hidden="1">
      <c r="A616" t="s">
        <v>11</v>
      </c>
      <c r="B616" s="11">
        <v>46113</v>
      </c>
      <c r="C616" s="5"/>
      <c r="D616" s="16" t="s">
        <v>686</v>
      </c>
      <c r="E616" s="22" t="s">
        <v>690</v>
      </c>
      <c r="G616" s="15" t="s">
        <v>14</v>
      </c>
      <c r="H616" s="4">
        <v>2</v>
      </c>
    </row>
    <row r="617" spans="1:8" hidden="1">
      <c r="A617" t="s">
        <v>11</v>
      </c>
      <c r="B617" s="11">
        <v>46113</v>
      </c>
      <c r="C617" s="5"/>
      <c r="D617" s="16" t="s">
        <v>686</v>
      </c>
      <c r="E617" s="22" t="s">
        <v>691</v>
      </c>
      <c r="G617" s="15" t="s">
        <v>14</v>
      </c>
      <c r="H617" s="4">
        <v>2</v>
      </c>
    </row>
    <row r="618" spans="1:8" hidden="1">
      <c r="A618" t="s">
        <v>11</v>
      </c>
      <c r="B618" s="11">
        <v>46113</v>
      </c>
      <c r="C618" s="5"/>
      <c r="D618" s="16" t="s">
        <v>686</v>
      </c>
      <c r="E618" s="22" t="s">
        <v>692</v>
      </c>
      <c r="G618" s="15" t="s">
        <v>14</v>
      </c>
      <c r="H618" s="4">
        <v>2</v>
      </c>
    </row>
    <row r="619" spans="1:8" hidden="1">
      <c r="A619" t="s">
        <v>11</v>
      </c>
      <c r="B619" s="11">
        <v>46113</v>
      </c>
      <c r="C619" s="5"/>
      <c r="D619" s="16" t="s">
        <v>686</v>
      </c>
      <c r="E619" s="22" t="s">
        <v>693</v>
      </c>
      <c r="G619" s="15" t="s">
        <v>14</v>
      </c>
      <c r="H619" s="4">
        <v>2</v>
      </c>
    </row>
    <row r="620" spans="1:8" hidden="1">
      <c r="A620" t="s">
        <v>11</v>
      </c>
      <c r="B620" s="11">
        <v>46113</v>
      </c>
      <c r="C620" s="5"/>
      <c r="D620" s="16" t="s">
        <v>686</v>
      </c>
      <c r="E620" s="24" t="s">
        <v>694</v>
      </c>
      <c r="G620" s="15" t="s">
        <v>14</v>
      </c>
      <c r="H620" s="4">
        <v>2</v>
      </c>
    </row>
    <row r="621" spans="1:8" hidden="1">
      <c r="A621" t="s">
        <v>11</v>
      </c>
      <c r="B621" s="11">
        <v>46113</v>
      </c>
      <c r="C621" s="5"/>
      <c r="D621" s="16" t="s">
        <v>686</v>
      </c>
      <c r="E621" s="24" t="s">
        <v>695</v>
      </c>
      <c r="G621" s="15" t="s">
        <v>14</v>
      </c>
      <c r="H621" s="4">
        <v>2</v>
      </c>
    </row>
    <row r="622" spans="1:8" hidden="1">
      <c r="A622" t="s">
        <v>11</v>
      </c>
      <c r="B622" s="11">
        <v>46113</v>
      </c>
      <c r="C622" s="5"/>
      <c r="D622" s="16" t="s">
        <v>686</v>
      </c>
      <c r="E622" s="24" t="s">
        <v>696</v>
      </c>
      <c r="G622" s="15" t="s">
        <v>14</v>
      </c>
      <c r="H622" s="4">
        <v>2</v>
      </c>
    </row>
    <row r="623" spans="1:8" hidden="1">
      <c r="A623" t="s">
        <v>11</v>
      </c>
      <c r="B623" s="11">
        <v>46113</v>
      </c>
      <c r="C623" s="5"/>
      <c r="D623" s="16" t="s">
        <v>686</v>
      </c>
      <c r="E623" s="24" t="s">
        <v>697</v>
      </c>
      <c r="G623" s="15" t="s">
        <v>14</v>
      </c>
      <c r="H623" s="4">
        <v>2</v>
      </c>
    </row>
    <row r="624" spans="1:8" hidden="1">
      <c r="A624" t="s">
        <v>11</v>
      </c>
      <c r="B624" s="11">
        <v>46113</v>
      </c>
      <c r="C624" s="5"/>
      <c r="D624" s="16" t="s">
        <v>686</v>
      </c>
      <c r="E624" s="24" t="s">
        <v>698</v>
      </c>
      <c r="G624" s="15" t="s">
        <v>14</v>
      </c>
      <c r="H624" s="4">
        <v>2</v>
      </c>
    </row>
    <row r="625" spans="1:8" hidden="1">
      <c r="A625" t="s">
        <v>11</v>
      </c>
      <c r="B625" s="11">
        <v>46113</v>
      </c>
      <c r="C625" s="5"/>
      <c r="D625" s="16" t="s">
        <v>686</v>
      </c>
      <c r="E625" s="24" t="s">
        <v>699</v>
      </c>
      <c r="G625" s="15" t="s">
        <v>14</v>
      </c>
      <c r="H625" s="4">
        <v>2</v>
      </c>
    </row>
    <row r="626" spans="1:8" hidden="1">
      <c r="A626" t="s">
        <v>11</v>
      </c>
      <c r="B626" s="11">
        <v>46113</v>
      </c>
      <c r="C626" s="5"/>
      <c r="D626" s="16" t="s">
        <v>659</v>
      </c>
      <c r="E626" s="24" t="s">
        <v>700</v>
      </c>
      <c r="G626" s="15" t="s">
        <v>14</v>
      </c>
      <c r="H626" s="4">
        <v>2</v>
      </c>
    </row>
    <row r="627" spans="1:8" hidden="1">
      <c r="A627" t="s">
        <v>11</v>
      </c>
      <c r="B627" s="11">
        <v>46113</v>
      </c>
      <c r="C627" s="5"/>
      <c r="D627" s="16" t="s">
        <v>659</v>
      </c>
      <c r="E627" s="24" t="s">
        <v>701</v>
      </c>
      <c r="G627" s="15" t="s">
        <v>14</v>
      </c>
      <c r="H627" s="4">
        <v>2</v>
      </c>
    </row>
    <row r="628" spans="1:8" hidden="1">
      <c r="A628" t="s">
        <v>11</v>
      </c>
      <c r="B628" s="11">
        <v>46113</v>
      </c>
      <c r="C628" s="5"/>
      <c r="D628" s="16" t="s">
        <v>659</v>
      </c>
      <c r="E628" s="24" t="s">
        <v>702</v>
      </c>
      <c r="G628" s="15" t="s">
        <v>14</v>
      </c>
      <c r="H628" s="4">
        <v>2</v>
      </c>
    </row>
    <row r="629" spans="1:8" hidden="1">
      <c r="A629" t="s">
        <v>11</v>
      </c>
      <c r="B629" s="11">
        <v>46113</v>
      </c>
      <c r="C629" s="5"/>
      <c r="D629" s="16" t="s">
        <v>659</v>
      </c>
      <c r="E629" s="24" t="s">
        <v>703</v>
      </c>
      <c r="G629" s="15" t="s">
        <v>14</v>
      </c>
      <c r="H629" s="4">
        <v>2</v>
      </c>
    </row>
    <row r="630" spans="1:8" hidden="1">
      <c r="A630" t="s">
        <v>11</v>
      </c>
      <c r="B630" s="11">
        <v>46113</v>
      </c>
      <c r="C630" s="5"/>
      <c r="D630" s="16" t="s">
        <v>659</v>
      </c>
      <c r="E630" s="24" t="s">
        <v>704</v>
      </c>
      <c r="G630" s="15" t="s">
        <v>14</v>
      </c>
      <c r="H630" s="4">
        <v>2</v>
      </c>
    </row>
    <row r="631" spans="1:8" hidden="1">
      <c r="A631" t="s">
        <v>11</v>
      </c>
      <c r="B631" s="11">
        <v>46113</v>
      </c>
      <c r="C631" s="5"/>
      <c r="D631" s="16" t="s">
        <v>659</v>
      </c>
      <c r="E631" s="24" t="s">
        <v>705</v>
      </c>
      <c r="G631" s="15" t="s">
        <v>14</v>
      </c>
      <c r="H631" s="4">
        <v>2</v>
      </c>
    </row>
    <row r="632" spans="1:8">
      <c r="A632" t="s">
        <v>11</v>
      </c>
      <c r="B632" s="11">
        <v>46113</v>
      </c>
      <c r="C632" s="21" t="s">
        <v>32</v>
      </c>
      <c r="D632" s="16" t="s">
        <v>659</v>
      </c>
      <c r="E632" s="18" t="s">
        <v>706</v>
      </c>
      <c r="G632" s="15" t="s">
        <v>14</v>
      </c>
      <c r="H632" s="4">
        <v>1</v>
      </c>
    </row>
    <row r="633" spans="1:8">
      <c r="A633" t="s">
        <v>11</v>
      </c>
      <c r="B633" s="11">
        <v>46113</v>
      </c>
      <c r="C633" s="21" t="s">
        <v>32</v>
      </c>
      <c r="D633" s="16" t="s">
        <v>659</v>
      </c>
      <c r="E633" s="18" t="s">
        <v>707</v>
      </c>
      <c r="G633" s="15" t="s">
        <v>14</v>
      </c>
      <c r="H633" s="4">
        <v>1</v>
      </c>
    </row>
    <row r="634" spans="1:8">
      <c r="A634" t="s">
        <v>11</v>
      </c>
      <c r="B634" s="11">
        <v>46113</v>
      </c>
      <c r="C634" s="21" t="s">
        <v>32</v>
      </c>
      <c r="D634" s="16" t="s">
        <v>659</v>
      </c>
      <c r="E634" s="18" t="s">
        <v>708</v>
      </c>
      <c r="G634" s="15" t="s">
        <v>14</v>
      </c>
      <c r="H634" s="4">
        <v>1</v>
      </c>
    </row>
    <row r="635" spans="1:8">
      <c r="A635" t="s">
        <v>11</v>
      </c>
      <c r="B635" s="11">
        <v>46113</v>
      </c>
      <c r="C635" s="21" t="s">
        <v>32</v>
      </c>
      <c r="D635" s="16" t="s">
        <v>659</v>
      </c>
      <c r="E635" s="18" t="s">
        <v>709</v>
      </c>
      <c r="G635" s="15" t="s">
        <v>14</v>
      </c>
      <c r="H635" s="4">
        <v>1</v>
      </c>
    </row>
    <row r="636" spans="1:8">
      <c r="A636" t="s">
        <v>11</v>
      </c>
      <c r="B636" s="11">
        <v>46113</v>
      </c>
      <c r="C636" s="21" t="s">
        <v>32</v>
      </c>
      <c r="D636" s="16" t="s">
        <v>659</v>
      </c>
      <c r="E636" s="18" t="s">
        <v>710</v>
      </c>
      <c r="G636" s="15" t="s">
        <v>14</v>
      </c>
      <c r="H636" s="4">
        <v>1</v>
      </c>
    </row>
    <row r="637" spans="1:8" hidden="1">
      <c r="A637" t="s">
        <v>11</v>
      </c>
      <c r="B637" s="11">
        <v>46113</v>
      </c>
      <c r="C637" s="5"/>
      <c r="D637" s="16" t="s">
        <v>659</v>
      </c>
      <c r="E637" s="24" t="s">
        <v>711</v>
      </c>
      <c r="G637" s="15" t="s">
        <v>14</v>
      </c>
      <c r="H637" s="4">
        <v>2</v>
      </c>
    </row>
    <row r="638" spans="1:8" hidden="1">
      <c r="A638" t="s">
        <v>11</v>
      </c>
      <c r="B638" s="11">
        <v>46113</v>
      </c>
      <c r="C638" s="5"/>
      <c r="D638" s="16" t="s">
        <v>659</v>
      </c>
      <c r="E638" s="24" t="s">
        <v>712</v>
      </c>
      <c r="G638" s="15" t="s">
        <v>14</v>
      </c>
      <c r="H638" s="4">
        <v>2</v>
      </c>
    </row>
    <row r="639" spans="1:8" hidden="1">
      <c r="A639" t="s">
        <v>11</v>
      </c>
      <c r="B639" s="11">
        <v>46113</v>
      </c>
      <c r="C639" s="5"/>
      <c r="D639" s="16" t="s">
        <v>659</v>
      </c>
      <c r="E639" s="24" t="s">
        <v>713</v>
      </c>
      <c r="G639" s="15" t="s">
        <v>14</v>
      </c>
      <c r="H639" s="4">
        <v>2</v>
      </c>
    </row>
    <row r="640" spans="1:8" hidden="1">
      <c r="A640" t="s">
        <v>11</v>
      </c>
      <c r="B640" s="11">
        <v>46113</v>
      </c>
      <c r="C640" s="5"/>
      <c r="D640" s="16" t="s">
        <v>659</v>
      </c>
      <c r="E640" s="24" t="s">
        <v>714</v>
      </c>
      <c r="G640" s="15" t="s">
        <v>14</v>
      </c>
      <c r="H640" s="4">
        <v>2</v>
      </c>
    </row>
    <row r="641" spans="1:8" hidden="1">
      <c r="A641" t="s">
        <v>11</v>
      </c>
      <c r="B641" s="11">
        <v>46113</v>
      </c>
      <c r="C641" s="5"/>
      <c r="D641" s="16" t="s">
        <v>659</v>
      </c>
      <c r="E641" s="24" t="s">
        <v>715</v>
      </c>
      <c r="G641" s="15" t="s">
        <v>14</v>
      </c>
      <c r="H641" s="4">
        <v>2</v>
      </c>
    </row>
    <row r="642" spans="1:8" hidden="1">
      <c r="A642" t="s">
        <v>11</v>
      </c>
      <c r="B642" s="11">
        <v>46113</v>
      </c>
      <c r="C642" s="5"/>
      <c r="D642" s="16" t="s">
        <v>659</v>
      </c>
      <c r="E642" s="24" t="s">
        <v>716</v>
      </c>
      <c r="G642" s="15" t="s">
        <v>14</v>
      </c>
      <c r="H642" s="4">
        <v>2</v>
      </c>
    </row>
    <row r="643" spans="1:8" hidden="1">
      <c r="A643" t="s">
        <v>11</v>
      </c>
      <c r="B643" s="11">
        <v>46113</v>
      </c>
      <c r="C643" s="5"/>
      <c r="D643" s="16" t="s">
        <v>717</v>
      </c>
      <c r="E643" s="24" t="s">
        <v>718</v>
      </c>
      <c r="G643" s="15" t="s">
        <v>14</v>
      </c>
      <c r="H643" s="4">
        <v>2</v>
      </c>
    </row>
    <row r="644" spans="1:8" hidden="1">
      <c r="A644" t="s">
        <v>11</v>
      </c>
      <c r="B644" s="11">
        <v>46113</v>
      </c>
      <c r="C644" s="5"/>
      <c r="D644" s="16" t="s">
        <v>717</v>
      </c>
      <c r="E644" s="24" t="s">
        <v>719</v>
      </c>
      <c r="G644" s="15" t="s">
        <v>14</v>
      </c>
      <c r="H644" s="4">
        <v>2</v>
      </c>
    </row>
    <row r="645" spans="1:8" hidden="1">
      <c r="A645" t="s">
        <v>11</v>
      </c>
      <c r="B645" s="11">
        <v>46113</v>
      </c>
      <c r="C645" s="5"/>
      <c r="D645" s="16" t="s">
        <v>717</v>
      </c>
      <c r="E645" s="24" t="s">
        <v>720</v>
      </c>
      <c r="G645" s="15" t="s">
        <v>14</v>
      </c>
      <c r="H645" s="4">
        <v>2</v>
      </c>
    </row>
    <row r="646" spans="1:8" hidden="1">
      <c r="A646" t="s">
        <v>11</v>
      </c>
      <c r="B646" s="11">
        <v>46113</v>
      </c>
      <c r="C646" s="5"/>
      <c r="D646" s="16" t="s">
        <v>717</v>
      </c>
      <c r="E646" s="24" t="s">
        <v>721</v>
      </c>
      <c r="G646" s="15" t="s">
        <v>14</v>
      </c>
      <c r="H646" s="4">
        <v>2</v>
      </c>
    </row>
    <row r="647" spans="1:8" hidden="1">
      <c r="A647" t="s">
        <v>11</v>
      </c>
      <c r="B647" s="11">
        <v>46113</v>
      </c>
      <c r="C647" s="5"/>
      <c r="D647" s="16" t="s">
        <v>717</v>
      </c>
      <c r="E647" s="24" t="s">
        <v>722</v>
      </c>
      <c r="G647" s="15" t="s">
        <v>14</v>
      </c>
      <c r="H647" s="4">
        <v>2</v>
      </c>
    </row>
    <row r="648" spans="1:8" hidden="1">
      <c r="A648" t="s">
        <v>11</v>
      </c>
      <c r="B648" s="11">
        <v>46113</v>
      </c>
      <c r="C648" s="5"/>
      <c r="D648" s="16" t="s">
        <v>717</v>
      </c>
      <c r="E648" s="24" t="s">
        <v>723</v>
      </c>
      <c r="G648" s="15" t="s">
        <v>14</v>
      </c>
      <c r="H648" s="4">
        <v>2</v>
      </c>
    </row>
    <row r="649" spans="1:8" hidden="1">
      <c r="A649" t="s">
        <v>11</v>
      </c>
      <c r="B649" s="11">
        <v>46113</v>
      </c>
      <c r="C649" s="5"/>
      <c r="D649" s="16" t="s">
        <v>717</v>
      </c>
      <c r="E649" s="24" t="s">
        <v>724</v>
      </c>
      <c r="G649" s="15" t="s">
        <v>14</v>
      </c>
      <c r="H649" s="4">
        <v>2</v>
      </c>
    </row>
    <row r="650" spans="1:8" hidden="1">
      <c r="A650" t="s">
        <v>11</v>
      </c>
      <c r="B650" s="11">
        <v>46113</v>
      </c>
      <c r="C650" s="5"/>
      <c r="D650" s="16" t="s">
        <v>717</v>
      </c>
      <c r="E650" s="24" t="s">
        <v>725</v>
      </c>
      <c r="G650" s="15" t="s">
        <v>14</v>
      </c>
      <c r="H650" s="4">
        <v>2</v>
      </c>
    </row>
    <row r="651" spans="1:8" hidden="1">
      <c r="A651" t="s">
        <v>11</v>
      </c>
      <c r="B651" s="11">
        <v>46113</v>
      </c>
      <c r="C651" s="5"/>
      <c r="D651" s="16" t="s">
        <v>717</v>
      </c>
      <c r="E651" s="24" t="s">
        <v>726</v>
      </c>
      <c r="G651" s="15" t="s">
        <v>14</v>
      </c>
      <c r="H651" s="4">
        <v>2</v>
      </c>
    </row>
    <row r="652" spans="1:8">
      <c r="A652" t="s">
        <v>11</v>
      </c>
      <c r="B652" s="11">
        <v>46113</v>
      </c>
      <c r="C652" s="21" t="s">
        <v>32</v>
      </c>
      <c r="D652" s="16" t="s">
        <v>717</v>
      </c>
      <c r="E652" s="18" t="s">
        <v>727</v>
      </c>
      <c r="G652" s="15" t="s">
        <v>14</v>
      </c>
      <c r="H652" s="4">
        <v>1</v>
      </c>
    </row>
    <row r="653" spans="1:8" hidden="1">
      <c r="A653" t="s">
        <v>11</v>
      </c>
      <c r="B653" s="11">
        <v>46113</v>
      </c>
      <c r="C653" s="5"/>
      <c r="D653" s="16" t="s">
        <v>717</v>
      </c>
      <c r="E653" s="24" t="s">
        <v>728</v>
      </c>
      <c r="G653" s="15" t="s">
        <v>14</v>
      </c>
      <c r="H653" s="4">
        <v>2</v>
      </c>
    </row>
    <row r="654" spans="1:8" hidden="1">
      <c r="A654" t="s">
        <v>11</v>
      </c>
      <c r="B654" s="11">
        <v>46113</v>
      </c>
      <c r="C654" s="5"/>
      <c r="D654" s="16" t="s">
        <v>717</v>
      </c>
      <c r="E654" s="24" t="s">
        <v>729</v>
      </c>
      <c r="G654" s="15" t="s">
        <v>14</v>
      </c>
      <c r="H654" s="4">
        <v>2</v>
      </c>
    </row>
    <row r="655" spans="1:8" hidden="1">
      <c r="A655" t="s">
        <v>11</v>
      </c>
      <c r="B655" s="11">
        <v>46113</v>
      </c>
      <c r="C655" s="5"/>
      <c r="D655" s="16" t="s">
        <v>717</v>
      </c>
      <c r="E655" s="24" t="s">
        <v>730</v>
      </c>
      <c r="G655" s="15" t="s">
        <v>14</v>
      </c>
      <c r="H655" s="4">
        <v>2</v>
      </c>
    </row>
    <row r="656" spans="1:8" hidden="1">
      <c r="A656" t="s">
        <v>11</v>
      </c>
      <c r="B656" s="11">
        <v>46113</v>
      </c>
      <c r="C656" s="5"/>
      <c r="D656" s="16" t="s">
        <v>717</v>
      </c>
      <c r="E656" s="24" t="s">
        <v>731</v>
      </c>
      <c r="G656" s="15" t="s">
        <v>14</v>
      </c>
      <c r="H656" s="4">
        <v>2</v>
      </c>
    </row>
    <row r="657" spans="1:8" hidden="1">
      <c r="A657" t="s">
        <v>11</v>
      </c>
      <c r="B657" s="11">
        <v>46113</v>
      </c>
      <c r="C657" s="5"/>
      <c r="D657" s="16" t="s">
        <v>717</v>
      </c>
      <c r="E657" s="24" t="s">
        <v>732</v>
      </c>
      <c r="G657" s="15" t="s">
        <v>14</v>
      </c>
      <c r="H657" s="4">
        <v>2</v>
      </c>
    </row>
    <row r="658" spans="1:8">
      <c r="A658" t="s">
        <v>11</v>
      </c>
      <c r="B658" s="11">
        <v>46113</v>
      </c>
      <c r="C658" s="21" t="s">
        <v>32</v>
      </c>
      <c r="D658" s="16" t="s">
        <v>717</v>
      </c>
      <c r="E658" s="18" t="s">
        <v>733</v>
      </c>
      <c r="G658" s="15" t="s">
        <v>14</v>
      </c>
      <c r="H658" s="4">
        <v>1</v>
      </c>
    </row>
    <row r="659" spans="1:8">
      <c r="A659" t="s">
        <v>11</v>
      </c>
      <c r="B659" s="11">
        <v>46113</v>
      </c>
      <c r="C659" s="21" t="s">
        <v>32</v>
      </c>
      <c r="D659" s="16" t="s">
        <v>717</v>
      </c>
      <c r="E659" s="18" t="s">
        <v>734</v>
      </c>
      <c r="G659" s="15" t="s">
        <v>14</v>
      </c>
      <c r="H659" s="4">
        <v>1</v>
      </c>
    </row>
    <row r="660" spans="1:8">
      <c r="A660" t="s">
        <v>11</v>
      </c>
      <c r="B660" s="11">
        <v>46113</v>
      </c>
      <c r="C660" s="21" t="s">
        <v>32</v>
      </c>
      <c r="D660" s="16" t="s">
        <v>717</v>
      </c>
      <c r="E660" s="18" t="s">
        <v>735</v>
      </c>
      <c r="G660" s="15" t="s">
        <v>14</v>
      </c>
      <c r="H660" s="4">
        <v>1</v>
      </c>
    </row>
    <row r="661" spans="1:8">
      <c r="A661" t="s">
        <v>11</v>
      </c>
      <c r="B661" s="11">
        <v>46113</v>
      </c>
      <c r="C661" s="21" t="s">
        <v>32</v>
      </c>
      <c r="D661" s="16" t="s">
        <v>717</v>
      </c>
      <c r="E661" s="18" t="s">
        <v>736</v>
      </c>
      <c r="G661" s="15" t="s">
        <v>14</v>
      </c>
      <c r="H661" s="4">
        <v>1</v>
      </c>
    </row>
    <row r="662" spans="1:8">
      <c r="A662" t="s">
        <v>11</v>
      </c>
      <c r="B662" s="11">
        <v>46113</v>
      </c>
      <c r="C662" s="21" t="s">
        <v>32</v>
      </c>
      <c r="D662" s="16" t="s">
        <v>717</v>
      </c>
      <c r="E662" s="18" t="s">
        <v>737</v>
      </c>
      <c r="G662" s="15" t="s">
        <v>14</v>
      </c>
      <c r="H662" s="4">
        <v>1</v>
      </c>
    </row>
    <row r="663" spans="1:8" hidden="1">
      <c r="A663" t="s">
        <v>11</v>
      </c>
      <c r="B663" s="11">
        <v>46113</v>
      </c>
      <c r="C663" s="5"/>
      <c r="D663" s="16" t="s">
        <v>717</v>
      </c>
      <c r="E663" s="23" t="s">
        <v>738</v>
      </c>
      <c r="G663" s="15" t="s">
        <v>14</v>
      </c>
      <c r="H663" s="4">
        <v>2</v>
      </c>
    </row>
    <row r="664" spans="1:8">
      <c r="A664" t="s">
        <v>11</v>
      </c>
      <c r="B664" s="11">
        <v>46113</v>
      </c>
      <c r="C664" s="21" t="s">
        <v>32</v>
      </c>
      <c r="D664" s="16" t="s">
        <v>717</v>
      </c>
      <c r="E664" s="17" t="s">
        <v>739</v>
      </c>
      <c r="G664" s="15" t="s">
        <v>14</v>
      </c>
      <c r="H664" s="4">
        <v>1</v>
      </c>
    </row>
    <row r="665" spans="1:8" hidden="1">
      <c r="A665" t="s">
        <v>11</v>
      </c>
      <c r="B665" s="11">
        <v>46113</v>
      </c>
      <c r="C665" s="5"/>
      <c r="D665" s="16" t="s">
        <v>717</v>
      </c>
      <c r="E665" s="23" t="s">
        <v>740</v>
      </c>
      <c r="G665" s="15" t="s">
        <v>14</v>
      </c>
      <c r="H665" s="4">
        <v>2</v>
      </c>
    </row>
    <row r="666" spans="1:8" hidden="1">
      <c r="A666" t="s">
        <v>11</v>
      </c>
      <c r="B666" s="11">
        <v>46113</v>
      </c>
      <c r="C666" s="5"/>
      <c r="D666" s="16" t="s">
        <v>717</v>
      </c>
      <c r="E666" s="23" t="s">
        <v>741</v>
      </c>
      <c r="G666" s="15" t="s">
        <v>14</v>
      </c>
      <c r="H666" s="4">
        <v>2</v>
      </c>
    </row>
    <row r="667" spans="1:8" hidden="1">
      <c r="A667" t="s">
        <v>11</v>
      </c>
      <c r="B667" s="11">
        <v>46113</v>
      </c>
      <c r="C667" s="5"/>
      <c r="D667" s="16" t="s">
        <v>717</v>
      </c>
      <c r="E667" s="23" t="s">
        <v>742</v>
      </c>
      <c r="G667" s="15" t="s">
        <v>14</v>
      </c>
      <c r="H667" s="4">
        <v>2</v>
      </c>
    </row>
    <row r="668" spans="1:8" hidden="1">
      <c r="A668" t="s">
        <v>11</v>
      </c>
      <c r="B668" s="11">
        <v>46113</v>
      </c>
      <c r="C668" s="5"/>
      <c r="D668" s="16" t="s">
        <v>717</v>
      </c>
      <c r="E668" s="23" t="s">
        <v>743</v>
      </c>
      <c r="G668" s="15" t="s">
        <v>14</v>
      </c>
      <c r="H668" s="4">
        <v>2</v>
      </c>
    </row>
    <row r="669" spans="1:8" hidden="1">
      <c r="A669" t="s">
        <v>11</v>
      </c>
      <c r="B669" s="11">
        <v>46113</v>
      </c>
      <c r="C669" s="5"/>
      <c r="D669" s="16" t="s">
        <v>717</v>
      </c>
      <c r="E669" s="23" t="s">
        <v>744</v>
      </c>
      <c r="G669" s="15" t="s">
        <v>14</v>
      </c>
      <c r="H669" s="4">
        <v>2</v>
      </c>
    </row>
    <row r="670" spans="1:8" hidden="1">
      <c r="A670" t="s">
        <v>11</v>
      </c>
      <c r="B670" s="11">
        <v>46113</v>
      </c>
      <c r="C670" s="5"/>
      <c r="D670" s="16" t="s">
        <v>717</v>
      </c>
      <c r="E670" s="23" t="s">
        <v>745</v>
      </c>
      <c r="G670" s="15" t="s">
        <v>14</v>
      </c>
      <c r="H670" s="4">
        <v>2</v>
      </c>
    </row>
    <row r="671" spans="1:8" hidden="1">
      <c r="A671" t="s">
        <v>11</v>
      </c>
      <c r="B671" s="11">
        <v>46113</v>
      </c>
      <c r="C671" s="5"/>
      <c r="D671" s="16" t="s">
        <v>746</v>
      </c>
      <c r="E671" s="23" t="s">
        <v>747</v>
      </c>
      <c r="G671" s="15" t="s">
        <v>14</v>
      </c>
      <c r="H671" s="4">
        <v>2</v>
      </c>
    </row>
    <row r="672" spans="1:8" hidden="1">
      <c r="A672" t="s">
        <v>11</v>
      </c>
      <c r="B672" s="11">
        <v>46113</v>
      </c>
      <c r="C672" s="5"/>
      <c r="D672" s="16" t="s">
        <v>746</v>
      </c>
      <c r="E672" s="23" t="s">
        <v>748</v>
      </c>
      <c r="G672" s="15" t="s">
        <v>14</v>
      </c>
      <c r="H672" s="4">
        <v>2</v>
      </c>
    </row>
    <row r="673" spans="1:8">
      <c r="A673" t="s">
        <v>11</v>
      </c>
      <c r="B673" s="11">
        <v>46113</v>
      </c>
      <c r="C673" s="21" t="s">
        <v>32</v>
      </c>
      <c r="D673" s="16" t="s">
        <v>749</v>
      </c>
      <c r="E673" s="17" t="s">
        <v>750</v>
      </c>
      <c r="G673" s="15" t="s">
        <v>14</v>
      </c>
      <c r="H673" s="4">
        <v>1</v>
      </c>
    </row>
    <row r="674" spans="1:8">
      <c r="A674" t="s">
        <v>11</v>
      </c>
      <c r="B674" s="11">
        <v>46113</v>
      </c>
      <c r="C674" s="20" t="s">
        <v>32</v>
      </c>
      <c r="D674" s="16" t="s">
        <v>749</v>
      </c>
      <c r="E674" s="17" t="s">
        <v>751</v>
      </c>
      <c r="G674" s="15" t="s">
        <v>14</v>
      </c>
    </row>
    <row r="675" spans="1:8" hidden="1">
      <c r="A675" t="s">
        <v>11</v>
      </c>
      <c r="B675" s="11">
        <v>46113</v>
      </c>
      <c r="C675" s="5"/>
      <c r="D675" s="16" t="s">
        <v>749</v>
      </c>
      <c r="E675" s="23" t="s">
        <v>752</v>
      </c>
      <c r="G675" s="15" t="s">
        <v>14</v>
      </c>
      <c r="H675" s="4">
        <v>2</v>
      </c>
    </row>
    <row r="676" spans="1:8" hidden="1">
      <c r="A676" t="s">
        <v>11</v>
      </c>
      <c r="B676" s="11">
        <v>46113</v>
      </c>
      <c r="C676" s="5"/>
      <c r="D676" s="16" t="s">
        <v>749</v>
      </c>
      <c r="E676" s="23" t="s">
        <v>753</v>
      </c>
      <c r="G676" s="15" t="s">
        <v>14</v>
      </c>
      <c r="H676" s="4">
        <v>2</v>
      </c>
    </row>
    <row r="677" spans="1:8" hidden="1">
      <c r="A677" t="s">
        <v>11</v>
      </c>
      <c r="B677" s="11">
        <v>46113</v>
      </c>
      <c r="C677" s="5"/>
      <c r="D677" s="16" t="s">
        <v>749</v>
      </c>
      <c r="E677" s="23" t="s">
        <v>754</v>
      </c>
      <c r="G677" s="15" t="s">
        <v>14</v>
      </c>
      <c r="H677" s="4">
        <v>2</v>
      </c>
    </row>
    <row r="678" spans="1:8" hidden="1">
      <c r="A678" t="s">
        <v>11</v>
      </c>
      <c r="B678" s="11">
        <v>46113</v>
      </c>
      <c r="C678" s="5"/>
      <c r="D678" s="16" t="s">
        <v>749</v>
      </c>
      <c r="E678" s="23" t="s">
        <v>755</v>
      </c>
      <c r="G678" s="15" t="s">
        <v>14</v>
      </c>
      <c r="H678" s="4">
        <v>2</v>
      </c>
    </row>
    <row r="679" spans="1:8">
      <c r="A679" t="s">
        <v>11</v>
      </c>
      <c r="B679" s="11">
        <v>46113</v>
      </c>
      <c r="C679" s="20" t="s">
        <v>32</v>
      </c>
      <c r="D679" s="16" t="s">
        <v>749</v>
      </c>
      <c r="E679" s="17" t="s">
        <v>756</v>
      </c>
      <c r="G679" s="15" t="s">
        <v>14</v>
      </c>
    </row>
    <row r="680" spans="1:8">
      <c r="A680" t="s">
        <v>11</v>
      </c>
      <c r="B680" s="11">
        <v>46113</v>
      </c>
      <c r="C680" s="20" t="s">
        <v>32</v>
      </c>
      <c r="D680" s="16" t="s">
        <v>749</v>
      </c>
      <c r="E680" s="17" t="s">
        <v>757</v>
      </c>
      <c r="G680" s="15" t="s">
        <v>14</v>
      </c>
      <c r="H680" s="4">
        <v>1</v>
      </c>
    </row>
    <row r="681" spans="1:8" hidden="1">
      <c r="A681" t="s">
        <v>11</v>
      </c>
      <c r="B681" s="11">
        <v>46113</v>
      </c>
      <c r="C681" s="5"/>
      <c r="D681" s="16" t="s">
        <v>749</v>
      </c>
      <c r="E681" s="23" t="s">
        <v>758</v>
      </c>
      <c r="G681" s="15" t="s">
        <v>14</v>
      </c>
      <c r="H681" s="4">
        <v>2</v>
      </c>
    </row>
    <row r="682" spans="1:8">
      <c r="A682" t="s">
        <v>11</v>
      </c>
      <c r="B682" s="11">
        <v>46113</v>
      </c>
      <c r="C682" s="21" t="s">
        <v>32</v>
      </c>
      <c r="D682" s="16" t="s">
        <v>749</v>
      </c>
      <c r="E682" s="17" t="s">
        <v>759</v>
      </c>
      <c r="G682" s="15" t="s">
        <v>14</v>
      </c>
      <c r="H682" s="4">
        <v>1</v>
      </c>
    </row>
    <row r="683" spans="1:8" hidden="1">
      <c r="A683" t="s">
        <v>11</v>
      </c>
      <c r="B683" s="11">
        <v>46113</v>
      </c>
      <c r="C683" s="5"/>
      <c r="D683" s="16" t="s">
        <v>749</v>
      </c>
      <c r="E683" s="23" t="s">
        <v>760</v>
      </c>
      <c r="G683" s="15" t="s">
        <v>14</v>
      </c>
      <c r="H683" s="4">
        <v>2</v>
      </c>
    </row>
    <row r="684" spans="1:8" hidden="1">
      <c r="A684" t="s">
        <v>11</v>
      </c>
      <c r="B684" s="11">
        <v>46113</v>
      </c>
      <c r="C684" s="5"/>
      <c r="D684" s="16" t="s">
        <v>749</v>
      </c>
      <c r="E684" s="23" t="s">
        <v>761</v>
      </c>
      <c r="G684" s="15" t="s">
        <v>14</v>
      </c>
      <c r="H684" s="4">
        <v>2</v>
      </c>
    </row>
    <row r="685" spans="1:8">
      <c r="A685" t="s">
        <v>11</v>
      </c>
      <c r="B685" s="11">
        <v>46113</v>
      </c>
      <c r="C685" s="20" t="s">
        <v>32</v>
      </c>
      <c r="D685" s="16" t="s">
        <v>749</v>
      </c>
      <c r="E685" s="17" t="s">
        <v>762</v>
      </c>
      <c r="G685" s="15" t="s">
        <v>14</v>
      </c>
      <c r="H685" s="4">
        <v>1</v>
      </c>
    </row>
    <row r="686" spans="1:8">
      <c r="A686" t="s">
        <v>11</v>
      </c>
      <c r="B686" s="11">
        <v>46113</v>
      </c>
      <c r="C686" s="20" t="s">
        <v>32</v>
      </c>
      <c r="D686" s="16" t="s">
        <v>749</v>
      </c>
      <c r="E686" s="7" t="s">
        <v>763</v>
      </c>
      <c r="G686" s="15" t="s">
        <v>14</v>
      </c>
      <c r="H686" s="4">
        <v>1</v>
      </c>
    </row>
    <row r="687" spans="1:8" hidden="1">
      <c r="A687" t="s">
        <v>11</v>
      </c>
      <c r="B687" s="11">
        <v>46113</v>
      </c>
      <c r="C687" s="5"/>
      <c r="D687" s="16" t="s">
        <v>749</v>
      </c>
      <c r="E687" s="22" t="s">
        <v>764</v>
      </c>
      <c r="G687" s="15" t="s">
        <v>14</v>
      </c>
      <c r="H687" s="4">
        <v>2</v>
      </c>
    </row>
    <row r="688" spans="1:8" hidden="1">
      <c r="A688" t="s">
        <v>11</v>
      </c>
      <c r="B688" s="11">
        <v>46113</v>
      </c>
      <c r="C688" s="5"/>
      <c r="D688" s="16" t="s">
        <v>749</v>
      </c>
      <c r="E688" s="22" t="s">
        <v>765</v>
      </c>
      <c r="G688" s="15" t="s">
        <v>14</v>
      </c>
      <c r="H688" s="4">
        <v>2</v>
      </c>
    </row>
    <row r="689" spans="1:8" hidden="1">
      <c r="A689" t="s">
        <v>11</v>
      </c>
      <c r="B689" s="11">
        <v>46113</v>
      </c>
      <c r="C689" s="5"/>
      <c r="D689" s="16" t="s">
        <v>749</v>
      </c>
      <c r="E689" s="22" t="s">
        <v>766</v>
      </c>
      <c r="G689" s="15" t="s">
        <v>14</v>
      </c>
      <c r="H689" s="4">
        <v>2</v>
      </c>
    </row>
    <row r="690" spans="1:8" hidden="1">
      <c r="A690" t="s">
        <v>11</v>
      </c>
      <c r="B690" s="11">
        <v>46113</v>
      </c>
      <c r="C690" s="5"/>
      <c r="D690" s="16" t="s">
        <v>767</v>
      </c>
      <c r="E690" s="22" t="s">
        <v>768</v>
      </c>
      <c r="G690" s="15" t="s">
        <v>14</v>
      </c>
      <c r="H690" s="4">
        <v>2</v>
      </c>
    </row>
    <row r="691" spans="1:8" hidden="1">
      <c r="A691" t="s">
        <v>11</v>
      </c>
      <c r="B691" s="11">
        <v>46113</v>
      </c>
      <c r="C691" s="5"/>
      <c r="D691" s="16" t="s">
        <v>769</v>
      </c>
      <c r="E691" s="22" t="s">
        <v>770</v>
      </c>
      <c r="G691" s="15" t="s">
        <v>14</v>
      </c>
      <c r="H691" s="4">
        <v>2</v>
      </c>
    </row>
    <row r="692" spans="1:8" hidden="1">
      <c r="A692" t="s">
        <v>11</v>
      </c>
      <c r="B692" s="11">
        <v>46113</v>
      </c>
      <c r="C692" s="5"/>
      <c r="D692" s="16" t="s">
        <v>769</v>
      </c>
      <c r="E692" s="22" t="s">
        <v>771</v>
      </c>
      <c r="G692" s="15" t="s">
        <v>14</v>
      </c>
      <c r="H692" s="4">
        <v>2</v>
      </c>
    </row>
    <row r="693" spans="1:8">
      <c r="A693" t="s">
        <v>11</v>
      </c>
      <c r="B693" s="11">
        <v>46113</v>
      </c>
      <c r="C693" s="21" t="s">
        <v>32</v>
      </c>
      <c r="D693" s="16" t="s">
        <v>769</v>
      </c>
      <c r="E693" s="7" t="s">
        <v>772</v>
      </c>
      <c r="G693" s="15" t="s">
        <v>14</v>
      </c>
      <c r="H693" s="4">
        <v>1</v>
      </c>
    </row>
    <row r="694" spans="1:8">
      <c r="A694" t="s">
        <v>11</v>
      </c>
      <c r="B694" s="11">
        <v>46113</v>
      </c>
      <c r="C694" s="21" t="s">
        <v>32</v>
      </c>
      <c r="D694" s="16" t="s">
        <v>769</v>
      </c>
      <c r="E694" s="7" t="s">
        <v>773</v>
      </c>
      <c r="G694" s="15" t="s">
        <v>14</v>
      </c>
      <c r="H694" s="4">
        <v>1</v>
      </c>
    </row>
    <row r="695" spans="1:8">
      <c r="A695" t="s">
        <v>11</v>
      </c>
      <c r="B695" s="11">
        <v>46113</v>
      </c>
      <c r="C695" s="21" t="s">
        <v>32</v>
      </c>
      <c r="D695" s="16" t="s">
        <v>769</v>
      </c>
      <c r="E695" s="7" t="s">
        <v>774</v>
      </c>
      <c r="G695" s="15" t="s">
        <v>14</v>
      </c>
      <c r="H695" s="4">
        <v>1</v>
      </c>
    </row>
    <row r="696" spans="1:8" hidden="1">
      <c r="A696" t="s">
        <v>11</v>
      </c>
      <c r="B696" s="11">
        <v>46113</v>
      </c>
      <c r="C696" s="5"/>
      <c r="D696" s="16" t="s">
        <v>769</v>
      </c>
      <c r="E696" s="22" t="s">
        <v>775</v>
      </c>
      <c r="G696" s="15" t="s">
        <v>14</v>
      </c>
      <c r="H696" s="4">
        <v>2</v>
      </c>
    </row>
    <row r="697" spans="1:8" hidden="1">
      <c r="A697" t="s">
        <v>11</v>
      </c>
      <c r="B697" s="11">
        <v>46113</v>
      </c>
      <c r="C697" s="5"/>
      <c r="D697" s="16" t="s">
        <v>776</v>
      </c>
      <c r="E697" s="22" t="s">
        <v>777</v>
      </c>
      <c r="G697" s="15" t="s">
        <v>14</v>
      </c>
      <c r="H697" s="4">
        <v>2</v>
      </c>
    </row>
    <row r="698" spans="1:8" hidden="1">
      <c r="A698" t="s">
        <v>11</v>
      </c>
      <c r="B698" s="11">
        <v>46113</v>
      </c>
      <c r="C698" s="5"/>
      <c r="D698" s="16" t="s">
        <v>776</v>
      </c>
      <c r="E698" s="22" t="s">
        <v>778</v>
      </c>
      <c r="G698" s="15" t="s">
        <v>14</v>
      </c>
      <c r="H698" s="4">
        <v>2</v>
      </c>
    </row>
    <row r="699" spans="1:8" hidden="1">
      <c r="A699" t="s">
        <v>11</v>
      </c>
      <c r="B699" s="11">
        <v>46113</v>
      </c>
      <c r="C699" s="5"/>
      <c r="D699" s="16" t="s">
        <v>776</v>
      </c>
      <c r="E699" s="22" t="s">
        <v>779</v>
      </c>
      <c r="G699" s="15" t="s">
        <v>14</v>
      </c>
      <c r="H699" s="4">
        <v>2</v>
      </c>
    </row>
    <row r="700" spans="1:8" hidden="1">
      <c r="A700" t="s">
        <v>11</v>
      </c>
      <c r="B700" s="11">
        <v>46113</v>
      </c>
      <c r="C700" s="5"/>
      <c r="D700" s="16" t="s">
        <v>776</v>
      </c>
      <c r="E700" s="22" t="s">
        <v>780</v>
      </c>
      <c r="G700" s="15" t="s">
        <v>14</v>
      </c>
      <c r="H700" s="4">
        <v>2</v>
      </c>
    </row>
    <row r="701" spans="1:8" hidden="1">
      <c r="A701" t="s">
        <v>11</v>
      </c>
      <c r="B701" s="11">
        <v>46113</v>
      </c>
      <c r="C701" s="5"/>
      <c r="D701" s="16" t="s">
        <v>776</v>
      </c>
      <c r="E701" s="22" t="s">
        <v>781</v>
      </c>
      <c r="G701" s="15" t="s">
        <v>14</v>
      </c>
      <c r="H701" s="4">
        <v>2</v>
      </c>
    </row>
    <row r="702" spans="1:8" hidden="1">
      <c r="A702" t="s">
        <v>11</v>
      </c>
      <c r="B702" s="11">
        <v>46113</v>
      </c>
      <c r="C702" s="5"/>
      <c r="D702" s="16" t="s">
        <v>776</v>
      </c>
      <c r="E702" s="22" t="s">
        <v>782</v>
      </c>
      <c r="G702" s="15" t="s">
        <v>14</v>
      </c>
      <c r="H702" s="4">
        <v>2</v>
      </c>
    </row>
    <row r="703" spans="1:8" hidden="1">
      <c r="A703" t="s">
        <v>11</v>
      </c>
      <c r="B703" s="11">
        <v>46113</v>
      </c>
      <c r="C703" s="5"/>
      <c r="D703" s="16" t="s">
        <v>776</v>
      </c>
      <c r="E703" s="22" t="s">
        <v>783</v>
      </c>
      <c r="G703" s="15" t="s">
        <v>14</v>
      </c>
      <c r="H703" s="4">
        <v>2</v>
      </c>
    </row>
    <row r="704" spans="1:8">
      <c r="A704" t="s">
        <v>11</v>
      </c>
      <c r="B704" s="11">
        <v>46113</v>
      </c>
      <c r="C704" s="21" t="s">
        <v>32</v>
      </c>
      <c r="D704" s="16" t="s">
        <v>776</v>
      </c>
      <c r="E704" s="7" t="s">
        <v>784</v>
      </c>
      <c r="G704" s="15" t="s">
        <v>14</v>
      </c>
      <c r="H704" s="4">
        <v>1</v>
      </c>
    </row>
    <row r="705" spans="1:8">
      <c r="A705" t="s">
        <v>11</v>
      </c>
      <c r="B705" s="11">
        <v>46113</v>
      </c>
      <c r="C705" s="21" t="s">
        <v>32</v>
      </c>
      <c r="D705" s="16" t="s">
        <v>776</v>
      </c>
      <c r="E705" s="7" t="s">
        <v>785</v>
      </c>
      <c r="G705" s="15" t="s">
        <v>14</v>
      </c>
      <c r="H705" s="4">
        <v>1</v>
      </c>
    </row>
    <row r="706" spans="1:8">
      <c r="A706" t="s">
        <v>11</v>
      </c>
      <c r="B706" s="11">
        <v>46113</v>
      </c>
      <c r="C706" s="21" t="s">
        <v>32</v>
      </c>
      <c r="D706" s="16" t="s">
        <v>776</v>
      </c>
      <c r="E706" s="7" t="s">
        <v>786</v>
      </c>
      <c r="G706" s="15" t="s">
        <v>14</v>
      </c>
      <c r="H706" s="4">
        <v>1</v>
      </c>
    </row>
    <row r="707" spans="1:8">
      <c r="A707" t="s">
        <v>11</v>
      </c>
      <c r="B707" s="11">
        <v>46113</v>
      </c>
      <c r="C707" s="21" t="s">
        <v>32</v>
      </c>
      <c r="D707" s="16" t="s">
        <v>776</v>
      </c>
      <c r="E707" s="7" t="s">
        <v>787</v>
      </c>
      <c r="G707" s="15" t="s">
        <v>14</v>
      </c>
      <c r="H707" s="4">
        <v>1</v>
      </c>
    </row>
    <row r="708" spans="1:8" hidden="1">
      <c r="A708" t="s">
        <v>11</v>
      </c>
      <c r="B708" s="11">
        <v>46113</v>
      </c>
      <c r="C708" s="5"/>
      <c r="D708" s="16" t="s">
        <v>776</v>
      </c>
      <c r="E708" s="22" t="s">
        <v>788</v>
      </c>
      <c r="G708" s="15" t="s">
        <v>14</v>
      </c>
      <c r="H708" s="4">
        <v>2</v>
      </c>
    </row>
    <row r="709" spans="1:8" hidden="1">
      <c r="A709" t="s">
        <v>11</v>
      </c>
      <c r="B709" s="11">
        <v>46113</v>
      </c>
      <c r="C709" s="5"/>
      <c r="D709" s="16" t="s">
        <v>776</v>
      </c>
      <c r="E709" s="22" t="s">
        <v>789</v>
      </c>
      <c r="G709" s="15" t="s">
        <v>14</v>
      </c>
      <c r="H709" s="4">
        <v>2</v>
      </c>
    </row>
    <row r="710" spans="1:8" hidden="1">
      <c r="A710" t="s">
        <v>11</v>
      </c>
      <c r="B710" s="11">
        <v>46113</v>
      </c>
      <c r="C710" s="5"/>
      <c r="D710" s="16" t="s">
        <v>776</v>
      </c>
      <c r="E710" s="22" t="s">
        <v>790</v>
      </c>
      <c r="G710" s="15" t="s">
        <v>14</v>
      </c>
      <c r="H710" s="4">
        <v>2</v>
      </c>
    </row>
    <row r="711" spans="1:8" hidden="1">
      <c r="A711" t="s">
        <v>11</v>
      </c>
      <c r="B711" s="11">
        <v>46113</v>
      </c>
      <c r="C711" s="5"/>
      <c r="D711" s="16" t="s">
        <v>776</v>
      </c>
      <c r="E711" s="22" t="s">
        <v>791</v>
      </c>
      <c r="G711" s="15" t="s">
        <v>14</v>
      </c>
      <c r="H711" s="4">
        <v>2</v>
      </c>
    </row>
    <row r="712" spans="1:8" hidden="1">
      <c r="A712" t="s">
        <v>11</v>
      </c>
      <c r="B712" s="11">
        <v>46113</v>
      </c>
      <c r="C712" s="5"/>
      <c r="D712" s="16" t="s">
        <v>776</v>
      </c>
      <c r="E712" s="22" t="s">
        <v>792</v>
      </c>
      <c r="G712" s="15" t="s">
        <v>14</v>
      </c>
      <c r="H712" s="4">
        <v>2</v>
      </c>
    </row>
    <row r="713" spans="1:8" hidden="1">
      <c r="A713" t="s">
        <v>11</v>
      </c>
      <c r="B713" s="11">
        <v>46113</v>
      </c>
      <c r="C713" s="5"/>
      <c r="D713" s="16" t="s">
        <v>776</v>
      </c>
      <c r="E713" s="22" t="s">
        <v>793</v>
      </c>
      <c r="G713" s="15" t="s">
        <v>14</v>
      </c>
      <c r="H713" s="4">
        <v>2</v>
      </c>
    </row>
    <row r="714" spans="1:8" hidden="1">
      <c r="A714" t="s">
        <v>11</v>
      </c>
      <c r="B714" s="11">
        <v>46113</v>
      </c>
      <c r="C714" s="5"/>
      <c r="D714" s="16" t="s">
        <v>776</v>
      </c>
      <c r="E714" s="22" t="s">
        <v>794</v>
      </c>
      <c r="G714" s="15" t="s">
        <v>14</v>
      </c>
      <c r="H714" s="4">
        <v>2</v>
      </c>
    </row>
    <row r="715" spans="1:8" hidden="1">
      <c r="A715" t="s">
        <v>11</v>
      </c>
      <c r="B715" s="11">
        <v>46113</v>
      </c>
      <c r="C715" s="5"/>
      <c r="D715" s="16" t="s">
        <v>776</v>
      </c>
      <c r="E715" s="22" t="s">
        <v>795</v>
      </c>
      <c r="G715" s="15" t="s">
        <v>14</v>
      </c>
      <c r="H715" s="4">
        <v>2</v>
      </c>
    </row>
    <row r="716" spans="1:8" hidden="1">
      <c r="A716" t="s">
        <v>11</v>
      </c>
      <c r="B716" s="11">
        <v>46113</v>
      </c>
      <c r="C716" s="5"/>
      <c r="D716" s="16" t="s">
        <v>776</v>
      </c>
      <c r="E716" s="22" t="s">
        <v>796</v>
      </c>
      <c r="G716" s="15" t="s">
        <v>14</v>
      </c>
      <c r="H716" s="4">
        <v>2</v>
      </c>
    </row>
    <row r="717" spans="1:8" hidden="1">
      <c r="A717" t="s">
        <v>11</v>
      </c>
      <c r="B717" s="11">
        <v>46113</v>
      </c>
      <c r="C717" s="5"/>
      <c r="D717" s="16" t="s">
        <v>797</v>
      </c>
      <c r="E717" s="22" t="s">
        <v>798</v>
      </c>
      <c r="G717" s="15" t="s">
        <v>14</v>
      </c>
      <c r="H717" s="4">
        <v>2</v>
      </c>
    </row>
    <row r="718" spans="1:8" hidden="1">
      <c r="A718" t="s">
        <v>11</v>
      </c>
      <c r="B718" s="11">
        <v>46113</v>
      </c>
      <c r="C718" s="5"/>
      <c r="D718" s="16" t="s">
        <v>797</v>
      </c>
      <c r="E718" s="22" t="s">
        <v>799</v>
      </c>
      <c r="G718" s="15" t="s">
        <v>14</v>
      </c>
      <c r="H718" s="4">
        <v>2</v>
      </c>
    </row>
    <row r="719" spans="1:8" hidden="1">
      <c r="A719" t="s">
        <v>11</v>
      </c>
      <c r="B719" s="11">
        <v>46113</v>
      </c>
      <c r="C719" s="5"/>
      <c r="D719" s="16" t="s">
        <v>797</v>
      </c>
      <c r="E719" s="22" t="s">
        <v>800</v>
      </c>
      <c r="G719" s="15" t="s">
        <v>14</v>
      </c>
      <c r="H719" s="4">
        <v>2</v>
      </c>
    </row>
    <row r="720" spans="1:8" hidden="1">
      <c r="A720" t="s">
        <v>11</v>
      </c>
      <c r="B720" s="11">
        <v>46113</v>
      </c>
      <c r="C720" s="5"/>
      <c r="D720" s="16" t="s">
        <v>797</v>
      </c>
      <c r="E720" s="22" t="s">
        <v>801</v>
      </c>
      <c r="G720" s="15" t="s">
        <v>14</v>
      </c>
      <c r="H720" s="4">
        <v>2</v>
      </c>
    </row>
    <row r="721" spans="1:8" hidden="1">
      <c r="A721" t="s">
        <v>11</v>
      </c>
      <c r="B721" s="11">
        <v>46113</v>
      </c>
      <c r="C721" s="5"/>
      <c r="D721" s="16" t="s">
        <v>797</v>
      </c>
      <c r="E721" s="22" t="s">
        <v>802</v>
      </c>
      <c r="G721" s="15" t="s">
        <v>14</v>
      </c>
      <c r="H721" s="4">
        <v>2</v>
      </c>
    </row>
    <row r="722" spans="1:8" hidden="1">
      <c r="A722" t="s">
        <v>11</v>
      </c>
      <c r="B722" s="11">
        <v>46113</v>
      </c>
      <c r="C722" s="5"/>
      <c r="D722" s="16" t="s">
        <v>797</v>
      </c>
      <c r="E722" s="22" t="s">
        <v>803</v>
      </c>
      <c r="G722" s="15" t="s">
        <v>14</v>
      </c>
      <c r="H722" s="4">
        <v>2</v>
      </c>
    </row>
    <row r="723" spans="1:8" hidden="1">
      <c r="A723" t="s">
        <v>11</v>
      </c>
      <c r="B723" s="11">
        <v>46113</v>
      </c>
      <c r="C723" s="5"/>
      <c r="D723" s="16" t="s">
        <v>797</v>
      </c>
      <c r="E723" s="22" t="s">
        <v>804</v>
      </c>
      <c r="G723" s="15" t="s">
        <v>14</v>
      </c>
      <c r="H723" s="4">
        <v>2</v>
      </c>
    </row>
    <row r="724" spans="1:8" hidden="1">
      <c r="A724" t="s">
        <v>11</v>
      </c>
      <c r="B724" s="11">
        <v>46113</v>
      </c>
      <c r="C724" s="5"/>
      <c r="D724" s="16" t="s">
        <v>797</v>
      </c>
      <c r="E724" s="22" t="s">
        <v>805</v>
      </c>
      <c r="G724" s="15" t="s">
        <v>14</v>
      </c>
      <c r="H724" s="4">
        <v>2</v>
      </c>
    </row>
    <row r="725" spans="1:8" hidden="1">
      <c r="A725" t="s">
        <v>11</v>
      </c>
      <c r="B725" s="11">
        <v>46113</v>
      </c>
      <c r="C725" s="5"/>
      <c r="D725" s="16" t="s">
        <v>797</v>
      </c>
      <c r="E725" s="22" t="s">
        <v>806</v>
      </c>
      <c r="G725" s="15" t="s">
        <v>14</v>
      </c>
      <c r="H725" s="4">
        <v>2</v>
      </c>
    </row>
    <row r="726" spans="1:8" hidden="1">
      <c r="A726" t="s">
        <v>11</v>
      </c>
      <c r="B726" s="11">
        <v>46113</v>
      </c>
      <c r="C726" s="5"/>
      <c r="D726" s="16" t="s">
        <v>797</v>
      </c>
      <c r="E726" s="22" t="s">
        <v>807</v>
      </c>
      <c r="G726" s="15" t="s">
        <v>14</v>
      </c>
      <c r="H726" s="4">
        <v>2</v>
      </c>
    </row>
    <row r="727" spans="1:8" hidden="1">
      <c r="A727" t="s">
        <v>11</v>
      </c>
      <c r="B727" s="11">
        <v>46113</v>
      </c>
      <c r="C727" s="5"/>
      <c r="D727" s="16" t="s">
        <v>808</v>
      </c>
      <c r="E727" s="22" t="s">
        <v>809</v>
      </c>
      <c r="G727" s="15" t="s">
        <v>14</v>
      </c>
      <c r="H727" s="4">
        <v>2</v>
      </c>
    </row>
    <row r="728" spans="1:8" hidden="1">
      <c r="A728" t="s">
        <v>11</v>
      </c>
      <c r="B728" s="11">
        <v>46113</v>
      </c>
      <c r="C728" s="5"/>
      <c r="D728" s="16" t="s">
        <v>808</v>
      </c>
      <c r="E728" s="22" t="s">
        <v>810</v>
      </c>
      <c r="G728" s="15" t="s">
        <v>14</v>
      </c>
      <c r="H728" s="4">
        <v>2</v>
      </c>
    </row>
    <row r="729" spans="1:8" hidden="1">
      <c r="A729" t="s">
        <v>11</v>
      </c>
      <c r="B729" s="11">
        <v>46113</v>
      </c>
      <c r="C729" s="5"/>
      <c r="D729" s="16" t="s">
        <v>808</v>
      </c>
      <c r="E729" s="22" t="s">
        <v>811</v>
      </c>
      <c r="G729" s="15" t="s">
        <v>14</v>
      </c>
      <c r="H729" s="4">
        <v>2</v>
      </c>
    </row>
    <row r="730" spans="1:8" hidden="1">
      <c r="A730" t="s">
        <v>11</v>
      </c>
      <c r="B730" s="11">
        <v>46113</v>
      </c>
      <c r="C730" s="5"/>
      <c r="D730" s="16" t="s">
        <v>808</v>
      </c>
      <c r="E730" s="22" t="s">
        <v>812</v>
      </c>
      <c r="G730" s="15" t="s">
        <v>14</v>
      </c>
      <c r="H730" s="4">
        <v>2</v>
      </c>
    </row>
    <row r="731" spans="1:8">
      <c r="A731" t="s">
        <v>11</v>
      </c>
      <c r="B731" s="11">
        <v>46113</v>
      </c>
      <c r="C731" s="21" t="s">
        <v>32</v>
      </c>
      <c r="D731" s="16" t="s">
        <v>808</v>
      </c>
      <c r="E731" s="7" t="s">
        <v>813</v>
      </c>
      <c r="G731" s="15" t="s">
        <v>14</v>
      </c>
      <c r="H731" s="4">
        <v>1</v>
      </c>
    </row>
    <row r="732" spans="1:8">
      <c r="A732" t="s">
        <v>11</v>
      </c>
      <c r="B732" s="11">
        <v>46113</v>
      </c>
      <c r="C732" s="21" t="s">
        <v>32</v>
      </c>
      <c r="D732" s="16" t="s">
        <v>808</v>
      </c>
      <c r="E732" s="7" t="s">
        <v>814</v>
      </c>
      <c r="G732" s="15" t="s">
        <v>14</v>
      </c>
      <c r="H732" s="4">
        <v>1</v>
      </c>
    </row>
    <row r="733" spans="1:8" hidden="1">
      <c r="A733" t="s">
        <v>11</v>
      </c>
      <c r="B733" s="11">
        <v>46113</v>
      </c>
      <c r="C733" s="5"/>
      <c r="D733" s="16" t="s">
        <v>808</v>
      </c>
      <c r="E733" s="22" t="s">
        <v>815</v>
      </c>
      <c r="G733" s="15" t="s">
        <v>14</v>
      </c>
      <c r="H733" s="4">
        <v>2</v>
      </c>
    </row>
    <row r="734" spans="1:8" hidden="1">
      <c r="A734" t="s">
        <v>11</v>
      </c>
      <c r="B734" s="11">
        <v>46113</v>
      </c>
      <c r="C734" s="5"/>
      <c r="D734" s="16" t="s">
        <v>808</v>
      </c>
      <c r="E734" s="7" t="s">
        <v>816</v>
      </c>
      <c r="G734" s="15" t="s">
        <v>14</v>
      </c>
      <c r="H734" s="4">
        <v>1</v>
      </c>
    </row>
    <row r="735" spans="1:8" hidden="1">
      <c r="A735" t="s">
        <v>11</v>
      </c>
      <c r="B735" s="11">
        <v>46113</v>
      </c>
      <c r="C735" s="5"/>
      <c r="D735" s="16" t="s">
        <v>808</v>
      </c>
      <c r="E735" s="7" t="s">
        <v>817</v>
      </c>
      <c r="G735" s="15" t="s">
        <v>14</v>
      </c>
      <c r="H735" s="4">
        <v>1</v>
      </c>
    </row>
    <row r="736" spans="1:8">
      <c r="A736" t="s">
        <v>11</v>
      </c>
      <c r="B736" s="11">
        <v>46113</v>
      </c>
      <c r="C736" s="21" t="s">
        <v>32</v>
      </c>
      <c r="D736" s="16" t="s">
        <v>808</v>
      </c>
      <c r="E736" s="7" t="s">
        <v>818</v>
      </c>
      <c r="G736" s="15" t="s">
        <v>14</v>
      </c>
      <c r="H736" s="4">
        <v>1</v>
      </c>
    </row>
    <row r="737" spans="1:8">
      <c r="A737" t="s">
        <v>11</v>
      </c>
      <c r="B737" s="11">
        <v>46113</v>
      </c>
      <c r="C737" s="21" t="s">
        <v>32</v>
      </c>
      <c r="D737" s="16" t="s">
        <v>808</v>
      </c>
      <c r="E737" s="7" t="s">
        <v>819</v>
      </c>
      <c r="G737" s="15" t="s">
        <v>14</v>
      </c>
      <c r="H737" s="4">
        <v>1</v>
      </c>
    </row>
    <row r="738" spans="1:8">
      <c r="A738" t="s">
        <v>11</v>
      </c>
      <c r="B738" s="11">
        <v>46113</v>
      </c>
      <c r="C738" s="21" t="s">
        <v>32</v>
      </c>
      <c r="D738" s="16" t="s">
        <v>808</v>
      </c>
      <c r="E738" s="7" t="s">
        <v>820</v>
      </c>
      <c r="G738" s="15" t="s">
        <v>14</v>
      </c>
      <c r="H738" s="4">
        <v>1</v>
      </c>
    </row>
    <row r="739" spans="1:8">
      <c r="A739" t="s">
        <v>11</v>
      </c>
      <c r="B739" s="11">
        <v>46113</v>
      </c>
      <c r="C739" s="21" t="s">
        <v>32</v>
      </c>
      <c r="D739" s="16" t="s">
        <v>808</v>
      </c>
      <c r="E739" s="7" t="s">
        <v>821</v>
      </c>
      <c r="G739" s="15" t="s">
        <v>14</v>
      </c>
      <c r="H739" s="4">
        <v>1</v>
      </c>
    </row>
    <row r="740" spans="1:8">
      <c r="A740" t="s">
        <v>11</v>
      </c>
      <c r="B740" s="11">
        <v>46113</v>
      </c>
      <c r="C740" s="21" t="s">
        <v>32</v>
      </c>
      <c r="D740" s="16" t="s">
        <v>808</v>
      </c>
      <c r="E740" s="7" t="s">
        <v>822</v>
      </c>
      <c r="G740" s="15" t="s">
        <v>14</v>
      </c>
      <c r="H740" s="4">
        <v>1</v>
      </c>
    </row>
    <row r="741" spans="1:8" hidden="1">
      <c r="A741" t="s">
        <v>11</v>
      </c>
      <c r="B741" s="11">
        <v>46113</v>
      </c>
      <c r="C741" s="5"/>
      <c r="D741" s="16" t="s">
        <v>808</v>
      </c>
      <c r="E741" s="7" t="s">
        <v>823</v>
      </c>
      <c r="G741" s="15" t="s">
        <v>14</v>
      </c>
      <c r="H741" s="4">
        <v>1</v>
      </c>
    </row>
    <row r="742" spans="1:8" hidden="1">
      <c r="A742" t="s">
        <v>11</v>
      </c>
      <c r="B742" s="11">
        <v>46113</v>
      </c>
      <c r="C742" s="5"/>
      <c r="D742" s="16" t="s">
        <v>808</v>
      </c>
      <c r="E742" s="7" t="s">
        <v>824</v>
      </c>
      <c r="G742" s="15" t="s">
        <v>14</v>
      </c>
      <c r="H742" s="4">
        <v>1</v>
      </c>
    </row>
    <row r="743" spans="1:8" hidden="1">
      <c r="A743" t="s">
        <v>11</v>
      </c>
      <c r="B743" s="11">
        <v>46113</v>
      </c>
      <c r="C743" s="5"/>
      <c r="D743" s="16" t="s">
        <v>808</v>
      </c>
      <c r="E743" s="7" t="s">
        <v>825</v>
      </c>
      <c r="G743" s="15" t="s">
        <v>14</v>
      </c>
      <c r="H743" s="4">
        <v>1</v>
      </c>
    </row>
    <row r="744" spans="1:8" hidden="1">
      <c r="A744" t="s">
        <v>11</v>
      </c>
      <c r="B744" s="11">
        <v>46113</v>
      </c>
      <c r="C744" s="5"/>
      <c r="D744" s="16" t="s">
        <v>808</v>
      </c>
      <c r="E744" s="7" t="s">
        <v>826</v>
      </c>
      <c r="G744" s="15" t="s">
        <v>14</v>
      </c>
      <c r="H744" s="4">
        <v>1</v>
      </c>
    </row>
    <row r="745" spans="1:8" hidden="1">
      <c r="A745" t="s">
        <v>11</v>
      </c>
      <c r="B745" s="11">
        <v>46113</v>
      </c>
      <c r="C745" s="5"/>
      <c r="D745" s="16" t="s">
        <v>808</v>
      </c>
      <c r="E745" s="7" t="s">
        <v>827</v>
      </c>
      <c r="G745" s="15" t="s">
        <v>14</v>
      </c>
      <c r="H745" s="4">
        <v>1</v>
      </c>
    </row>
    <row r="746" spans="1:8" hidden="1">
      <c r="A746" t="s">
        <v>11</v>
      </c>
      <c r="B746" s="11">
        <v>46113</v>
      </c>
      <c r="C746" s="5"/>
      <c r="D746" s="16" t="s">
        <v>808</v>
      </c>
      <c r="E746" s="7" t="s">
        <v>828</v>
      </c>
      <c r="G746" s="15" t="s">
        <v>14</v>
      </c>
      <c r="H746" s="4">
        <v>1</v>
      </c>
    </row>
    <row r="747" spans="1:8" hidden="1">
      <c r="A747" t="s">
        <v>11</v>
      </c>
      <c r="B747" s="11">
        <v>46113</v>
      </c>
      <c r="C747" s="5"/>
      <c r="D747" s="16" t="s">
        <v>808</v>
      </c>
      <c r="E747" s="7" t="s">
        <v>829</v>
      </c>
      <c r="G747" s="15" t="s">
        <v>14</v>
      </c>
      <c r="H747" s="4">
        <v>1</v>
      </c>
    </row>
    <row r="748" spans="1:8" hidden="1">
      <c r="A748" t="s">
        <v>11</v>
      </c>
      <c r="B748" s="11">
        <v>46113</v>
      </c>
      <c r="C748" s="5"/>
      <c r="D748" s="16" t="s">
        <v>808</v>
      </c>
      <c r="E748" s="7" t="s">
        <v>830</v>
      </c>
      <c r="G748" s="15" t="s">
        <v>14</v>
      </c>
      <c r="H748" s="4">
        <v>1</v>
      </c>
    </row>
    <row r="749" spans="1:8" hidden="1">
      <c r="A749" t="s">
        <v>11</v>
      </c>
      <c r="B749" s="11">
        <v>46113</v>
      </c>
      <c r="C749" s="5"/>
      <c r="D749" s="16" t="s">
        <v>808</v>
      </c>
      <c r="E749" s="7" t="s">
        <v>831</v>
      </c>
      <c r="G749" s="15" t="s">
        <v>14</v>
      </c>
      <c r="H749" s="4">
        <v>1</v>
      </c>
    </row>
    <row r="750" spans="1:8" hidden="1">
      <c r="A750" t="s">
        <v>11</v>
      </c>
      <c r="B750" s="11">
        <v>46113</v>
      </c>
      <c r="C750" s="5"/>
      <c r="D750" s="16" t="s">
        <v>808</v>
      </c>
      <c r="E750" s="7" t="s">
        <v>832</v>
      </c>
      <c r="G750" s="15" t="s">
        <v>14</v>
      </c>
      <c r="H750" s="4">
        <v>1</v>
      </c>
    </row>
    <row r="751" spans="1:8">
      <c r="A751" t="s">
        <v>11</v>
      </c>
      <c r="B751" s="11">
        <v>46113</v>
      </c>
      <c r="C751" s="21" t="s">
        <v>32</v>
      </c>
      <c r="D751" s="16" t="s">
        <v>808</v>
      </c>
      <c r="E751" s="7" t="s">
        <v>833</v>
      </c>
      <c r="G751" s="15" t="s">
        <v>14</v>
      </c>
      <c r="H751" s="4">
        <v>1</v>
      </c>
    </row>
    <row r="752" spans="1:8">
      <c r="A752" t="s">
        <v>11</v>
      </c>
      <c r="B752" s="11">
        <v>46113</v>
      </c>
      <c r="C752" s="21" t="s">
        <v>32</v>
      </c>
      <c r="D752" s="16" t="s">
        <v>641</v>
      </c>
      <c r="E752" s="7" t="s">
        <v>834</v>
      </c>
      <c r="G752" s="15" t="s">
        <v>14</v>
      </c>
      <c r="H752" s="4">
        <v>1</v>
      </c>
    </row>
    <row r="753" spans="1:8">
      <c r="A753" t="s">
        <v>11</v>
      </c>
      <c r="B753" s="11">
        <v>46113</v>
      </c>
      <c r="C753" s="21" t="s">
        <v>32</v>
      </c>
      <c r="D753" s="16" t="s">
        <v>641</v>
      </c>
      <c r="E753" s="7" t="s">
        <v>835</v>
      </c>
      <c r="G753" s="15" t="s">
        <v>14</v>
      </c>
      <c r="H753" s="4">
        <v>1</v>
      </c>
    </row>
    <row r="754" spans="1:8">
      <c r="A754" t="s">
        <v>11</v>
      </c>
      <c r="B754" s="11">
        <v>46113</v>
      </c>
      <c r="C754" s="21" t="s">
        <v>32</v>
      </c>
      <c r="D754" s="16" t="s">
        <v>641</v>
      </c>
      <c r="E754" s="7" t="s">
        <v>836</v>
      </c>
      <c r="G754" s="15" t="s">
        <v>14</v>
      </c>
      <c r="H754" s="4">
        <v>1</v>
      </c>
    </row>
    <row r="755" spans="1:8" hidden="1">
      <c r="A755" t="s">
        <v>11</v>
      </c>
      <c r="B755" s="11">
        <v>46113</v>
      </c>
      <c r="C755" s="5"/>
      <c r="D755" s="16" t="s">
        <v>641</v>
      </c>
      <c r="E755" s="7" t="s">
        <v>837</v>
      </c>
      <c r="G755" s="15" t="s">
        <v>14</v>
      </c>
      <c r="H755" s="4">
        <v>1</v>
      </c>
    </row>
    <row r="756" spans="1:8" hidden="1">
      <c r="A756" t="s">
        <v>11</v>
      </c>
      <c r="B756" s="11">
        <v>46113</v>
      </c>
      <c r="C756" s="5"/>
      <c r="D756" s="16" t="s">
        <v>641</v>
      </c>
      <c r="E756" s="7" t="s">
        <v>838</v>
      </c>
      <c r="G756" s="15" t="s">
        <v>14</v>
      </c>
      <c r="H756" s="4">
        <v>1</v>
      </c>
    </row>
    <row r="757" spans="1:8" hidden="1">
      <c r="A757" t="s">
        <v>11</v>
      </c>
      <c r="B757" s="11">
        <v>46113</v>
      </c>
      <c r="C757" s="5"/>
      <c r="D757" s="16" t="s">
        <v>641</v>
      </c>
      <c r="E757" s="7" t="s">
        <v>839</v>
      </c>
      <c r="G757" s="15" t="s">
        <v>14</v>
      </c>
      <c r="H757" s="4">
        <v>1</v>
      </c>
    </row>
    <row r="758" spans="1:8" hidden="1">
      <c r="A758" t="s">
        <v>11</v>
      </c>
      <c r="B758" s="11">
        <v>46113</v>
      </c>
      <c r="C758" s="5"/>
      <c r="D758" s="16" t="s">
        <v>641</v>
      </c>
      <c r="E758" s="7" t="s">
        <v>840</v>
      </c>
      <c r="G758" s="15" t="s">
        <v>14</v>
      </c>
      <c r="H758" s="4">
        <v>1</v>
      </c>
    </row>
    <row r="759" spans="1:8" hidden="1">
      <c r="A759" t="s">
        <v>11</v>
      </c>
      <c r="B759" s="11">
        <v>46113</v>
      </c>
      <c r="C759" s="5"/>
      <c r="D759" s="16" t="s">
        <v>641</v>
      </c>
      <c r="E759" s="7" t="s">
        <v>841</v>
      </c>
      <c r="G759" s="15" t="s">
        <v>14</v>
      </c>
      <c r="H759" s="4">
        <v>1</v>
      </c>
    </row>
    <row r="760" spans="1:8">
      <c r="A760" t="s">
        <v>11</v>
      </c>
      <c r="B760" s="11">
        <v>46113</v>
      </c>
      <c r="C760" s="21" t="s">
        <v>32</v>
      </c>
      <c r="D760" s="16" t="s">
        <v>641</v>
      </c>
      <c r="E760" s="7" t="s">
        <v>842</v>
      </c>
      <c r="G760" s="15" t="s">
        <v>14</v>
      </c>
      <c r="H760" s="4">
        <v>1</v>
      </c>
    </row>
    <row r="761" spans="1:8">
      <c r="A761" t="s">
        <v>11</v>
      </c>
      <c r="B761" s="11">
        <v>46113</v>
      </c>
      <c r="C761" s="21" t="s">
        <v>32</v>
      </c>
      <c r="D761" s="16" t="s">
        <v>641</v>
      </c>
      <c r="E761" s="7" t="s">
        <v>843</v>
      </c>
      <c r="G761" s="15" t="s">
        <v>14</v>
      </c>
      <c r="H761" s="4">
        <v>1</v>
      </c>
    </row>
    <row r="762" spans="1:8">
      <c r="A762" t="s">
        <v>11</v>
      </c>
      <c r="B762" s="11">
        <v>46113</v>
      </c>
      <c r="C762" s="21" t="s">
        <v>32</v>
      </c>
      <c r="D762" s="16" t="s">
        <v>641</v>
      </c>
      <c r="E762" s="7" t="s">
        <v>844</v>
      </c>
      <c r="G762" s="15" t="s">
        <v>14</v>
      </c>
      <c r="H762" s="4">
        <v>1</v>
      </c>
    </row>
    <row r="763" spans="1:8">
      <c r="A763" t="s">
        <v>11</v>
      </c>
      <c r="B763" s="11">
        <v>46113</v>
      </c>
      <c r="C763" s="21" t="s">
        <v>32</v>
      </c>
      <c r="D763" s="16" t="s">
        <v>641</v>
      </c>
      <c r="E763" s="7" t="s">
        <v>845</v>
      </c>
      <c r="G763" s="15" t="s">
        <v>14</v>
      </c>
      <c r="H763" s="4">
        <v>1</v>
      </c>
    </row>
    <row r="764" spans="1:8" hidden="1">
      <c r="A764" t="s">
        <v>11</v>
      </c>
      <c r="B764" s="11">
        <v>46113</v>
      </c>
      <c r="C764" s="5"/>
      <c r="D764" s="16" t="s">
        <v>641</v>
      </c>
      <c r="E764" s="7" t="s">
        <v>846</v>
      </c>
      <c r="G764" s="15" t="s">
        <v>14</v>
      </c>
      <c r="H764" s="4">
        <v>1</v>
      </c>
    </row>
    <row r="765" spans="1:8" hidden="1">
      <c r="A765" t="s">
        <v>11</v>
      </c>
      <c r="B765" s="11">
        <v>46113</v>
      </c>
      <c r="C765" s="5"/>
      <c r="D765" s="16" t="s">
        <v>641</v>
      </c>
      <c r="E765" s="7" t="s">
        <v>847</v>
      </c>
      <c r="G765" s="15" t="s">
        <v>14</v>
      </c>
      <c r="H765" s="4">
        <v>1</v>
      </c>
    </row>
    <row r="766" spans="1:8" hidden="1">
      <c r="A766" t="s">
        <v>11</v>
      </c>
      <c r="B766" s="11">
        <v>46113</v>
      </c>
      <c r="C766" s="5"/>
      <c r="D766" s="16" t="s">
        <v>641</v>
      </c>
      <c r="E766" s="7" t="s">
        <v>848</v>
      </c>
      <c r="G766" s="15" t="s">
        <v>14</v>
      </c>
      <c r="H766" s="4">
        <v>1</v>
      </c>
    </row>
    <row r="767" spans="1:8" hidden="1">
      <c r="A767" t="s">
        <v>11</v>
      </c>
      <c r="B767" s="11">
        <v>46113</v>
      </c>
      <c r="C767" s="5"/>
      <c r="D767" s="16" t="s">
        <v>641</v>
      </c>
      <c r="E767" s="7" t="s">
        <v>849</v>
      </c>
      <c r="G767" s="15" t="s">
        <v>14</v>
      </c>
      <c r="H767" s="4">
        <v>1</v>
      </c>
    </row>
    <row r="768" spans="1:8" hidden="1">
      <c r="A768" t="s">
        <v>11</v>
      </c>
      <c r="B768" s="11">
        <v>46113</v>
      </c>
      <c r="C768" s="5"/>
      <c r="D768" s="16" t="s">
        <v>641</v>
      </c>
      <c r="E768" s="7" t="s">
        <v>850</v>
      </c>
      <c r="G768" s="15" t="s">
        <v>14</v>
      </c>
      <c r="H768" s="4">
        <v>1</v>
      </c>
    </row>
    <row r="769" spans="1:8" hidden="1">
      <c r="A769" t="s">
        <v>11</v>
      </c>
      <c r="B769" s="11">
        <v>46113</v>
      </c>
      <c r="C769" s="5"/>
      <c r="D769" s="16" t="s">
        <v>641</v>
      </c>
      <c r="E769" s="7" t="s">
        <v>851</v>
      </c>
      <c r="G769" s="15" t="s">
        <v>14</v>
      </c>
      <c r="H769" s="4">
        <v>1</v>
      </c>
    </row>
    <row r="770" spans="1:8" hidden="1">
      <c r="A770" t="s">
        <v>11</v>
      </c>
      <c r="B770" s="11">
        <v>46113</v>
      </c>
      <c r="C770" s="5"/>
      <c r="D770" s="16" t="s">
        <v>641</v>
      </c>
      <c r="E770" s="7" t="s">
        <v>852</v>
      </c>
      <c r="G770" s="15" t="s">
        <v>14</v>
      </c>
      <c r="H770" s="4">
        <v>1</v>
      </c>
    </row>
    <row r="771" spans="1:8" hidden="1">
      <c r="A771" t="s">
        <v>11</v>
      </c>
      <c r="B771" s="11">
        <v>46113</v>
      </c>
      <c r="C771" s="5"/>
      <c r="D771" s="16" t="s">
        <v>641</v>
      </c>
      <c r="E771" s="7" t="s">
        <v>853</v>
      </c>
      <c r="G771" s="15" t="s">
        <v>14</v>
      </c>
      <c r="H771" s="4">
        <v>1</v>
      </c>
    </row>
    <row r="772" spans="1:8" hidden="1">
      <c r="A772" t="s">
        <v>11</v>
      </c>
      <c r="B772" s="11">
        <v>46113</v>
      </c>
      <c r="C772" s="5"/>
      <c r="D772" s="16" t="s">
        <v>641</v>
      </c>
      <c r="E772" s="7" t="s">
        <v>854</v>
      </c>
      <c r="G772" s="15" t="s">
        <v>14</v>
      </c>
      <c r="H772" s="4">
        <v>1</v>
      </c>
    </row>
    <row r="773" spans="1:8" hidden="1">
      <c r="A773" t="s">
        <v>11</v>
      </c>
      <c r="B773" s="11">
        <v>46113</v>
      </c>
      <c r="C773" s="5"/>
      <c r="D773" s="16" t="s">
        <v>641</v>
      </c>
      <c r="E773" s="7" t="s">
        <v>855</v>
      </c>
      <c r="G773" s="15" t="s">
        <v>14</v>
      </c>
      <c r="H773" s="4">
        <v>1</v>
      </c>
    </row>
    <row r="774" spans="1:8" hidden="1">
      <c r="A774" t="s">
        <v>11</v>
      </c>
      <c r="B774" s="11">
        <v>46113</v>
      </c>
      <c r="C774" s="5"/>
      <c r="D774" s="16" t="s">
        <v>641</v>
      </c>
      <c r="E774" s="7" t="s">
        <v>856</v>
      </c>
      <c r="G774" s="15" t="s">
        <v>14</v>
      </c>
      <c r="H774" s="4">
        <v>1</v>
      </c>
    </row>
    <row r="775" spans="1:8" hidden="1">
      <c r="A775" t="s">
        <v>11</v>
      </c>
      <c r="B775" s="11">
        <v>46113</v>
      </c>
      <c r="C775" s="5"/>
      <c r="D775" s="16" t="s">
        <v>641</v>
      </c>
      <c r="E775" s="7" t="s">
        <v>857</v>
      </c>
      <c r="G775" s="15" t="s">
        <v>14</v>
      </c>
      <c r="H775" s="4">
        <v>1</v>
      </c>
    </row>
    <row r="776" spans="1:8" hidden="1">
      <c r="A776" t="s">
        <v>11</v>
      </c>
      <c r="B776" s="11">
        <v>46113</v>
      </c>
      <c r="C776" s="5"/>
      <c r="D776" s="16" t="s">
        <v>641</v>
      </c>
      <c r="E776" s="7" t="s">
        <v>858</v>
      </c>
      <c r="G776" s="15" t="s">
        <v>14</v>
      </c>
      <c r="H776" s="4">
        <v>1</v>
      </c>
    </row>
    <row r="777" spans="1:8">
      <c r="A777" t="s">
        <v>11</v>
      </c>
      <c r="B777" s="11">
        <v>46113</v>
      </c>
      <c r="C777" s="21" t="s">
        <v>32</v>
      </c>
      <c r="D777" s="16" t="s">
        <v>641</v>
      </c>
      <c r="E777" s="7" t="s">
        <v>859</v>
      </c>
      <c r="G777" s="15" t="s">
        <v>14</v>
      </c>
      <c r="H777" s="4">
        <v>1</v>
      </c>
    </row>
    <row r="778" spans="1:8" hidden="1">
      <c r="A778" t="s">
        <v>11</v>
      </c>
      <c r="B778" s="11">
        <v>46113</v>
      </c>
      <c r="C778" s="5"/>
      <c r="D778" s="16" t="s">
        <v>641</v>
      </c>
      <c r="E778" s="7" t="s">
        <v>860</v>
      </c>
      <c r="G778" s="15" t="s">
        <v>14</v>
      </c>
      <c r="H778" s="4">
        <v>1</v>
      </c>
    </row>
    <row r="779" spans="1:8" hidden="1">
      <c r="A779" t="s">
        <v>11</v>
      </c>
      <c r="B779" s="11">
        <v>46113</v>
      </c>
      <c r="C779" s="5"/>
      <c r="D779" s="16" t="s">
        <v>641</v>
      </c>
      <c r="E779" s="7" t="s">
        <v>861</v>
      </c>
      <c r="G779" s="15" t="s">
        <v>14</v>
      </c>
      <c r="H779" s="4">
        <v>1</v>
      </c>
    </row>
    <row r="780" spans="1:8" hidden="1">
      <c r="A780" t="s">
        <v>11</v>
      </c>
      <c r="B780" s="11">
        <v>46113</v>
      </c>
      <c r="C780" s="5"/>
      <c r="D780" s="16" t="s">
        <v>862</v>
      </c>
      <c r="E780" s="7" t="s">
        <v>863</v>
      </c>
      <c r="G780" s="15" t="s">
        <v>14</v>
      </c>
      <c r="H780" s="4">
        <v>1</v>
      </c>
    </row>
    <row r="781" spans="1:8">
      <c r="A781" t="s">
        <v>11</v>
      </c>
      <c r="B781" s="11">
        <v>46113</v>
      </c>
      <c r="C781" s="21" t="s">
        <v>32</v>
      </c>
      <c r="D781" s="16" t="s">
        <v>862</v>
      </c>
      <c r="E781" s="7" t="s">
        <v>864</v>
      </c>
      <c r="G781" s="15" t="s">
        <v>14</v>
      </c>
      <c r="H781" s="4">
        <v>1</v>
      </c>
    </row>
    <row r="782" spans="1:8" hidden="1">
      <c r="A782" t="s">
        <v>11</v>
      </c>
      <c r="B782" s="11">
        <v>46113</v>
      </c>
      <c r="C782" s="5"/>
      <c r="D782" s="16" t="s">
        <v>862</v>
      </c>
      <c r="E782" s="7" t="s">
        <v>865</v>
      </c>
      <c r="G782" s="15" t="s">
        <v>14</v>
      </c>
      <c r="H782" s="4">
        <v>1</v>
      </c>
    </row>
    <row r="783" spans="1:8" hidden="1">
      <c r="A783" t="s">
        <v>11</v>
      </c>
      <c r="B783" s="11">
        <v>46113</v>
      </c>
      <c r="C783" s="5"/>
      <c r="D783" s="16" t="s">
        <v>862</v>
      </c>
      <c r="E783" s="7" t="s">
        <v>866</v>
      </c>
      <c r="G783" s="15" t="s">
        <v>14</v>
      </c>
      <c r="H783" s="4">
        <v>1</v>
      </c>
    </row>
    <row r="784" spans="1:8">
      <c r="A784" t="s">
        <v>11</v>
      </c>
      <c r="B784" s="11">
        <v>46113</v>
      </c>
      <c r="C784" s="21" t="s">
        <v>32</v>
      </c>
      <c r="D784" s="16" t="s">
        <v>862</v>
      </c>
      <c r="E784" s="7" t="s">
        <v>867</v>
      </c>
      <c r="G784" s="15" t="s">
        <v>14</v>
      </c>
      <c r="H784" s="4">
        <v>1</v>
      </c>
    </row>
    <row r="785" spans="1:8" hidden="1">
      <c r="A785" t="s">
        <v>11</v>
      </c>
      <c r="B785" s="11">
        <v>46113</v>
      </c>
      <c r="C785" s="5"/>
      <c r="D785" s="16" t="s">
        <v>862</v>
      </c>
      <c r="E785" s="7" t="s">
        <v>868</v>
      </c>
      <c r="G785" s="15" t="s">
        <v>14</v>
      </c>
      <c r="H785" s="4">
        <v>1</v>
      </c>
    </row>
    <row r="786" spans="1:8">
      <c r="A786" t="s">
        <v>11</v>
      </c>
      <c r="B786" s="11">
        <v>46113</v>
      </c>
      <c r="C786" s="21" t="s">
        <v>32</v>
      </c>
      <c r="D786" s="16" t="s">
        <v>862</v>
      </c>
      <c r="E786" s="18" t="s">
        <v>869</v>
      </c>
      <c r="G786" s="15" t="s">
        <v>14</v>
      </c>
      <c r="H786" s="4">
        <v>1</v>
      </c>
    </row>
    <row r="787" spans="1:8">
      <c r="A787" t="s">
        <v>11</v>
      </c>
      <c r="B787" s="11">
        <v>46113</v>
      </c>
      <c r="C787" s="21" t="s">
        <v>32</v>
      </c>
      <c r="D787" s="16" t="s">
        <v>862</v>
      </c>
      <c r="E787" s="18" t="s">
        <v>870</v>
      </c>
      <c r="G787" s="15" t="s">
        <v>14</v>
      </c>
      <c r="H787" s="4">
        <v>1</v>
      </c>
    </row>
    <row r="788" spans="1:8" hidden="1">
      <c r="A788" t="s">
        <v>11</v>
      </c>
      <c r="B788" s="11">
        <v>46113</v>
      </c>
      <c r="C788" s="5"/>
      <c r="D788" s="16" t="s">
        <v>862</v>
      </c>
      <c r="E788" s="18" t="s">
        <v>871</v>
      </c>
      <c r="G788" s="15" t="s">
        <v>14</v>
      </c>
      <c r="H788" s="4">
        <v>1</v>
      </c>
    </row>
    <row r="789" spans="1:8">
      <c r="A789" t="s">
        <v>11</v>
      </c>
      <c r="B789" s="11">
        <v>46113</v>
      </c>
      <c r="C789" s="21" t="s">
        <v>32</v>
      </c>
      <c r="D789" s="16" t="s">
        <v>862</v>
      </c>
      <c r="E789" s="17" t="s">
        <v>872</v>
      </c>
      <c r="G789" s="15" t="s">
        <v>14</v>
      </c>
      <c r="H789" s="4">
        <v>1</v>
      </c>
    </row>
    <row r="790" spans="1:8" hidden="1">
      <c r="A790" t="s">
        <v>11</v>
      </c>
      <c r="B790" s="11">
        <v>46113</v>
      </c>
      <c r="C790" s="5"/>
      <c r="D790" s="16" t="s">
        <v>862</v>
      </c>
      <c r="E790" s="17" t="s">
        <v>873</v>
      </c>
      <c r="G790" s="15" t="s">
        <v>14</v>
      </c>
      <c r="H790" s="4">
        <v>1</v>
      </c>
    </row>
    <row r="791" spans="1:8" hidden="1">
      <c r="A791" t="s">
        <v>11</v>
      </c>
      <c r="B791" s="11">
        <v>46113</v>
      </c>
      <c r="C791" s="5"/>
      <c r="D791" s="16" t="s">
        <v>862</v>
      </c>
      <c r="E791" s="17" t="s">
        <v>874</v>
      </c>
      <c r="G791" s="15" t="s">
        <v>14</v>
      </c>
      <c r="H791" s="4">
        <v>1</v>
      </c>
    </row>
    <row r="792" spans="1:8" hidden="1">
      <c r="A792" t="s">
        <v>11</v>
      </c>
      <c r="B792" s="11">
        <v>46113</v>
      </c>
      <c r="C792" s="5"/>
      <c r="D792" s="16" t="s">
        <v>862</v>
      </c>
      <c r="E792" s="17" t="s">
        <v>875</v>
      </c>
      <c r="G792" s="15" t="s">
        <v>14</v>
      </c>
      <c r="H792" s="4">
        <v>1</v>
      </c>
    </row>
    <row r="793" spans="1:8" hidden="1">
      <c r="A793" t="s">
        <v>11</v>
      </c>
      <c r="B793" s="11">
        <v>46113</v>
      </c>
      <c r="C793" s="5"/>
      <c r="D793" s="16" t="s">
        <v>862</v>
      </c>
      <c r="E793" s="17" t="s">
        <v>876</v>
      </c>
      <c r="G793" s="15" t="s">
        <v>14</v>
      </c>
      <c r="H793" s="4">
        <v>1</v>
      </c>
    </row>
    <row r="794" spans="1:8" hidden="1">
      <c r="A794" t="s">
        <v>11</v>
      </c>
      <c r="B794" s="11">
        <v>46113</v>
      </c>
      <c r="C794" s="5"/>
      <c r="D794" s="16" t="s">
        <v>641</v>
      </c>
      <c r="E794" s="17" t="s">
        <v>877</v>
      </c>
      <c r="G794" s="15" t="s">
        <v>14</v>
      </c>
      <c r="H794" s="4">
        <v>1</v>
      </c>
    </row>
    <row r="795" spans="1:8" hidden="1">
      <c r="A795" t="s">
        <v>11</v>
      </c>
      <c r="B795" s="11">
        <v>46113</v>
      </c>
      <c r="C795" s="5"/>
      <c r="D795" s="16" t="s">
        <v>641</v>
      </c>
      <c r="E795" s="7" t="s">
        <v>878</v>
      </c>
      <c r="G795" s="15" t="s">
        <v>14</v>
      </c>
      <c r="H795" s="4">
        <v>1</v>
      </c>
    </row>
    <row r="796" spans="1:8" hidden="1">
      <c r="A796" t="s">
        <v>11</v>
      </c>
      <c r="B796" s="11">
        <v>46113</v>
      </c>
      <c r="C796" s="5"/>
      <c r="D796" s="16" t="s">
        <v>641</v>
      </c>
      <c r="E796" s="7" t="s">
        <v>879</v>
      </c>
      <c r="G796" s="15" t="s">
        <v>14</v>
      </c>
      <c r="H796" s="4">
        <v>1</v>
      </c>
    </row>
    <row r="797" spans="1:8" hidden="1">
      <c r="A797" t="s">
        <v>11</v>
      </c>
      <c r="B797" s="11">
        <v>46113</v>
      </c>
      <c r="C797" s="5"/>
      <c r="D797" s="16" t="s">
        <v>641</v>
      </c>
      <c r="E797" s="7" t="s">
        <v>880</v>
      </c>
      <c r="G797" s="15" t="s">
        <v>14</v>
      </c>
      <c r="H797" s="4">
        <v>1</v>
      </c>
    </row>
    <row r="798" spans="1:8" hidden="1">
      <c r="A798" t="s">
        <v>11</v>
      </c>
      <c r="B798" s="11">
        <v>46113</v>
      </c>
      <c r="C798" s="5"/>
      <c r="D798" s="16" t="s">
        <v>641</v>
      </c>
      <c r="E798" s="7" t="s">
        <v>881</v>
      </c>
      <c r="G798" s="15" t="s">
        <v>14</v>
      </c>
      <c r="H798" s="4">
        <v>1</v>
      </c>
    </row>
    <row r="799" spans="1:8" hidden="1">
      <c r="A799" t="s">
        <v>11</v>
      </c>
      <c r="B799" s="11">
        <v>46113</v>
      </c>
      <c r="C799" s="5"/>
      <c r="D799" s="16" t="s">
        <v>641</v>
      </c>
      <c r="E799" s="7" t="s">
        <v>882</v>
      </c>
      <c r="G799" s="15" t="s">
        <v>14</v>
      </c>
      <c r="H799" s="4">
        <v>1</v>
      </c>
    </row>
    <row r="800" spans="1:8" hidden="1">
      <c r="A800" t="s">
        <v>11</v>
      </c>
      <c r="B800" s="11">
        <v>46113</v>
      </c>
      <c r="C800" s="5"/>
      <c r="D800" s="16" t="s">
        <v>641</v>
      </c>
      <c r="E800" s="7" t="s">
        <v>883</v>
      </c>
      <c r="G800" s="15" t="s">
        <v>14</v>
      </c>
      <c r="H800" s="4">
        <v>1</v>
      </c>
    </row>
    <row r="801" spans="1:8" hidden="1">
      <c r="A801" t="s">
        <v>11</v>
      </c>
      <c r="B801" s="11">
        <v>46113</v>
      </c>
      <c r="C801" s="5"/>
      <c r="D801" s="16" t="s">
        <v>641</v>
      </c>
      <c r="E801" s="7" t="s">
        <v>884</v>
      </c>
      <c r="G801" s="15" t="s">
        <v>14</v>
      </c>
      <c r="H801" s="4">
        <v>1</v>
      </c>
    </row>
    <row r="802" spans="1:8" hidden="1">
      <c r="A802" t="s">
        <v>11</v>
      </c>
      <c r="B802" s="11">
        <v>46113</v>
      </c>
      <c r="C802" s="5"/>
      <c r="D802" s="16" t="s">
        <v>641</v>
      </c>
      <c r="E802" s="7" t="s">
        <v>885</v>
      </c>
      <c r="G802" s="15" t="s">
        <v>14</v>
      </c>
      <c r="H802" s="4">
        <v>1</v>
      </c>
    </row>
    <row r="803" spans="1:8">
      <c r="A803" t="s">
        <v>11</v>
      </c>
      <c r="B803" s="11">
        <v>46113</v>
      </c>
      <c r="C803" s="21" t="s">
        <v>32</v>
      </c>
      <c r="D803" s="16" t="s">
        <v>641</v>
      </c>
      <c r="E803" s="7" t="s">
        <v>886</v>
      </c>
      <c r="G803" s="15" t="s">
        <v>14</v>
      </c>
      <c r="H803" s="4">
        <v>1</v>
      </c>
    </row>
    <row r="804" spans="1:8" hidden="1">
      <c r="A804" t="s">
        <v>11</v>
      </c>
      <c r="B804" s="11">
        <v>46113</v>
      </c>
      <c r="C804" s="5"/>
      <c r="D804" s="16" t="s">
        <v>641</v>
      </c>
      <c r="E804" s="7" t="s">
        <v>887</v>
      </c>
      <c r="G804" s="15" t="s">
        <v>14</v>
      </c>
      <c r="H804" s="4">
        <v>1</v>
      </c>
    </row>
    <row r="805" spans="1:8">
      <c r="A805" t="s">
        <v>11</v>
      </c>
      <c r="B805" s="11">
        <v>46113</v>
      </c>
      <c r="C805" s="21" t="s">
        <v>32</v>
      </c>
      <c r="D805" s="16" t="s">
        <v>641</v>
      </c>
      <c r="E805" s="7" t="s">
        <v>888</v>
      </c>
      <c r="G805" s="15" t="s">
        <v>14</v>
      </c>
      <c r="H805" s="4">
        <v>1</v>
      </c>
    </row>
    <row r="806" spans="1:8">
      <c r="A806" t="s">
        <v>11</v>
      </c>
      <c r="B806" s="11">
        <v>46113</v>
      </c>
      <c r="C806" s="21" t="s">
        <v>32</v>
      </c>
      <c r="D806" s="16" t="s">
        <v>641</v>
      </c>
      <c r="E806" s="7" t="s">
        <v>889</v>
      </c>
      <c r="G806" s="15" t="s">
        <v>14</v>
      </c>
      <c r="H806" s="4">
        <v>1</v>
      </c>
    </row>
    <row r="807" spans="1:8">
      <c r="A807" t="s">
        <v>11</v>
      </c>
      <c r="B807" s="11">
        <v>46113</v>
      </c>
      <c r="C807" s="21" t="s">
        <v>32</v>
      </c>
      <c r="D807" s="16" t="s">
        <v>641</v>
      </c>
      <c r="E807" s="7" t="s">
        <v>890</v>
      </c>
      <c r="G807" s="15" t="s">
        <v>14</v>
      </c>
      <c r="H807" s="4">
        <v>1</v>
      </c>
    </row>
    <row r="808" spans="1:8" hidden="1">
      <c r="A808" t="s">
        <v>11</v>
      </c>
      <c r="B808" s="11">
        <v>46113</v>
      </c>
      <c r="C808" s="5"/>
      <c r="D808" s="16" t="s">
        <v>641</v>
      </c>
      <c r="E808" s="7" t="s">
        <v>891</v>
      </c>
      <c r="G808" s="15" t="s">
        <v>14</v>
      </c>
      <c r="H808" s="4">
        <v>1</v>
      </c>
    </row>
    <row r="809" spans="1:8" hidden="1">
      <c r="A809" t="s">
        <v>11</v>
      </c>
      <c r="B809" s="11">
        <v>46113</v>
      </c>
      <c r="C809" s="5"/>
      <c r="D809" s="16" t="s">
        <v>641</v>
      </c>
      <c r="E809" s="7" t="s">
        <v>892</v>
      </c>
      <c r="G809" s="15" t="s">
        <v>14</v>
      </c>
      <c r="H809" s="4">
        <v>1</v>
      </c>
    </row>
    <row r="810" spans="1:8" hidden="1">
      <c r="A810" t="s">
        <v>11</v>
      </c>
      <c r="B810" s="11">
        <v>46113</v>
      </c>
      <c r="C810" s="5"/>
      <c r="D810" s="16" t="s">
        <v>641</v>
      </c>
      <c r="E810" s="7" t="s">
        <v>893</v>
      </c>
      <c r="G810" s="15" t="s">
        <v>14</v>
      </c>
      <c r="H810" s="4">
        <v>1</v>
      </c>
    </row>
    <row r="811" spans="1:8" hidden="1">
      <c r="A811" t="s">
        <v>11</v>
      </c>
      <c r="B811" s="11">
        <v>46113</v>
      </c>
      <c r="C811" s="5"/>
      <c r="D811" s="16" t="s">
        <v>641</v>
      </c>
      <c r="E811" s="7" t="s">
        <v>894</v>
      </c>
      <c r="G811" s="15" t="s">
        <v>14</v>
      </c>
      <c r="H811" s="4">
        <v>1</v>
      </c>
    </row>
    <row r="812" spans="1:8" hidden="1">
      <c r="A812" t="s">
        <v>11</v>
      </c>
      <c r="B812" s="11">
        <v>46113</v>
      </c>
      <c r="C812" s="5"/>
      <c r="D812" s="16" t="s">
        <v>641</v>
      </c>
      <c r="E812" s="7" t="s">
        <v>895</v>
      </c>
      <c r="G812" s="15" t="s">
        <v>14</v>
      </c>
      <c r="H812" s="4">
        <v>1</v>
      </c>
    </row>
    <row r="813" spans="1:8" hidden="1">
      <c r="A813" t="s">
        <v>11</v>
      </c>
      <c r="B813" s="11">
        <v>46113</v>
      </c>
      <c r="C813" s="5"/>
      <c r="D813" s="16" t="s">
        <v>641</v>
      </c>
      <c r="E813" s="17" t="s">
        <v>896</v>
      </c>
      <c r="G813" s="15" t="s">
        <v>14</v>
      </c>
      <c r="H813" s="4">
        <v>1</v>
      </c>
    </row>
    <row r="814" spans="1:8" hidden="1">
      <c r="A814" t="s">
        <v>11</v>
      </c>
      <c r="B814" s="11">
        <v>46113</v>
      </c>
      <c r="C814" s="5"/>
      <c r="D814" s="16" t="s">
        <v>641</v>
      </c>
      <c r="E814" s="17" t="s">
        <v>897</v>
      </c>
      <c r="G814" s="15" t="s">
        <v>14</v>
      </c>
      <c r="H814" s="4">
        <v>1</v>
      </c>
    </row>
    <row r="815" spans="1:8" hidden="1">
      <c r="A815" t="s">
        <v>11</v>
      </c>
      <c r="B815" s="11">
        <v>46113</v>
      </c>
      <c r="C815" s="5"/>
      <c r="D815" s="16" t="s">
        <v>641</v>
      </c>
      <c r="E815" s="17" t="s">
        <v>898</v>
      </c>
      <c r="G815" s="15" t="s">
        <v>14</v>
      </c>
      <c r="H815" s="4">
        <v>1</v>
      </c>
    </row>
    <row r="816" spans="1:8" hidden="1">
      <c r="A816" t="s">
        <v>11</v>
      </c>
      <c r="B816" s="11">
        <v>46113</v>
      </c>
      <c r="C816" s="5"/>
      <c r="D816" s="16" t="s">
        <v>641</v>
      </c>
      <c r="E816" s="17" t="s">
        <v>899</v>
      </c>
      <c r="G816" s="15" t="s">
        <v>14</v>
      </c>
      <c r="H816" s="4">
        <v>1</v>
      </c>
    </row>
    <row r="817" spans="1:8" hidden="1">
      <c r="A817" t="s">
        <v>11</v>
      </c>
      <c r="B817" s="11">
        <v>46113</v>
      </c>
      <c r="C817" s="5"/>
      <c r="D817" s="16" t="s">
        <v>641</v>
      </c>
      <c r="E817" s="7" t="s">
        <v>900</v>
      </c>
      <c r="G817" s="15" t="s">
        <v>14</v>
      </c>
      <c r="H817" s="4">
        <v>1</v>
      </c>
    </row>
    <row r="818" spans="1:8" hidden="1">
      <c r="A818" t="s">
        <v>11</v>
      </c>
      <c r="B818" s="11">
        <v>46113</v>
      </c>
      <c r="C818" s="5"/>
      <c r="D818" s="16" t="s">
        <v>641</v>
      </c>
      <c r="E818" s="7" t="s">
        <v>901</v>
      </c>
      <c r="G818" s="15" t="s">
        <v>14</v>
      </c>
      <c r="H818" s="4">
        <v>1</v>
      </c>
    </row>
    <row r="819" spans="1:8" hidden="1">
      <c r="A819" t="s">
        <v>11</v>
      </c>
      <c r="B819" s="11">
        <v>46113</v>
      </c>
      <c r="C819" s="5"/>
      <c r="D819" s="16" t="s">
        <v>641</v>
      </c>
      <c r="E819" s="7" t="s">
        <v>902</v>
      </c>
      <c r="G819" s="15" t="s">
        <v>14</v>
      </c>
      <c r="H819" s="4">
        <v>1</v>
      </c>
    </row>
    <row r="820" spans="1:8" hidden="1">
      <c r="A820" t="s">
        <v>11</v>
      </c>
      <c r="B820" s="11">
        <v>46113</v>
      </c>
      <c r="C820" s="5"/>
      <c r="D820" s="16" t="s">
        <v>641</v>
      </c>
      <c r="E820" s="7" t="s">
        <v>903</v>
      </c>
      <c r="G820" s="15" t="s">
        <v>14</v>
      </c>
      <c r="H820" s="4">
        <v>1</v>
      </c>
    </row>
    <row r="821" spans="1:8" hidden="1">
      <c r="A821" t="s">
        <v>11</v>
      </c>
      <c r="B821" s="11">
        <v>46113</v>
      </c>
      <c r="C821" s="5"/>
      <c r="D821" s="16" t="s">
        <v>641</v>
      </c>
      <c r="E821" s="7" t="s">
        <v>904</v>
      </c>
      <c r="G821" s="15" t="s">
        <v>14</v>
      </c>
      <c r="H821" s="4">
        <v>1</v>
      </c>
    </row>
    <row r="822" spans="1:8">
      <c r="A822" t="s">
        <v>11</v>
      </c>
      <c r="B822" s="11">
        <v>46113</v>
      </c>
      <c r="C822" s="21" t="s">
        <v>32</v>
      </c>
      <c r="D822" s="16" t="s">
        <v>905</v>
      </c>
      <c r="E822" s="7" t="s">
        <v>906</v>
      </c>
      <c r="G822" s="15" t="s">
        <v>14</v>
      </c>
      <c r="H822" s="4">
        <v>1</v>
      </c>
    </row>
    <row r="823" spans="1:8">
      <c r="A823" t="s">
        <v>11</v>
      </c>
      <c r="B823" s="11">
        <v>46113</v>
      </c>
      <c r="C823" s="21" t="s">
        <v>32</v>
      </c>
      <c r="D823" s="16" t="s">
        <v>905</v>
      </c>
      <c r="E823" s="7" t="s">
        <v>907</v>
      </c>
      <c r="G823" s="15" t="s">
        <v>14</v>
      </c>
      <c r="H823" s="4">
        <v>1</v>
      </c>
    </row>
    <row r="824" spans="1:8">
      <c r="A824" t="s">
        <v>11</v>
      </c>
      <c r="B824" s="11">
        <v>46113</v>
      </c>
      <c r="C824" s="21" t="s">
        <v>32</v>
      </c>
      <c r="D824" s="16" t="s">
        <v>905</v>
      </c>
      <c r="E824" s="7" t="s">
        <v>908</v>
      </c>
      <c r="G824" s="15" t="s">
        <v>14</v>
      </c>
      <c r="H824" s="4">
        <v>1</v>
      </c>
    </row>
    <row r="825" spans="1:8">
      <c r="A825" t="s">
        <v>11</v>
      </c>
      <c r="B825" s="11">
        <v>46113</v>
      </c>
      <c r="C825" s="21" t="s">
        <v>32</v>
      </c>
      <c r="D825" s="16" t="s">
        <v>905</v>
      </c>
      <c r="E825" s="7" t="s">
        <v>909</v>
      </c>
      <c r="G825" s="15" t="s">
        <v>14</v>
      </c>
      <c r="H825" s="4">
        <v>1</v>
      </c>
    </row>
    <row r="826" spans="1:8">
      <c r="A826" t="s">
        <v>11</v>
      </c>
      <c r="B826" s="11">
        <v>46113</v>
      </c>
      <c r="C826" s="21" t="s">
        <v>32</v>
      </c>
      <c r="D826" s="16" t="s">
        <v>905</v>
      </c>
      <c r="E826" s="7" t="s">
        <v>910</v>
      </c>
      <c r="G826" s="15" t="s">
        <v>14</v>
      </c>
      <c r="H826" s="4">
        <v>1</v>
      </c>
    </row>
    <row r="827" spans="1:8">
      <c r="A827" t="s">
        <v>11</v>
      </c>
      <c r="B827" s="11">
        <v>46113</v>
      </c>
      <c r="C827" s="21" t="s">
        <v>32</v>
      </c>
      <c r="D827" s="16" t="s">
        <v>905</v>
      </c>
      <c r="E827" s="7" t="s">
        <v>911</v>
      </c>
      <c r="G827" s="15" t="s">
        <v>14</v>
      </c>
      <c r="H827" s="4">
        <v>1</v>
      </c>
    </row>
    <row r="828" spans="1:8" hidden="1">
      <c r="A828" t="s">
        <v>11</v>
      </c>
      <c r="B828" s="11">
        <v>46113</v>
      </c>
      <c r="C828" s="5"/>
      <c r="D828" s="16" t="s">
        <v>905</v>
      </c>
      <c r="E828" s="7" t="s">
        <v>912</v>
      </c>
      <c r="G828" s="15" t="s">
        <v>14</v>
      </c>
      <c r="H828" s="4">
        <v>1</v>
      </c>
    </row>
    <row r="829" spans="1:8" hidden="1">
      <c r="A829" t="s">
        <v>11</v>
      </c>
      <c r="B829" s="11">
        <v>46113</v>
      </c>
      <c r="C829" s="5"/>
      <c r="D829" s="16" t="s">
        <v>905</v>
      </c>
      <c r="E829" s="7" t="s">
        <v>913</v>
      </c>
      <c r="G829" s="15" t="s">
        <v>14</v>
      </c>
      <c r="H829" s="4">
        <v>1</v>
      </c>
    </row>
    <row r="830" spans="1:8" hidden="1">
      <c r="A830" t="s">
        <v>11</v>
      </c>
      <c r="B830" s="11">
        <v>46113</v>
      </c>
      <c r="C830" s="5"/>
      <c r="D830" s="16" t="s">
        <v>905</v>
      </c>
      <c r="E830" s="7" t="s">
        <v>914</v>
      </c>
      <c r="G830" s="15" t="s">
        <v>14</v>
      </c>
      <c r="H830" s="4">
        <v>1</v>
      </c>
    </row>
    <row r="831" spans="1:8" hidden="1">
      <c r="A831" t="s">
        <v>11</v>
      </c>
      <c r="B831" s="11">
        <v>46113</v>
      </c>
      <c r="C831" s="5"/>
      <c r="D831" s="16" t="s">
        <v>905</v>
      </c>
      <c r="E831" s="7" t="s">
        <v>915</v>
      </c>
      <c r="G831" s="15" t="s">
        <v>14</v>
      </c>
      <c r="H831" s="4">
        <v>1</v>
      </c>
    </row>
    <row r="832" spans="1:8" hidden="1">
      <c r="A832" t="s">
        <v>11</v>
      </c>
      <c r="B832" s="11">
        <v>46113</v>
      </c>
      <c r="C832" s="5"/>
      <c r="D832" s="16" t="s">
        <v>905</v>
      </c>
      <c r="E832" s="18" t="s">
        <v>916</v>
      </c>
      <c r="G832" s="15" t="s">
        <v>14</v>
      </c>
      <c r="H832" s="4">
        <v>1</v>
      </c>
    </row>
    <row r="833" spans="1:8" hidden="1">
      <c r="A833" t="s">
        <v>11</v>
      </c>
      <c r="B833" s="11">
        <v>46113</v>
      </c>
      <c r="C833" s="5"/>
      <c r="D833" s="16" t="s">
        <v>917</v>
      </c>
      <c r="E833" s="18" t="s">
        <v>918</v>
      </c>
      <c r="G833" s="15" t="s">
        <v>14</v>
      </c>
      <c r="H833" s="4">
        <v>1</v>
      </c>
    </row>
    <row r="834" spans="1:8">
      <c r="A834" t="s">
        <v>11</v>
      </c>
      <c r="B834" s="11">
        <v>46113</v>
      </c>
      <c r="C834" s="21" t="s">
        <v>32</v>
      </c>
      <c r="D834" s="16" t="s">
        <v>917</v>
      </c>
      <c r="E834" s="18" t="s">
        <v>919</v>
      </c>
      <c r="G834" s="15" t="s">
        <v>14</v>
      </c>
      <c r="H834" s="4">
        <v>1</v>
      </c>
    </row>
    <row r="835" spans="1:8" hidden="1">
      <c r="A835" t="s">
        <v>11</v>
      </c>
      <c r="B835" s="11">
        <v>46113</v>
      </c>
      <c r="C835" s="5"/>
      <c r="D835" s="16" t="s">
        <v>917</v>
      </c>
      <c r="E835" s="17" t="s">
        <v>920</v>
      </c>
      <c r="G835" s="15" t="s">
        <v>14</v>
      </c>
      <c r="H835" s="4">
        <v>1</v>
      </c>
    </row>
    <row r="836" spans="1:8">
      <c r="A836" t="s">
        <v>11</v>
      </c>
      <c r="B836" s="11">
        <v>46113</v>
      </c>
      <c r="C836" s="21" t="s">
        <v>32</v>
      </c>
      <c r="D836" s="16" t="s">
        <v>746</v>
      </c>
      <c r="E836" s="17" t="s">
        <v>921</v>
      </c>
      <c r="G836" s="15" t="s">
        <v>14</v>
      </c>
      <c r="H836" s="4">
        <v>1</v>
      </c>
    </row>
    <row r="837" spans="1:8" hidden="1">
      <c r="A837" t="s">
        <v>11</v>
      </c>
      <c r="B837" s="11">
        <v>46113</v>
      </c>
      <c r="C837" s="5"/>
      <c r="D837" s="16" t="s">
        <v>746</v>
      </c>
      <c r="E837" s="17" t="s">
        <v>922</v>
      </c>
      <c r="G837" s="15" t="s">
        <v>14</v>
      </c>
      <c r="H837" s="4">
        <v>1</v>
      </c>
    </row>
    <row r="838" spans="1:8">
      <c r="A838" t="s">
        <v>11</v>
      </c>
      <c r="B838" s="11">
        <v>46113</v>
      </c>
      <c r="C838" s="21" t="s">
        <v>32</v>
      </c>
      <c r="D838" s="16" t="s">
        <v>746</v>
      </c>
      <c r="E838" s="17" t="s">
        <v>923</v>
      </c>
      <c r="G838" s="15" t="s">
        <v>14</v>
      </c>
      <c r="H838" s="4">
        <v>1</v>
      </c>
    </row>
    <row r="839" spans="1:8">
      <c r="A839" t="s">
        <v>11</v>
      </c>
      <c r="B839" s="11">
        <v>46113</v>
      </c>
      <c r="C839" s="21" t="s">
        <v>32</v>
      </c>
      <c r="D839" s="16" t="s">
        <v>746</v>
      </c>
      <c r="E839" s="17" t="s">
        <v>924</v>
      </c>
      <c r="G839" s="15" t="s">
        <v>14</v>
      </c>
      <c r="H839" s="4">
        <v>1</v>
      </c>
    </row>
    <row r="840" spans="1:8" hidden="1">
      <c r="A840" t="s">
        <v>11</v>
      </c>
      <c r="B840" s="11">
        <v>46113</v>
      </c>
      <c r="C840" s="5"/>
      <c r="D840" s="16" t="s">
        <v>746</v>
      </c>
      <c r="E840" s="17" t="s">
        <v>925</v>
      </c>
      <c r="G840" s="15" t="s">
        <v>14</v>
      </c>
      <c r="H840" s="4">
        <v>1</v>
      </c>
    </row>
    <row r="841" spans="1:8">
      <c r="A841" t="s">
        <v>11</v>
      </c>
      <c r="B841" s="11">
        <v>46113</v>
      </c>
      <c r="C841" s="21" t="s">
        <v>32</v>
      </c>
      <c r="D841" s="16" t="s">
        <v>746</v>
      </c>
      <c r="E841" s="17" t="s">
        <v>926</v>
      </c>
      <c r="G841" s="15" t="s">
        <v>14</v>
      </c>
      <c r="H841" s="4">
        <v>1</v>
      </c>
    </row>
    <row r="842" spans="1:8" hidden="1">
      <c r="A842" t="s">
        <v>11</v>
      </c>
      <c r="B842" s="11">
        <v>46113</v>
      </c>
      <c r="C842" s="5"/>
      <c r="D842" s="16" t="s">
        <v>746</v>
      </c>
      <c r="E842" s="17" t="s">
        <v>927</v>
      </c>
      <c r="G842" s="15" t="s">
        <v>14</v>
      </c>
      <c r="H842" s="4">
        <v>1</v>
      </c>
    </row>
    <row r="843" spans="1:8" hidden="1">
      <c r="A843" t="s">
        <v>11</v>
      </c>
      <c r="B843" s="11">
        <v>46113</v>
      </c>
      <c r="C843" s="5"/>
      <c r="D843" s="16" t="s">
        <v>746</v>
      </c>
      <c r="E843" s="17" t="s">
        <v>928</v>
      </c>
      <c r="G843" s="15" t="s">
        <v>14</v>
      </c>
      <c r="H843" s="4">
        <v>1</v>
      </c>
    </row>
    <row r="844" spans="1:8" hidden="1">
      <c r="A844" t="s">
        <v>11</v>
      </c>
      <c r="B844" s="11">
        <v>46113</v>
      </c>
      <c r="C844" s="5"/>
      <c r="D844" s="16" t="s">
        <v>746</v>
      </c>
      <c r="E844" s="17" t="s">
        <v>929</v>
      </c>
      <c r="G844" s="15" t="s">
        <v>14</v>
      </c>
      <c r="H844" s="4">
        <v>1</v>
      </c>
    </row>
    <row r="845" spans="1:8" hidden="1">
      <c r="A845" t="s">
        <v>11</v>
      </c>
      <c r="B845" s="11">
        <v>46113</v>
      </c>
      <c r="C845" s="5"/>
      <c r="D845" s="16" t="s">
        <v>746</v>
      </c>
      <c r="E845" s="17" t="s">
        <v>930</v>
      </c>
      <c r="G845" s="15" t="s">
        <v>14</v>
      </c>
      <c r="H845" s="4">
        <v>1</v>
      </c>
    </row>
    <row r="846" spans="1:8" hidden="1">
      <c r="A846" t="s">
        <v>11</v>
      </c>
      <c r="B846" s="11">
        <v>46113</v>
      </c>
      <c r="C846" s="5"/>
      <c r="D846" s="16" t="s">
        <v>746</v>
      </c>
      <c r="E846" s="17" t="s">
        <v>931</v>
      </c>
      <c r="G846" s="15" t="s">
        <v>14</v>
      </c>
      <c r="H846" s="4">
        <v>1</v>
      </c>
    </row>
    <row r="847" spans="1:8" hidden="1">
      <c r="A847" t="s">
        <v>11</v>
      </c>
      <c r="B847" s="11">
        <v>46113</v>
      </c>
      <c r="C847" s="5"/>
      <c r="D847" s="16" t="s">
        <v>746</v>
      </c>
      <c r="E847" s="17" t="s">
        <v>932</v>
      </c>
      <c r="G847" s="15" t="s">
        <v>14</v>
      </c>
      <c r="H847" s="4">
        <v>1</v>
      </c>
    </row>
    <row r="848" spans="1:8" hidden="1">
      <c r="A848" t="s">
        <v>11</v>
      </c>
      <c r="B848" s="11">
        <v>46113</v>
      </c>
      <c r="C848" s="5"/>
      <c r="D848" s="16" t="s">
        <v>933</v>
      </c>
      <c r="E848" s="7" t="s">
        <v>934</v>
      </c>
      <c r="G848" s="15" t="s">
        <v>14</v>
      </c>
      <c r="H848" s="4">
        <v>1</v>
      </c>
    </row>
    <row r="849" spans="1:8" hidden="1">
      <c r="A849" t="s">
        <v>11</v>
      </c>
      <c r="B849" s="11">
        <v>46113</v>
      </c>
      <c r="C849" s="5"/>
      <c r="D849" s="16" t="s">
        <v>933</v>
      </c>
      <c r="E849" s="7" t="s">
        <v>935</v>
      </c>
      <c r="G849" s="15" t="s">
        <v>14</v>
      </c>
      <c r="H849" s="4">
        <v>1</v>
      </c>
    </row>
    <row r="850" spans="1:8" hidden="1">
      <c r="A850" t="s">
        <v>11</v>
      </c>
      <c r="B850" s="11">
        <v>46113</v>
      </c>
      <c r="C850" s="5"/>
      <c r="D850" s="16" t="s">
        <v>933</v>
      </c>
      <c r="E850" s="7" t="s">
        <v>936</v>
      </c>
      <c r="G850" s="15" t="s">
        <v>14</v>
      </c>
      <c r="H850" s="4">
        <v>1</v>
      </c>
    </row>
    <row r="851" spans="1:8" hidden="1">
      <c r="A851" t="s">
        <v>11</v>
      </c>
      <c r="B851" s="11">
        <v>46113</v>
      </c>
      <c r="C851" s="5"/>
      <c r="D851" s="16" t="s">
        <v>933</v>
      </c>
      <c r="E851" s="18" t="s">
        <v>937</v>
      </c>
      <c r="G851" s="15" t="s">
        <v>14</v>
      </c>
      <c r="H851" s="4">
        <v>1</v>
      </c>
    </row>
    <row r="852" spans="1:8" hidden="1">
      <c r="A852" t="s">
        <v>11</v>
      </c>
      <c r="B852" s="11">
        <v>46113</v>
      </c>
      <c r="C852" s="5"/>
      <c r="D852" s="16" t="s">
        <v>933</v>
      </c>
      <c r="E852" s="18" t="s">
        <v>938</v>
      </c>
      <c r="G852" s="15" t="s">
        <v>14</v>
      </c>
      <c r="H852" s="4">
        <v>1</v>
      </c>
    </row>
    <row r="853" spans="1:8" hidden="1">
      <c r="A853" t="s">
        <v>11</v>
      </c>
      <c r="B853" s="11">
        <v>46113</v>
      </c>
      <c r="C853" s="5"/>
      <c r="D853" s="16" t="s">
        <v>933</v>
      </c>
      <c r="E853" s="18" t="s">
        <v>939</v>
      </c>
      <c r="G853" s="15" t="s">
        <v>14</v>
      </c>
      <c r="H853" s="4">
        <v>1</v>
      </c>
    </row>
    <row r="854" spans="1:8">
      <c r="A854" t="s">
        <v>11</v>
      </c>
      <c r="B854" s="11">
        <v>46113</v>
      </c>
      <c r="C854" s="21" t="s">
        <v>32</v>
      </c>
      <c r="D854" s="16" t="s">
        <v>933</v>
      </c>
      <c r="E854" s="18" t="s">
        <v>940</v>
      </c>
      <c r="G854" s="15" t="s">
        <v>14</v>
      </c>
      <c r="H854" s="4">
        <v>1</v>
      </c>
    </row>
    <row r="855" spans="1:8" hidden="1">
      <c r="A855" t="s">
        <v>11</v>
      </c>
      <c r="B855" s="11">
        <v>46113</v>
      </c>
      <c r="C855" s="5"/>
      <c r="D855" s="16" t="s">
        <v>933</v>
      </c>
      <c r="E855" s="18" t="s">
        <v>941</v>
      </c>
      <c r="G855" s="15" t="s">
        <v>14</v>
      </c>
      <c r="H855" s="4">
        <v>1</v>
      </c>
    </row>
    <row r="856" spans="1:8">
      <c r="A856" t="s">
        <v>11</v>
      </c>
      <c r="B856" s="11">
        <v>46113</v>
      </c>
      <c r="C856" s="21" t="s">
        <v>32</v>
      </c>
      <c r="D856" s="16" t="s">
        <v>933</v>
      </c>
      <c r="E856" s="18" t="s">
        <v>942</v>
      </c>
      <c r="G856" s="15" t="s">
        <v>14</v>
      </c>
      <c r="H856" s="4">
        <v>1</v>
      </c>
    </row>
    <row r="857" spans="1:8" hidden="1">
      <c r="A857" t="s">
        <v>11</v>
      </c>
      <c r="B857" s="11">
        <v>46113</v>
      </c>
      <c r="C857" s="5"/>
      <c r="D857" s="16" t="s">
        <v>933</v>
      </c>
      <c r="E857" s="18" t="s">
        <v>943</v>
      </c>
      <c r="G857" s="15" t="s">
        <v>14</v>
      </c>
      <c r="H857" s="4">
        <v>1</v>
      </c>
    </row>
    <row r="858" spans="1:8" hidden="1">
      <c r="A858" t="s">
        <v>11</v>
      </c>
      <c r="B858" s="11">
        <v>46113</v>
      </c>
      <c r="C858" s="5"/>
      <c r="D858" s="16" t="s">
        <v>933</v>
      </c>
      <c r="E858" s="18" t="s">
        <v>944</v>
      </c>
      <c r="G858" s="15" t="s">
        <v>14</v>
      </c>
      <c r="H858" s="4">
        <v>1</v>
      </c>
    </row>
    <row r="859" spans="1:8">
      <c r="A859" t="s">
        <v>11</v>
      </c>
      <c r="B859" s="11">
        <v>46113</v>
      </c>
      <c r="C859" s="21" t="s">
        <v>32</v>
      </c>
      <c r="D859" s="16" t="s">
        <v>933</v>
      </c>
      <c r="E859" s="18" t="s">
        <v>945</v>
      </c>
      <c r="G859" s="15" t="s">
        <v>14</v>
      </c>
      <c r="H859" s="4">
        <v>1</v>
      </c>
    </row>
    <row r="860" spans="1:8" hidden="1">
      <c r="A860" t="s">
        <v>11</v>
      </c>
      <c r="B860" s="11">
        <v>46113</v>
      </c>
      <c r="C860" s="5"/>
      <c r="D860" s="16" t="s">
        <v>933</v>
      </c>
      <c r="E860" s="17" t="s">
        <v>946</v>
      </c>
      <c r="G860" s="15" t="s">
        <v>14</v>
      </c>
      <c r="H860" s="4">
        <v>1</v>
      </c>
    </row>
    <row r="861" spans="1:8" hidden="1">
      <c r="A861" t="s">
        <v>11</v>
      </c>
      <c r="B861" s="11">
        <v>46113</v>
      </c>
      <c r="C861" s="5"/>
      <c r="D861" s="16" t="s">
        <v>933</v>
      </c>
      <c r="E861" s="17" t="s">
        <v>947</v>
      </c>
      <c r="G861" s="15" t="s">
        <v>14</v>
      </c>
      <c r="H861" s="4">
        <v>1</v>
      </c>
    </row>
    <row r="862" spans="1:8" hidden="1">
      <c r="A862" t="s">
        <v>11</v>
      </c>
      <c r="B862" s="11">
        <v>46113</v>
      </c>
      <c r="C862" s="5"/>
      <c r="D862" s="16" t="s">
        <v>933</v>
      </c>
      <c r="E862" s="17" t="s">
        <v>948</v>
      </c>
      <c r="G862" s="15" t="s">
        <v>14</v>
      </c>
      <c r="H862" s="4">
        <v>1</v>
      </c>
    </row>
    <row r="863" spans="1:8" hidden="1">
      <c r="A863" t="s">
        <v>11</v>
      </c>
      <c r="B863" s="11">
        <v>46113</v>
      </c>
      <c r="C863" s="5"/>
      <c r="D863" s="16" t="s">
        <v>933</v>
      </c>
      <c r="E863" s="17" t="s">
        <v>949</v>
      </c>
      <c r="G863" s="15" t="s">
        <v>14</v>
      </c>
      <c r="H863" s="4">
        <v>1</v>
      </c>
    </row>
    <row r="864" spans="1:8">
      <c r="A864" t="s">
        <v>11</v>
      </c>
      <c r="B864" s="11">
        <v>46113</v>
      </c>
      <c r="C864" s="21" t="s">
        <v>32</v>
      </c>
      <c r="D864" s="16" t="s">
        <v>933</v>
      </c>
      <c r="E864" s="17" t="s">
        <v>950</v>
      </c>
      <c r="G864" s="15" t="s">
        <v>14</v>
      </c>
      <c r="H864" s="4">
        <v>1</v>
      </c>
    </row>
    <row r="865" spans="1:8" hidden="1">
      <c r="A865" t="s">
        <v>11</v>
      </c>
      <c r="B865" s="11">
        <v>46113</v>
      </c>
      <c r="C865" s="5"/>
      <c r="D865" s="16" t="s">
        <v>933</v>
      </c>
      <c r="E865" s="17" t="s">
        <v>951</v>
      </c>
      <c r="G865" s="15" t="s">
        <v>14</v>
      </c>
      <c r="H865" s="4">
        <v>1</v>
      </c>
    </row>
    <row r="866" spans="1:8">
      <c r="A866" t="s">
        <v>11</v>
      </c>
      <c r="B866" s="11">
        <v>46113</v>
      </c>
      <c r="C866" s="21" t="s">
        <v>32</v>
      </c>
      <c r="D866" s="16" t="s">
        <v>933</v>
      </c>
      <c r="E866" s="17" t="s">
        <v>952</v>
      </c>
      <c r="G866" s="15" t="s">
        <v>14</v>
      </c>
      <c r="H866" s="4">
        <v>1</v>
      </c>
    </row>
    <row r="867" spans="1:8">
      <c r="A867" t="s">
        <v>11</v>
      </c>
      <c r="B867" s="11">
        <v>46113</v>
      </c>
      <c r="C867" s="21" t="s">
        <v>32</v>
      </c>
      <c r="D867" s="16" t="s">
        <v>933</v>
      </c>
      <c r="E867" s="17" t="s">
        <v>953</v>
      </c>
      <c r="G867" s="15" t="s">
        <v>14</v>
      </c>
      <c r="H867" s="4">
        <v>1</v>
      </c>
    </row>
    <row r="868" spans="1:8">
      <c r="A868" t="s">
        <v>11</v>
      </c>
      <c r="B868" s="11">
        <v>46113</v>
      </c>
      <c r="C868" s="21" t="s">
        <v>32</v>
      </c>
      <c r="D868" s="16" t="s">
        <v>933</v>
      </c>
      <c r="E868" s="17" t="s">
        <v>954</v>
      </c>
      <c r="G868" s="15" t="s">
        <v>14</v>
      </c>
      <c r="H868" s="4">
        <v>1</v>
      </c>
    </row>
    <row r="869" spans="1:8" hidden="1">
      <c r="A869" t="s">
        <v>11</v>
      </c>
      <c r="B869" s="11">
        <v>46113</v>
      </c>
      <c r="C869" s="5"/>
      <c r="D869" s="16" t="s">
        <v>933</v>
      </c>
      <c r="E869" s="17" t="s">
        <v>955</v>
      </c>
      <c r="G869" s="15" t="s">
        <v>14</v>
      </c>
      <c r="H869" s="4">
        <v>1</v>
      </c>
    </row>
    <row r="870" spans="1:8" hidden="1">
      <c r="A870" t="s">
        <v>11</v>
      </c>
      <c r="B870" s="11">
        <v>46113</v>
      </c>
      <c r="C870" s="5"/>
      <c r="D870" s="16" t="s">
        <v>933</v>
      </c>
      <c r="E870" s="17" t="s">
        <v>956</v>
      </c>
      <c r="G870" s="15" t="s">
        <v>14</v>
      </c>
      <c r="H870" s="4">
        <v>1</v>
      </c>
    </row>
    <row r="871" spans="1:8" hidden="1">
      <c r="A871" t="s">
        <v>11</v>
      </c>
      <c r="B871" s="11">
        <v>46113</v>
      </c>
      <c r="C871" s="5"/>
      <c r="D871" s="16" t="s">
        <v>933</v>
      </c>
      <c r="E871" s="17" t="s">
        <v>957</v>
      </c>
      <c r="G871" s="15" t="s">
        <v>14</v>
      </c>
      <c r="H871" s="4">
        <v>1</v>
      </c>
    </row>
    <row r="872" spans="1:8" hidden="1">
      <c r="A872" t="s">
        <v>11</v>
      </c>
      <c r="B872" s="11">
        <v>46113</v>
      </c>
      <c r="C872" s="5"/>
      <c r="D872" s="16" t="s">
        <v>933</v>
      </c>
      <c r="E872" s="17" t="s">
        <v>958</v>
      </c>
      <c r="G872" s="15" t="s">
        <v>14</v>
      </c>
      <c r="H872" s="4">
        <v>1</v>
      </c>
    </row>
    <row r="873" spans="1:8" hidden="1">
      <c r="A873" t="s">
        <v>11</v>
      </c>
      <c r="B873" s="11">
        <v>46113</v>
      </c>
      <c r="C873" s="5"/>
      <c r="D873" s="16" t="s">
        <v>933</v>
      </c>
      <c r="E873" s="17" t="s">
        <v>959</v>
      </c>
      <c r="G873" s="15" t="s">
        <v>14</v>
      </c>
      <c r="H873" s="4">
        <v>1</v>
      </c>
    </row>
    <row r="874" spans="1:8" hidden="1">
      <c r="A874" t="s">
        <v>11</v>
      </c>
      <c r="B874" s="11">
        <v>46113</v>
      </c>
      <c r="C874" s="5"/>
      <c r="D874" s="16" t="s">
        <v>933</v>
      </c>
      <c r="E874" s="17" t="s">
        <v>960</v>
      </c>
      <c r="G874" s="15" t="s">
        <v>14</v>
      </c>
      <c r="H874" s="4">
        <v>1</v>
      </c>
    </row>
    <row r="875" spans="1:8" hidden="1">
      <c r="A875" t="s">
        <v>11</v>
      </c>
      <c r="B875" s="11">
        <v>46113</v>
      </c>
      <c r="C875" s="5"/>
      <c r="D875" s="16" t="s">
        <v>933</v>
      </c>
      <c r="E875" s="17" t="s">
        <v>961</v>
      </c>
      <c r="G875" s="15" t="s">
        <v>14</v>
      </c>
      <c r="H875" s="4">
        <v>1</v>
      </c>
    </row>
    <row r="876" spans="1:8" hidden="1">
      <c r="A876" t="s">
        <v>11</v>
      </c>
      <c r="B876" s="11">
        <v>46113</v>
      </c>
      <c r="C876" s="5"/>
      <c r="D876" s="16" t="s">
        <v>933</v>
      </c>
      <c r="E876" s="17" t="s">
        <v>962</v>
      </c>
      <c r="G876" s="15" t="s">
        <v>14</v>
      </c>
      <c r="H876" s="4">
        <v>1</v>
      </c>
    </row>
    <row r="877" spans="1:8">
      <c r="A877" t="s">
        <v>11</v>
      </c>
      <c r="B877" s="11">
        <v>46113</v>
      </c>
      <c r="C877" s="21" t="s">
        <v>32</v>
      </c>
      <c r="D877" s="16" t="s">
        <v>963</v>
      </c>
      <c r="E877" s="17" t="s">
        <v>964</v>
      </c>
      <c r="G877" s="15" t="s">
        <v>14</v>
      </c>
      <c r="H877" s="4">
        <v>1</v>
      </c>
    </row>
    <row r="878" spans="1:8" hidden="1">
      <c r="A878" t="s">
        <v>11</v>
      </c>
      <c r="B878" s="11">
        <v>46113</v>
      </c>
      <c r="C878" s="5"/>
      <c r="D878" s="16" t="s">
        <v>963</v>
      </c>
      <c r="E878" s="17" t="s">
        <v>965</v>
      </c>
      <c r="G878" s="15" t="s">
        <v>14</v>
      </c>
      <c r="H878" s="4">
        <v>1</v>
      </c>
    </row>
    <row r="879" spans="1:8">
      <c r="A879" t="s">
        <v>11</v>
      </c>
      <c r="B879" s="11">
        <v>46113</v>
      </c>
      <c r="C879" s="21" t="s">
        <v>32</v>
      </c>
      <c r="D879" s="16" t="s">
        <v>963</v>
      </c>
      <c r="E879" s="17" t="s">
        <v>966</v>
      </c>
      <c r="G879" s="15" t="s">
        <v>14</v>
      </c>
      <c r="H879" s="4">
        <v>1</v>
      </c>
    </row>
    <row r="880" spans="1:8" hidden="1">
      <c r="A880" t="s">
        <v>11</v>
      </c>
      <c r="B880" s="11">
        <v>46113</v>
      </c>
      <c r="C880" s="5"/>
      <c r="D880" s="16" t="s">
        <v>963</v>
      </c>
      <c r="E880" s="17" t="s">
        <v>967</v>
      </c>
      <c r="G880" s="15" t="s">
        <v>14</v>
      </c>
      <c r="H880" s="4">
        <v>1</v>
      </c>
    </row>
    <row r="881" spans="1:8" hidden="1">
      <c r="A881" t="s">
        <v>11</v>
      </c>
      <c r="B881" s="11">
        <v>46113</v>
      </c>
      <c r="C881" s="5"/>
      <c r="D881" s="16" t="s">
        <v>963</v>
      </c>
      <c r="E881" s="17" t="s">
        <v>968</v>
      </c>
      <c r="G881" s="15" t="s">
        <v>14</v>
      </c>
      <c r="H881" s="4">
        <v>1</v>
      </c>
    </row>
    <row r="882" spans="1:8" hidden="1">
      <c r="A882" t="s">
        <v>11</v>
      </c>
      <c r="B882" s="11">
        <v>46113</v>
      </c>
      <c r="C882" s="5"/>
      <c r="D882" s="16" t="s">
        <v>969</v>
      </c>
      <c r="E882" s="17" t="s">
        <v>970</v>
      </c>
      <c r="G882" s="15" t="s">
        <v>14</v>
      </c>
      <c r="H882" s="4">
        <v>1</v>
      </c>
    </row>
    <row r="883" spans="1:8" hidden="1">
      <c r="A883" t="s">
        <v>11</v>
      </c>
      <c r="B883" s="11">
        <v>46113</v>
      </c>
      <c r="C883" s="5"/>
      <c r="D883" s="16" t="s">
        <v>969</v>
      </c>
      <c r="E883" s="17" t="s">
        <v>971</v>
      </c>
      <c r="G883" s="15" t="s">
        <v>14</v>
      </c>
      <c r="H883" s="4">
        <v>1</v>
      </c>
    </row>
    <row r="884" spans="1:8">
      <c r="A884" t="s">
        <v>11</v>
      </c>
      <c r="B884" s="11">
        <v>46113</v>
      </c>
      <c r="C884" s="21" t="s">
        <v>32</v>
      </c>
      <c r="D884" s="16" t="s">
        <v>969</v>
      </c>
      <c r="E884" s="17" t="s">
        <v>972</v>
      </c>
      <c r="G884" s="15" t="s">
        <v>14</v>
      </c>
      <c r="H884" s="4">
        <v>1</v>
      </c>
    </row>
    <row r="885" spans="1:8" hidden="1">
      <c r="A885" t="s">
        <v>11</v>
      </c>
      <c r="B885" s="11">
        <v>46113</v>
      </c>
      <c r="C885" s="5"/>
      <c r="D885" s="16" t="s">
        <v>969</v>
      </c>
      <c r="E885" s="17" t="s">
        <v>973</v>
      </c>
      <c r="G885" s="15" t="s">
        <v>14</v>
      </c>
      <c r="H885" s="4">
        <v>1</v>
      </c>
    </row>
    <row r="886" spans="1:8" hidden="1">
      <c r="A886" t="s">
        <v>11</v>
      </c>
      <c r="B886" s="11">
        <v>46113</v>
      </c>
      <c r="C886" s="5"/>
      <c r="D886" s="16" t="s">
        <v>969</v>
      </c>
      <c r="E886" s="17" t="s">
        <v>974</v>
      </c>
      <c r="G886" s="15" t="s">
        <v>14</v>
      </c>
      <c r="H886" s="4">
        <v>1</v>
      </c>
    </row>
    <row r="887" spans="1:8" hidden="1">
      <c r="A887" t="s">
        <v>11</v>
      </c>
      <c r="B887" s="11">
        <v>46113</v>
      </c>
      <c r="C887" s="5"/>
      <c r="D887" s="16" t="s">
        <v>969</v>
      </c>
      <c r="E887" s="17" t="s">
        <v>975</v>
      </c>
      <c r="G887" s="15" t="s">
        <v>14</v>
      </c>
      <c r="H887" s="4">
        <v>1</v>
      </c>
    </row>
    <row r="888" spans="1:8" hidden="1">
      <c r="A888" t="s">
        <v>11</v>
      </c>
      <c r="B888" s="11">
        <v>46113</v>
      </c>
      <c r="C888" s="5"/>
      <c r="D888" s="16" t="s">
        <v>969</v>
      </c>
      <c r="E888" s="17" t="s">
        <v>976</v>
      </c>
      <c r="G888" s="15" t="s">
        <v>14</v>
      </c>
      <c r="H888" s="4">
        <v>1</v>
      </c>
    </row>
    <row r="889" spans="1:8">
      <c r="A889" t="s">
        <v>11</v>
      </c>
      <c r="B889" s="11">
        <v>46113</v>
      </c>
      <c r="C889" s="21" t="s">
        <v>32</v>
      </c>
      <c r="D889" s="16" t="s">
        <v>969</v>
      </c>
      <c r="E889" s="17" t="s">
        <v>977</v>
      </c>
      <c r="G889" s="15" t="s">
        <v>14</v>
      </c>
      <c r="H889" s="4">
        <v>1</v>
      </c>
    </row>
    <row r="890" spans="1:8" hidden="1">
      <c r="A890" t="s">
        <v>11</v>
      </c>
      <c r="B890" s="11">
        <v>46113</v>
      </c>
      <c r="C890" s="5"/>
      <c r="D890" s="16" t="s">
        <v>969</v>
      </c>
      <c r="E890" s="17" t="s">
        <v>978</v>
      </c>
      <c r="G890" s="15" t="s">
        <v>14</v>
      </c>
      <c r="H890" s="4">
        <v>1</v>
      </c>
    </row>
    <row r="891" spans="1:8">
      <c r="A891" t="s">
        <v>11</v>
      </c>
      <c r="B891" s="11">
        <v>46113</v>
      </c>
      <c r="C891" s="20" t="s">
        <v>979</v>
      </c>
      <c r="D891" s="16" t="s">
        <v>980</v>
      </c>
      <c r="E891" s="17" t="s">
        <v>981</v>
      </c>
      <c r="G891" s="15" t="s">
        <v>14</v>
      </c>
    </row>
    <row r="892" spans="1:8">
      <c r="A892" t="s">
        <v>11</v>
      </c>
      <c r="B892" s="11">
        <v>46113</v>
      </c>
      <c r="C892" s="20" t="s">
        <v>979</v>
      </c>
      <c r="D892" s="16" t="s">
        <v>982</v>
      </c>
      <c r="E892" s="17" t="s">
        <v>983</v>
      </c>
      <c r="G892" s="15" t="s">
        <v>14</v>
      </c>
    </row>
    <row r="893" spans="1:8">
      <c r="A893" t="s">
        <v>11</v>
      </c>
      <c r="B893" s="11">
        <v>46113</v>
      </c>
      <c r="C893" s="20" t="s">
        <v>979</v>
      </c>
      <c r="D893" s="16" t="s">
        <v>982</v>
      </c>
      <c r="E893" s="17" t="s">
        <v>984</v>
      </c>
      <c r="G893" s="15" t="s">
        <v>14</v>
      </c>
    </row>
    <row r="894" spans="1:8">
      <c r="A894" t="s">
        <v>11</v>
      </c>
      <c r="B894" s="11">
        <v>46113</v>
      </c>
      <c r="C894" s="20" t="s">
        <v>979</v>
      </c>
      <c r="D894" s="16" t="s">
        <v>982</v>
      </c>
      <c r="E894" s="17" t="s">
        <v>985</v>
      </c>
      <c r="G894" s="15" t="s">
        <v>14</v>
      </c>
    </row>
    <row r="895" spans="1:8">
      <c r="A895" t="s">
        <v>11</v>
      </c>
      <c r="B895" s="11">
        <v>46113</v>
      </c>
      <c r="C895" s="20" t="s">
        <v>979</v>
      </c>
      <c r="D895" s="16" t="s">
        <v>982</v>
      </c>
      <c r="E895" s="17" t="s">
        <v>986</v>
      </c>
      <c r="G895" s="15" t="s">
        <v>14</v>
      </c>
    </row>
    <row r="896" spans="1:8">
      <c r="A896" t="s">
        <v>11</v>
      </c>
      <c r="B896" s="11">
        <v>46113</v>
      </c>
      <c r="C896" s="20" t="s">
        <v>979</v>
      </c>
      <c r="D896" s="16" t="s">
        <v>982</v>
      </c>
      <c r="E896" s="17" t="s">
        <v>987</v>
      </c>
      <c r="G896" s="15" t="s">
        <v>14</v>
      </c>
    </row>
    <row r="897" spans="1:8" hidden="1">
      <c r="A897" t="s">
        <v>11</v>
      </c>
      <c r="B897" s="11">
        <v>46113</v>
      </c>
      <c r="C897" s="5"/>
      <c r="D897" s="16" t="s">
        <v>982</v>
      </c>
      <c r="E897" s="17" t="s">
        <v>988</v>
      </c>
      <c r="G897" s="15" t="s">
        <v>14</v>
      </c>
      <c r="H897" s="4">
        <v>1</v>
      </c>
    </row>
    <row r="898" spans="1:8" hidden="1">
      <c r="A898" t="s">
        <v>11</v>
      </c>
      <c r="B898" s="11">
        <v>46113</v>
      </c>
      <c r="C898" s="5"/>
      <c r="D898" s="16" t="s">
        <v>982</v>
      </c>
      <c r="E898" s="17" t="s">
        <v>989</v>
      </c>
      <c r="G898" s="15" t="s">
        <v>14</v>
      </c>
      <c r="H898" s="4">
        <v>1</v>
      </c>
    </row>
    <row r="899" spans="1:8" hidden="1">
      <c r="A899" t="s">
        <v>11</v>
      </c>
      <c r="B899" s="11">
        <v>46113</v>
      </c>
      <c r="C899" s="5"/>
      <c r="D899" s="16" t="s">
        <v>990</v>
      </c>
      <c r="E899" s="17" t="s">
        <v>991</v>
      </c>
      <c r="G899" s="15" t="s">
        <v>14</v>
      </c>
      <c r="H899" s="4">
        <v>1</v>
      </c>
    </row>
    <row r="900" spans="1:8" hidden="1">
      <c r="A900" t="s">
        <v>11</v>
      </c>
      <c r="B900" s="11">
        <v>46113</v>
      </c>
      <c r="C900" s="5"/>
      <c r="D900" s="16" t="s">
        <v>990</v>
      </c>
      <c r="E900" s="7" t="s">
        <v>992</v>
      </c>
      <c r="G900" s="15" t="s">
        <v>14</v>
      </c>
      <c r="H900" s="4">
        <v>1</v>
      </c>
    </row>
    <row r="901" spans="1:8">
      <c r="A901" t="s">
        <v>11</v>
      </c>
      <c r="B901" s="11">
        <v>46113</v>
      </c>
      <c r="C901" s="21" t="s">
        <v>32</v>
      </c>
      <c r="D901" s="16" t="s">
        <v>990</v>
      </c>
      <c r="E901" s="7" t="s">
        <v>993</v>
      </c>
      <c r="G901" s="15" t="s">
        <v>14</v>
      </c>
      <c r="H901" s="4">
        <v>1</v>
      </c>
    </row>
    <row r="902" spans="1:8" hidden="1">
      <c r="A902" t="s">
        <v>11</v>
      </c>
      <c r="B902" s="11">
        <v>46113</v>
      </c>
      <c r="C902" s="5"/>
      <c r="D902" s="16" t="s">
        <v>990</v>
      </c>
      <c r="E902" s="7" t="s">
        <v>994</v>
      </c>
      <c r="G902" s="15" t="s">
        <v>14</v>
      </c>
      <c r="H902" s="4">
        <v>1</v>
      </c>
    </row>
    <row r="903" spans="1:8" hidden="1">
      <c r="A903" t="s">
        <v>11</v>
      </c>
      <c r="B903" s="11">
        <v>46113</v>
      </c>
      <c r="C903" s="5"/>
      <c r="D903" s="16" t="s">
        <v>990</v>
      </c>
      <c r="E903" s="7" t="s">
        <v>995</v>
      </c>
      <c r="G903" s="15" t="s">
        <v>14</v>
      </c>
      <c r="H903" s="4">
        <v>1</v>
      </c>
    </row>
    <row r="904" spans="1:8" hidden="1">
      <c r="A904" t="s">
        <v>11</v>
      </c>
      <c r="B904" s="11">
        <v>46113</v>
      </c>
      <c r="C904" s="5"/>
      <c r="D904" s="16" t="s">
        <v>990</v>
      </c>
      <c r="E904" s="7" t="s">
        <v>996</v>
      </c>
      <c r="G904" s="15" t="s">
        <v>14</v>
      </c>
      <c r="H904" s="4">
        <v>1</v>
      </c>
    </row>
    <row r="905" spans="1:8">
      <c r="A905" t="s">
        <v>11</v>
      </c>
      <c r="B905" s="11">
        <v>46113</v>
      </c>
      <c r="C905" s="21" t="s">
        <v>32</v>
      </c>
      <c r="D905" s="16" t="s">
        <v>990</v>
      </c>
      <c r="E905" s="18" t="s">
        <v>997</v>
      </c>
      <c r="G905" s="15" t="s">
        <v>14</v>
      </c>
      <c r="H905" s="4">
        <v>1</v>
      </c>
    </row>
    <row r="906" spans="1:8">
      <c r="A906" t="s">
        <v>11</v>
      </c>
      <c r="B906" s="11">
        <v>46113</v>
      </c>
      <c r="C906" s="21" t="s">
        <v>32</v>
      </c>
      <c r="D906" s="16" t="s">
        <v>990</v>
      </c>
      <c r="E906" s="18" t="s">
        <v>998</v>
      </c>
      <c r="G906" s="15" t="s">
        <v>14</v>
      </c>
      <c r="H906" s="4">
        <v>1</v>
      </c>
    </row>
    <row r="907" spans="1:8">
      <c r="A907" t="s">
        <v>11</v>
      </c>
      <c r="B907" s="11">
        <v>46113</v>
      </c>
      <c r="C907" s="21" t="s">
        <v>32</v>
      </c>
      <c r="D907" s="16" t="s">
        <v>990</v>
      </c>
      <c r="E907" s="18" t="s">
        <v>999</v>
      </c>
      <c r="G907" s="15" t="s">
        <v>14</v>
      </c>
      <c r="H907" s="4">
        <v>1</v>
      </c>
    </row>
    <row r="908" spans="1:8" hidden="1">
      <c r="A908" t="s">
        <v>11</v>
      </c>
      <c r="B908" s="11">
        <v>46113</v>
      </c>
      <c r="C908" s="5"/>
      <c r="D908" s="16" t="s">
        <v>1000</v>
      </c>
      <c r="E908" s="17" t="s">
        <v>1001</v>
      </c>
      <c r="G908" s="15" t="s">
        <v>14</v>
      </c>
      <c r="H908" s="4">
        <v>1</v>
      </c>
    </row>
    <row r="909" spans="1:8" hidden="1">
      <c r="A909" t="s">
        <v>11</v>
      </c>
      <c r="B909" s="11">
        <v>46113</v>
      </c>
      <c r="C909" s="5"/>
      <c r="D909" s="16" t="s">
        <v>1000</v>
      </c>
      <c r="E909" s="17" t="s">
        <v>1002</v>
      </c>
      <c r="G909" s="15" t="s">
        <v>14</v>
      </c>
      <c r="H909" s="4">
        <v>1</v>
      </c>
    </row>
    <row r="910" spans="1:8" hidden="1">
      <c r="A910" t="s">
        <v>11</v>
      </c>
      <c r="B910" s="11">
        <v>46113</v>
      </c>
      <c r="C910" s="5"/>
      <c r="D910" s="16" t="s">
        <v>1003</v>
      </c>
      <c r="E910" s="17" t="s">
        <v>1004</v>
      </c>
      <c r="G910" s="15" t="s">
        <v>14</v>
      </c>
      <c r="H910" s="4">
        <v>1</v>
      </c>
    </row>
    <row r="911" spans="1:8" hidden="1">
      <c r="A911" t="s">
        <v>11</v>
      </c>
      <c r="B911" s="11">
        <v>46113</v>
      </c>
      <c r="C911" s="5"/>
      <c r="D911" s="16" t="s">
        <v>1003</v>
      </c>
      <c r="E911" s="17" t="s">
        <v>1005</v>
      </c>
      <c r="G911" s="15" t="s">
        <v>14</v>
      </c>
      <c r="H911" s="4">
        <v>1</v>
      </c>
    </row>
    <row r="912" spans="1:8" hidden="1">
      <c r="A912" t="s">
        <v>11</v>
      </c>
      <c r="B912" s="11">
        <v>46113</v>
      </c>
      <c r="C912" s="5"/>
      <c r="D912" s="16" t="s">
        <v>1003</v>
      </c>
      <c r="E912" s="17" t="s">
        <v>1006</v>
      </c>
      <c r="G912" s="15" t="s">
        <v>14</v>
      </c>
      <c r="H912" s="4">
        <v>1</v>
      </c>
    </row>
    <row r="913" spans="1:8">
      <c r="A913" t="s">
        <v>11</v>
      </c>
      <c r="B913" s="11">
        <v>46113</v>
      </c>
      <c r="C913" s="20" t="s">
        <v>979</v>
      </c>
      <c r="D913" s="16" t="s">
        <v>1003</v>
      </c>
      <c r="E913" s="17" t="s">
        <v>1007</v>
      </c>
      <c r="G913" s="15" t="s">
        <v>14</v>
      </c>
    </row>
    <row r="914" spans="1:8">
      <c r="A914" t="s">
        <v>11</v>
      </c>
      <c r="B914" s="11">
        <v>46113</v>
      </c>
      <c r="C914" s="20" t="s">
        <v>979</v>
      </c>
      <c r="D914" s="16" t="s">
        <v>1003</v>
      </c>
      <c r="E914" s="7" t="s">
        <v>1008</v>
      </c>
      <c r="G914" s="15" t="s">
        <v>14</v>
      </c>
    </row>
    <row r="915" spans="1:8" hidden="1">
      <c r="A915" t="s">
        <v>11</v>
      </c>
      <c r="B915" s="11">
        <v>46113</v>
      </c>
      <c r="C915" s="5"/>
      <c r="D915" s="16" t="s">
        <v>1003</v>
      </c>
      <c r="E915" s="7" t="s">
        <v>1009</v>
      </c>
      <c r="G915" s="15" t="s">
        <v>14</v>
      </c>
      <c r="H915" s="4">
        <v>1</v>
      </c>
    </row>
    <row r="916" spans="1:8" hidden="1">
      <c r="A916" t="s">
        <v>11</v>
      </c>
      <c r="B916" s="11">
        <v>46113</v>
      </c>
      <c r="C916" s="5"/>
      <c r="D916" s="16" t="s">
        <v>1003</v>
      </c>
      <c r="E916" s="7" t="s">
        <v>1010</v>
      </c>
      <c r="G916" s="15" t="s">
        <v>14</v>
      </c>
      <c r="H916" s="4">
        <v>1</v>
      </c>
    </row>
    <row r="917" spans="1:8" hidden="1">
      <c r="A917" t="s">
        <v>11</v>
      </c>
      <c r="B917" s="11">
        <v>46113</v>
      </c>
      <c r="C917" s="5"/>
      <c r="D917" s="16" t="s">
        <v>1003</v>
      </c>
      <c r="E917" s="7" t="s">
        <v>1011</v>
      </c>
      <c r="G917" s="15" t="s">
        <v>14</v>
      </c>
      <c r="H917" s="4">
        <v>1</v>
      </c>
    </row>
    <row r="918" spans="1:8" hidden="1">
      <c r="A918" t="s">
        <v>11</v>
      </c>
      <c r="B918" s="11">
        <v>46113</v>
      </c>
      <c r="C918" s="5"/>
      <c r="D918" s="16" t="s">
        <v>1003</v>
      </c>
      <c r="E918" s="7" t="s">
        <v>1012</v>
      </c>
      <c r="G918" s="15" t="s">
        <v>14</v>
      </c>
      <c r="H918" s="4">
        <v>1</v>
      </c>
    </row>
    <row r="919" spans="1:8">
      <c r="A919" t="s">
        <v>11</v>
      </c>
      <c r="B919" s="11">
        <v>46113</v>
      </c>
      <c r="C919" s="21" t="s">
        <v>32</v>
      </c>
      <c r="D919" s="16" t="s">
        <v>1003</v>
      </c>
      <c r="E919" s="7" t="s">
        <v>1013</v>
      </c>
      <c r="G919" s="15" t="s">
        <v>14</v>
      </c>
      <c r="H919" s="4">
        <v>1</v>
      </c>
    </row>
    <row r="920" spans="1:8">
      <c r="A920" t="s">
        <v>11</v>
      </c>
      <c r="B920" s="11">
        <v>46113</v>
      </c>
      <c r="C920" s="21" t="s">
        <v>32</v>
      </c>
      <c r="D920" s="16" t="s">
        <v>1003</v>
      </c>
      <c r="E920" s="7" t="s">
        <v>1014</v>
      </c>
      <c r="G920" s="15" t="s">
        <v>14</v>
      </c>
      <c r="H920" s="4">
        <v>1</v>
      </c>
    </row>
    <row r="921" spans="1:8">
      <c r="A921" t="s">
        <v>11</v>
      </c>
      <c r="B921" s="11">
        <v>46113</v>
      </c>
      <c r="C921" s="21" t="s">
        <v>32</v>
      </c>
      <c r="D921" s="16" t="s">
        <v>1003</v>
      </c>
      <c r="E921" s="7" t="s">
        <v>1015</v>
      </c>
      <c r="G921" s="15" t="s">
        <v>14</v>
      </c>
      <c r="H921" s="4">
        <v>1</v>
      </c>
    </row>
    <row r="922" spans="1:8">
      <c r="A922" t="s">
        <v>11</v>
      </c>
      <c r="B922" s="11">
        <v>46113</v>
      </c>
      <c r="C922" s="21" t="s">
        <v>32</v>
      </c>
      <c r="D922" s="16" t="s">
        <v>1003</v>
      </c>
      <c r="E922" s="7" t="s">
        <v>1016</v>
      </c>
      <c r="G922" s="15" t="s">
        <v>14</v>
      </c>
      <c r="H922" s="4">
        <v>1</v>
      </c>
    </row>
    <row r="923" spans="1:8" hidden="1">
      <c r="A923" t="s">
        <v>11</v>
      </c>
      <c r="B923" s="11">
        <v>46113</v>
      </c>
      <c r="C923" s="5"/>
      <c r="D923" s="16" t="s">
        <v>1003</v>
      </c>
      <c r="E923" s="7" t="s">
        <v>1017</v>
      </c>
      <c r="G923" s="15" t="s">
        <v>14</v>
      </c>
      <c r="H923" s="4">
        <v>1</v>
      </c>
    </row>
    <row r="924" spans="1:8" hidden="1">
      <c r="A924" t="s">
        <v>11</v>
      </c>
      <c r="B924" s="11">
        <v>46113</v>
      </c>
      <c r="C924" s="5"/>
      <c r="D924" s="16" t="s">
        <v>1003</v>
      </c>
      <c r="E924" s="7" t="s">
        <v>1018</v>
      </c>
      <c r="G924" s="15" t="s">
        <v>14</v>
      </c>
      <c r="H924" s="4">
        <v>1</v>
      </c>
    </row>
    <row r="925" spans="1:8" hidden="1">
      <c r="A925" t="s">
        <v>11</v>
      </c>
      <c r="B925" s="11">
        <v>46113</v>
      </c>
      <c r="C925" s="5"/>
      <c r="D925" s="16" t="s">
        <v>1003</v>
      </c>
      <c r="E925" s="7" t="s">
        <v>1019</v>
      </c>
      <c r="G925" s="15" t="s">
        <v>14</v>
      </c>
      <c r="H925" s="4">
        <v>1</v>
      </c>
    </row>
    <row r="926" spans="1:8" hidden="1">
      <c r="A926" t="s">
        <v>11</v>
      </c>
      <c r="B926" s="11">
        <v>46113</v>
      </c>
      <c r="C926" s="5"/>
      <c r="D926" s="16" t="s">
        <v>1003</v>
      </c>
      <c r="E926" s="7" t="s">
        <v>1020</v>
      </c>
      <c r="G926" s="15" t="s">
        <v>14</v>
      </c>
      <c r="H926" s="4">
        <v>1</v>
      </c>
    </row>
    <row r="927" spans="1:8" hidden="1">
      <c r="A927" t="s">
        <v>11</v>
      </c>
      <c r="B927" s="11">
        <v>46113</v>
      </c>
      <c r="C927" s="5"/>
      <c r="D927" s="16" t="s">
        <v>1003</v>
      </c>
      <c r="E927" s="7" t="s">
        <v>1021</v>
      </c>
      <c r="G927" s="15" t="s">
        <v>14</v>
      </c>
      <c r="H927" s="4">
        <v>1</v>
      </c>
    </row>
    <row r="928" spans="1:8" hidden="1">
      <c r="A928" t="s">
        <v>11</v>
      </c>
      <c r="B928" s="11">
        <v>46113</v>
      </c>
      <c r="C928" s="5"/>
      <c r="D928" s="16" t="s">
        <v>1003</v>
      </c>
      <c r="E928" s="7" t="s">
        <v>1022</v>
      </c>
      <c r="G928" s="15" t="s">
        <v>14</v>
      </c>
      <c r="H928" s="4">
        <v>1</v>
      </c>
    </row>
    <row r="929" spans="1:8">
      <c r="A929" t="s">
        <v>11</v>
      </c>
      <c r="B929" s="11">
        <v>46113</v>
      </c>
      <c r="C929" s="21" t="s">
        <v>32</v>
      </c>
      <c r="D929" s="16" t="s">
        <v>1003</v>
      </c>
      <c r="E929" s="7" t="s">
        <v>1023</v>
      </c>
      <c r="G929" s="15" t="s">
        <v>14</v>
      </c>
      <c r="H929" s="4">
        <v>1</v>
      </c>
    </row>
    <row r="930" spans="1:8" hidden="1">
      <c r="A930" t="s">
        <v>11</v>
      </c>
      <c r="B930" s="11">
        <v>46113</v>
      </c>
      <c r="C930" s="5"/>
      <c r="D930" s="16" t="s">
        <v>1024</v>
      </c>
      <c r="E930" s="7" t="s">
        <v>1025</v>
      </c>
      <c r="G930" s="15" t="s">
        <v>14</v>
      </c>
      <c r="H930" s="4">
        <v>1</v>
      </c>
    </row>
    <row r="931" spans="1:8">
      <c r="A931" t="s">
        <v>11</v>
      </c>
      <c r="B931" s="11">
        <v>46113</v>
      </c>
      <c r="C931" s="20" t="s">
        <v>979</v>
      </c>
      <c r="D931" s="16" t="s">
        <v>1024</v>
      </c>
      <c r="E931" s="7" t="s">
        <v>1026</v>
      </c>
      <c r="G931" s="15" t="s">
        <v>14</v>
      </c>
    </row>
    <row r="932" spans="1:8" hidden="1">
      <c r="A932" t="s">
        <v>11</v>
      </c>
      <c r="B932" s="11">
        <v>46113</v>
      </c>
      <c r="C932" s="5"/>
      <c r="D932" s="16" t="s">
        <v>1024</v>
      </c>
      <c r="E932" s="7" t="s">
        <v>1027</v>
      </c>
      <c r="G932" s="15" t="s">
        <v>14</v>
      </c>
      <c r="H932" s="4">
        <v>1</v>
      </c>
    </row>
    <row r="933" spans="1:8">
      <c r="A933" t="s">
        <v>11</v>
      </c>
      <c r="B933" s="11">
        <v>46113</v>
      </c>
      <c r="C933" s="20" t="s">
        <v>979</v>
      </c>
      <c r="D933" s="16" t="s">
        <v>1024</v>
      </c>
      <c r="E933" s="7" t="s">
        <v>1028</v>
      </c>
      <c r="G933" s="15" t="s">
        <v>14</v>
      </c>
    </row>
    <row r="934" spans="1:8" hidden="1">
      <c r="A934" t="s">
        <v>11</v>
      </c>
      <c r="B934" s="11">
        <v>46113</v>
      </c>
      <c r="C934" s="5"/>
      <c r="D934" s="16" t="s">
        <v>1024</v>
      </c>
      <c r="E934" s="17" t="s">
        <v>1029</v>
      </c>
      <c r="G934" s="15" t="s">
        <v>14</v>
      </c>
      <c r="H934" s="4">
        <v>1</v>
      </c>
    </row>
    <row r="935" spans="1:8" hidden="1">
      <c r="A935" t="s">
        <v>11</v>
      </c>
      <c r="B935" s="11">
        <v>46113</v>
      </c>
      <c r="C935" s="5"/>
      <c r="D935" s="16" t="s">
        <v>1024</v>
      </c>
      <c r="E935" s="17" t="s">
        <v>1030</v>
      </c>
      <c r="G935" s="15" t="s">
        <v>14</v>
      </c>
      <c r="H935" s="4">
        <v>1</v>
      </c>
    </row>
    <row r="936" spans="1:8" hidden="1">
      <c r="A936" t="s">
        <v>11</v>
      </c>
      <c r="B936" s="11">
        <v>46113</v>
      </c>
      <c r="C936" s="5"/>
      <c r="D936" s="16" t="s">
        <v>1024</v>
      </c>
      <c r="E936" s="17" t="s">
        <v>1031</v>
      </c>
      <c r="G936" s="15" t="s">
        <v>14</v>
      </c>
      <c r="H936" s="4">
        <v>1</v>
      </c>
    </row>
    <row r="937" spans="1:8">
      <c r="A937" t="s">
        <v>11</v>
      </c>
      <c r="B937" s="11">
        <v>46113</v>
      </c>
      <c r="C937" s="21" t="s">
        <v>32</v>
      </c>
      <c r="D937" s="16" t="s">
        <v>1024</v>
      </c>
      <c r="E937" s="17" t="s">
        <v>1032</v>
      </c>
      <c r="G937" s="15" t="s">
        <v>14</v>
      </c>
      <c r="H937" s="4">
        <v>1</v>
      </c>
    </row>
    <row r="938" spans="1:8">
      <c r="A938" t="s">
        <v>11</v>
      </c>
      <c r="B938" s="11">
        <v>46113</v>
      </c>
      <c r="C938" s="21" t="s">
        <v>32</v>
      </c>
      <c r="D938" s="16" t="s">
        <v>1033</v>
      </c>
      <c r="E938" s="7" t="s">
        <v>1034</v>
      </c>
      <c r="G938" s="15" t="s">
        <v>14</v>
      </c>
      <c r="H938" s="4">
        <v>1</v>
      </c>
    </row>
    <row r="939" spans="1:8" hidden="1">
      <c r="A939" t="s">
        <v>11</v>
      </c>
      <c r="B939" s="11">
        <v>46113</v>
      </c>
      <c r="C939" s="5"/>
      <c r="D939" s="16" t="s">
        <v>1033</v>
      </c>
      <c r="E939" s="7" t="s">
        <v>1035</v>
      </c>
      <c r="G939" s="15" t="s">
        <v>14</v>
      </c>
      <c r="H939" s="4">
        <v>1</v>
      </c>
    </row>
    <row r="940" spans="1:8">
      <c r="A940" t="s">
        <v>11</v>
      </c>
      <c r="B940" s="11">
        <v>46113</v>
      </c>
      <c r="C940" s="20" t="s">
        <v>979</v>
      </c>
      <c r="D940" s="16" t="s">
        <v>1033</v>
      </c>
      <c r="E940" s="7" t="s">
        <v>1036</v>
      </c>
      <c r="G940" s="15" t="s">
        <v>14</v>
      </c>
    </row>
    <row r="941" spans="1:8" hidden="1">
      <c r="A941" t="s">
        <v>11</v>
      </c>
      <c r="B941" s="11">
        <v>46113</v>
      </c>
      <c r="C941" s="5"/>
      <c r="D941" s="16" t="s">
        <v>1033</v>
      </c>
      <c r="E941" s="7" t="s">
        <v>1037</v>
      </c>
      <c r="G941" s="15" t="s">
        <v>14</v>
      </c>
      <c r="H941" s="4">
        <v>1</v>
      </c>
    </row>
    <row r="942" spans="1:8">
      <c r="A942" t="s">
        <v>11</v>
      </c>
      <c r="B942" s="11">
        <v>46113</v>
      </c>
      <c r="C942" s="20" t="s">
        <v>979</v>
      </c>
      <c r="D942" s="16" t="s">
        <v>1033</v>
      </c>
      <c r="E942" s="7" t="s">
        <v>1038</v>
      </c>
      <c r="G942" s="15" t="s">
        <v>14</v>
      </c>
    </row>
    <row r="943" spans="1:8">
      <c r="A943" t="s">
        <v>11</v>
      </c>
      <c r="B943" s="11">
        <v>46113</v>
      </c>
      <c r="C943" s="20" t="s">
        <v>979</v>
      </c>
      <c r="D943" s="16" t="s">
        <v>1033</v>
      </c>
      <c r="E943" s="7" t="s">
        <v>1039</v>
      </c>
      <c r="G943" s="15" t="s">
        <v>14</v>
      </c>
    </row>
    <row r="944" spans="1:8" hidden="1">
      <c r="A944" t="s">
        <v>11</v>
      </c>
      <c r="B944" s="11">
        <v>46113</v>
      </c>
      <c r="C944" s="5"/>
      <c r="D944" s="16" t="s">
        <v>1033</v>
      </c>
      <c r="E944" s="7" t="s">
        <v>1040</v>
      </c>
      <c r="G944" s="15" t="s">
        <v>14</v>
      </c>
      <c r="H944" s="4">
        <v>1</v>
      </c>
    </row>
    <row r="945" spans="1:8" hidden="1">
      <c r="A945" t="s">
        <v>11</v>
      </c>
      <c r="B945" s="11">
        <v>46113</v>
      </c>
      <c r="C945" s="5"/>
      <c r="D945" s="16" t="s">
        <v>1033</v>
      </c>
      <c r="E945" s="7" t="s">
        <v>1041</v>
      </c>
      <c r="G945" s="15" t="s">
        <v>14</v>
      </c>
      <c r="H945" s="4">
        <v>1</v>
      </c>
    </row>
    <row r="946" spans="1:8" hidden="1">
      <c r="A946" t="s">
        <v>11</v>
      </c>
      <c r="B946" s="11">
        <v>46113</v>
      </c>
      <c r="C946" s="5"/>
      <c r="D946" s="16" t="s">
        <v>1033</v>
      </c>
      <c r="E946" s="7" t="s">
        <v>1042</v>
      </c>
      <c r="G946" s="15" t="s">
        <v>14</v>
      </c>
      <c r="H946" s="4">
        <v>1</v>
      </c>
    </row>
    <row r="947" spans="1:8" hidden="1">
      <c r="A947" t="s">
        <v>11</v>
      </c>
      <c r="B947" s="11">
        <v>46113</v>
      </c>
      <c r="C947" s="5"/>
      <c r="D947" s="16" t="s">
        <v>1043</v>
      </c>
      <c r="E947" s="7" t="s">
        <v>1044</v>
      </c>
      <c r="G947" s="15" t="s">
        <v>14</v>
      </c>
      <c r="H947" s="4">
        <v>1</v>
      </c>
    </row>
    <row r="948" spans="1:8" hidden="1">
      <c r="A948" t="s">
        <v>11</v>
      </c>
      <c r="B948" s="11">
        <v>46113</v>
      </c>
      <c r="C948" s="5"/>
      <c r="D948" s="16" t="s">
        <v>1043</v>
      </c>
      <c r="E948" s="7" t="s">
        <v>1045</v>
      </c>
      <c r="G948" s="15" t="s">
        <v>14</v>
      </c>
      <c r="H948" s="4">
        <v>1</v>
      </c>
    </row>
    <row r="949" spans="1:8">
      <c r="A949" t="s">
        <v>11</v>
      </c>
      <c r="B949" s="11">
        <v>46113</v>
      </c>
      <c r="C949" s="20" t="s">
        <v>979</v>
      </c>
      <c r="D949" s="16" t="s">
        <v>1043</v>
      </c>
      <c r="E949" s="7" t="s">
        <v>1046</v>
      </c>
      <c r="G949" s="15" t="s">
        <v>14</v>
      </c>
    </row>
    <row r="950" spans="1:8">
      <c r="A950" t="s">
        <v>11</v>
      </c>
      <c r="B950" s="11">
        <v>46113</v>
      </c>
      <c r="C950" s="20" t="s">
        <v>979</v>
      </c>
      <c r="D950" s="16" t="s">
        <v>1043</v>
      </c>
      <c r="E950" s="7" t="s">
        <v>1047</v>
      </c>
      <c r="G950" s="15" t="s">
        <v>14</v>
      </c>
    </row>
    <row r="951" spans="1:8">
      <c r="A951" t="s">
        <v>11</v>
      </c>
      <c r="B951" s="11">
        <v>46113</v>
      </c>
      <c r="C951" s="20" t="s">
        <v>979</v>
      </c>
      <c r="D951" s="16" t="s">
        <v>1043</v>
      </c>
      <c r="E951" s="7" t="s">
        <v>1048</v>
      </c>
      <c r="G951" s="15" t="s">
        <v>14</v>
      </c>
    </row>
    <row r="952" spans="1:8">
      <c r="A952" t="s">
        <v>11</v>
      </c>
      <c r="B952" s="11">
        <v>46113</v>
      </c>
      <c r="C952" s="20" t="s">
        <v>979</v>
      </c>
      <c r="D952" s="16" t="s">
        <v>1043</v>
      </c>
      <c r="E952" s="7" t="s">
        <v>1049</v>
      </c>
      <c r="G952" s="15" t="s">
        <v>14</v>
      </c>
    </row>
    <row r="953" spans="1:8">
      <c r="A953" t="s">
        <v>11</v>
      </c>
      <c r="B953" s="11">
        <v>46113</v>
      </c>
      <c r="C953" s="20" t="s">
        <v>979</v>
      </c>
      <c r="D953" s="16" t="s">
        <v>1043</v>
      </c>
      <c r="E953" s="7" t="s">
        <v>1050</v>
      </c>
      <c r="G953" s="15" t="s">
        <v>14</v>
      </c>
    </row>
    <row r="954" spans="1:8">
      <c r="A954" t="s">
        <v>11</v>
      </c>
      <c r="B954" s="11">
        <v>46113</v>
      </c>
      <c r="C954" s="21" t="s">
        <v>32</v>
      </c>
      <c r="D954" s="16" t="s">
        <v>1043</v>
      </c>
      <c r="E954" s="18" t="s">
        <v>1051</v>
      </c>
      <c r="G954" s="15" t="s">
        <v>14</v>
      </c>
      <c r="H954" s="4">
        <v>1</v>
      </c>
    </row>
    <row r="955" spans="1:8">
      <c r="A955" t="s">
        <v>11</v>
      </c>
      <c r="B955" s="11">
        <v>46113</v>
      </c>
      <c r="C955" s="21" t="s">
        <v>32</v>
      </c>
      <c r="D955" s="16" t="s">
        <v>1043</v>
      </c>
      <c r="E955" s="18" t="s">
        <v>1052</v>
      </c>
      <c r="G955" s="15" t="s">
        <v>14</v>
      </c>
      <c r="H955" s="4">
        <v>1</v>
      </c>
    </row>
    <row r="956" spans="1:8">
      <c r="A956" t="s">
        <v>11</v>
      </c>
      <c r="B956" s="11">
        <v>46113</v>
      </c>
      <c r="C956" s="20" t="s">
        <v>979</v>
      </c>
      <c r="D956" s="16" t="s">
        <v>1043</v>
      </c>
      <c r="E956" s="18" t="s">
        <v>1053</v>
      </c>
      <c r="G956" s="15" t="s">
        <v>14</v>
      </c>
    </row>
    <row r="957" spans="1:8" hidden="1">
      <c r="A957" t="s">
        <v>11</v>
      </c>
      <c r="B957" s="11">
        <v>46113</v>
      </c>
      <c r="C957" s="5"/>
      <c r="D957" s="16" t="s">
        <v>1043</v>
      </c>
      <c r="E957" s="17" t="s">
        <v>1054</v>
      </c>
      <c r="G957" s="15" t="s">
        <v>14</v>
      </c>
      <c r="H957" s="4">
        <v>1</v>
      </c>
    </row>
    <row r="958" spans="1:8" hidden="1">
      <c r="A958" t="s">
        <v>11</v>
      </c>
      <c r="B958" s="11">
        <v>46113</v>
      </c>
      <c r="C958" s="5"/>
      <c r="D958" s="16" t="s">
        <v>1043</v>
      </c>
      <c r="E958" s="17" t="s">
        <v>1055</v>
      </c>
      <c r="G958" s="15" t="s">
        <v>14</v>
      </c>
      <c r="H958" s="4">
        <v>1</v>
      </c>
    </row>
    <row r="959" spans="1:8" hidden="1">
      <c r="A959" t="s">
        <v>11</v>
      </c>
      <c r="B959" s="11">
        <v>46113</v>
      </c>
      <c r="C959" s="5"/>
      <c r="D959" s="16" t="s">
        <v>1043</v>
      </c>
      <c r="E959" s="17" t="s">
        <v>1056</v>
      </c>
      <c r="G959" s="15" t="s">
        <v>14</v>
      </c>
      <c r="H959" s="4">
        <v>1</v>
      </c>
    </row>
    <row r="960" spans="1:8">
      <c r="A960" t="s">
        <v>11</v>
      </c>
      <c r="B960" s="11">
        <v>46113</v>
      </c>
      <c r="C960" s="21" t="s">
        <v>32</v>
      </c>
      <c r="D960" s="16" t="s">
        <v>1043</v>
      </c>
      <c r="E960" s="17" t="s">
        <v>1057</v>
      </c>
      <c r="G960" s="15" t="s">
        <v>14</v>
      </c>
      <c r="H960" s="4">
        <v>1</v>
      </c>
    </row>
    <row r="961" spans="1:8" hidden="1">
      <c r="A961" t="s">
        <v>11</v>
      </c>
      <c r="B961" s="11">
        <v>46113</v>
      </c>
      <c r="C961" s="5"/>
      <c r="D961" s="16" t="s">
        <v>1043</v>
      </c>
      <c r="E961" s="17" t="s">
        <v>1058</v>
      </c>
      <c r="G961" s="15" t="s">
        <v>14</v>
      </c>
      <c r="H961" s="4">
        <v>1</v>
      </c>
    </row>
    <row r="962" spans="1:8">
      <c r="A962" t="s">
        <v>11</v>
      </c>
      <c r="B962" s="11">
        <v>46113</v>
      </c>
      <c r="C962" s="21" t="s">
        <v>32</v>
      </c>
      <c r="D962" s="16" t="s">
        <v>1043</v>
      </c>
      <c r="E962" s="17" t="s">
        <v>1059</v>
      </c>
      <c r="G962" s="15" t="s">
        <v>14</v>
      </c>
      <c r="H962" s="4">
        <v>1</v>
      </c>
    </row>
    <row r="963" spans="1:8" hidden="1">
      <c r="A963" t="s">
        <v>11</v>
      </c>
      <c r="B963" s="11">
        <v>46113</v>
      </c>
      <c r="C963" s="5"/>
      <c r="D963" s="16" t="s">
        <v>1043</v>
      </c>
      <c r="E963" s="17" t="s">
        <v>1060</v>
      </c>
      <c r="G963" s="15" t="s">
        <v>14</v>
      </c>
      <c r="H963" s="4">
        <v>1</v>
      </c>
    </row>
    <row r="964" spans="1:8" hidden="1">
      <c r="A964" t="s">
        <v>11</v>
      </c>
      <c r="B964" s="11">
        <v>46113</v>
      </c>
      <c r="C964" s="5"/>
      <c r="D964" s="16" t="s">
        <v>1043</v>
      </c>
      <c r="E964" s="17" t="s">
        <v>1061</v>
      </c>
      <c r="G964" s="15" t="s">
        <v>14</v>
      </c>
      <c r="H964" s="4">
        <v>1</v>
      </c>
    </row>
    <row r="965" spans="1:8">
      <c r="A965" t="s">
        <v>11</v>
      </c>
      <c r="B965" s="11">
        <v>46113</v>
      </c>
      <c r="C965" s="21" t="s">
        <v>32</v>
      </c>
      <c r="D965" s="16" t="s">
        <v>1043</v>
      </c>
      <c r="E965" s="17" t="s">
        <v>1062</v>
      </c>
      <c r="G965" s="15" t="s">
        <v>14</v>
      </c>
      <c r="H965" s="4">
        <v>1</v>
      </c>
    </row>
    <row r="966" spans="1:8">
      <c r="A966" t="s">
        <v>11</v>
      </c>
      <c r="B966" s="11">
        <v>46113</v>
      </c>
      <c r="C966" s="21" t="s">
        <v>32</v>
      </c>
      <c r="D966" s="16" t="s">
        <v>1043</v>
      </c>
      <c r="E966" s="17" t="s">
        <v>1063</v>
      </c>
      <c r="G966" s="15" t="s">
        <v>14</v>
      </c>
      <c r="H966" s="4">
        <v>1</v>
      </c>
    </row>
    <row r="967" spans="1:8">
      <c r="A967" t="s">
        <v>11</v>
      </c>
      <c r="B967" s="11">
        <v>46113</v>
      </c>
      <c r="C967" s="21" t="s">
        <v>32</v>
      </c>
      <c r="D967" s="16" t="s">
        <v>1043</v>
      </c>
      <c r="E967" s="17" t="s">
        <v>1064</v>
      </c>
      <c r="G967" s="15" t="s">
        <v>14</v>
      </c>
      <c r="H967" s="4">
        <v>1</v>
      </c>
    </row>
    <row r="968" spans="1:8" hidden="1">
      <c r="A968" t="s">
        <v>11</v>
      </c>
      <c r="B968" s="11">
        <v>46113</v>
      </c>
      <c r="C968" s="5"/>
      <c r="D968" s="16" t="s">
        <v>1043</v>
      </c>
      <c r="E968" s="17" t="s">
        <v>1065</v>
      </c>
      <c r="G968" s="15" t="s">
        <v>14</v>
      </c>
      <c r="H968" s="4">
        <v>1</v>
      </c>
    </row>
    <row r="969" spans="1:8" hidden="1">
      <c r="A969" t="s">
        <v>11</v>
      </c>
      <c r="B969" s="11">
        <v>46113</v>
      </c>
      <c r="C969" s="5"/>
      <c r="D969" s="16" t="s">
        <v>1043</v>
      </c>
      <c r="E969" s="17" t="s">
        <v>1066</v>
      </c>
      <c r="G969" s="15" t="s">
        <v>14</v>
      </c>
      <c r="H969" s="4">
        <v>1</v>
      </c>
    </row>
    <row r="970" spans="1:8" hidden="1">
      <c r="A970" t="s">
        <v>11</v>
      </c>
      <c r="B970" s="11">
        <v>46113</v>
      </c>
      <c r="C970" s="5"/>
      <c r="D970" s="16" t="s">
        <v>1043</v>
      </c>
      <c r="E970" s="7" t="s">
        <v>1067</v>
      </c>
      <c r="G970" s="15" t="s">
        <v>14</v>
      </c>
      <c r="H970" s="4">
        <v>1</v>
      </c>
    </row>
    <row r="971" spans="1:8" hidden="1">
      <c r="A971" t="s">
        <v>11</v>
      </c>
      <c r="B971" s="11">
        <v>46113</v>
      </c>
      <c r="C971" s="5"/>
      <c r="D971" s="16" t="s">
        <v>1043</v>
      </c>
      <c r="E971" s="7" t="s">
        <v>1068</v>
      </c>
      <c r="G971" s="15" t="s">
        <v>14</v>
      </c>
      <c r="H971" s="4">
        <v>1</v>
      </c>
    </row>
    <row r="972" spans="1:8" hidden="1">
      <c r="A972" t="s">
        <v>11</v>
      </c>
      <c r="B972" s="11">
        <v>46113</v>
      </c>
      <c r="C972" s="5"/>
      <c r="D972" s="16" t="s">
        <v>1043</v>
      </c>
      <c r="E972" s="17" t="s">
        <v>1069</v>
      </c>
      <c r="G972" s="15" t="s">
        <v>14</v>
      </c>
      <c r="H972" s="4">
        <v>1</v>
      </c>
    </row>
    <row r="973" spans="1:8" hidden="1">
      <c r="A973" t="s">
        <v>11</v>
      </c>
      <c r="B973" s="11">
        <v>46113</v>
      </c>
      <c r="C973" s="5"/>
      <c r="D973" s="16" t="s">
        <v>1043</v>
      </c>
      <c r="E973" s="7" t="s">
        <v>1070</v>
      </c>
      <c r="G973" s="15" t="s">
        <v>14</v>
      </c>
      <c r="H973" s="4">
        <v>1</v>
      </c>
    </row>
    <row r="974" spans="1:8" hidden="1">
      <c r="A974" t="s">
        <v>11</v>
      </c>
      <c r="B974" s="11">
        <v>46113</v>
      </c>
      <c r="C974" s="5"/>
      <c r="D974" s="16" t="s">
        <v>1043</v>
      </c>
      <c r="E974" s="18" t="s">
        <v>1071</v>
      </c>
      <c r="G974" s="15" t="s">
        <v>14</v>
      </c>
      <c r="H974" s="4">
        <v>1</v>
      </c>
    </row>
    <row r="975" spans="1:8" hidden="1">
      <c r="A975" t="s">
        <v>11</v>
      </c>
      <c r="B975" s="11">
        <v>46113</v>
      </c>
      <c r="C975" s="5"/>
      <c r="D975" s="16" t="s">
        <v>1043</v>
      </c>
      <c r="E975" s="18" t="s">
        <v>1072</v>
      </c>
      <c r="G975" s="15" t="s">
        <v>14</v>
      </c>
      <c r="H975" s="4">
        <v>1</v>
      </c>
    </row>
    <row r="976" spans="1:8">
      <c r="A976" t="s">
        <v>11</v>
      </c>
      <c r="B976" s="11">
        <v>46113</v>
      </c>
      <c r="C976" s="20" t="s">
        <v>979</v>
      </c>
      <c r="D976" s="16" t="s">
        <v>1043</v>
      </c>
      <c r="E976" s="18" t="s">
        <v>1073</v>
      </c>
      <c r="G976" s="15" t="s">
        <v>14</v>
      </c>
    </row>
    <row r="977" spans="1:8" hidden="1">
      <c r="A977" t="s">
        <v>11</v>
      </c>
      <c r="B977" s="11">
        <v>46113</v>
      </c>
      <c r="C977" s="5"/>
      <c r="D977" s="16" t="s">
        <v>1074</v>
      </c>
      <c r="E977" s="18" t="s">
        <v>1075</v>
      </c>
      <c r="G977" s="15" t="s">
        <v>14</v>
      </c>
      <c r="H977" s="4">
        <v>1</v>
      </c>
    </row>
    <row r="978" spans="1:8" hidden="1">
      <c r="A978" t="s">
        <v>11</v>
      </c>
      <c r="B978" s="11">
        <v>46113</v>
      </c>
      <c r="C978" s="5"/>
      <c r="D978" s="16" t="s">
        <v>1074</v>
      </c>
      <c r="E978" s="18" t="s">
        <v>1076</v>
      </c>
      <c r="G978" s="15" t="s">
        <v>14</v>
      </c>
      <c r="H978" s="4">
        <v>1</v>
      </c>
    </row>
    <row r="979" spans="1:8" hidden="1">
      <c r="A979" t="s">
        <v>11</v>
      </c>
      <c r="B979" s="11">
        <v>46113</v>
      </c>
      <c r="C979" s="5"/>
      <c r="D979" s="16" t="s">
        <v>1074</v>
      </c>
      <c r="E979" s="18" t="s">
        <v>1077</v>
      </c>
      <c r="G979" s="15" t="s">
        <v>14</v>
      </c>
      <c r="H979" s="4">
        <v>1</v>
      </c>
    </row>
    <row r="980" spans="1:8">
      <c r="A980" t="s">
        <v>11</v>
      </c>
      <c r="B980" s="11">
        <v>46113</v>
      </c>
      <c r="C980" s="20" t="s">
        <v>979</v>
      </c>
      <c r="D980" s="16" t="s">
        <v>1074</v>
      </c>
      <c r="E980" s="18" t="s">
        <v>1078</v>
      </c>
      <c r="G980" s="15" t="s">
        <v>14</v>
      </c>
    </row>
    <row r="981" spans="1:8">
      <c r="A981" t="s">
        <v>11</v>
      </c>
      <c r="B981" s="11">
        <v>46113</v>
      </c>
      <c r="C981" s="20" t="s">
        <v>979</v>
      </c>
      <c r="D981" s="16" t="s">
        <v>1074</v>
      </c>
      <c r="E981" s="18" t="s">
        <v>1079</v>
      </c>
      <c r="G981" s="15" t="s">
        <v>14</v>
      </c>
    </row>
    <row r="982" spans="1:8" hidden="1">
      <c r="A982" t="s">
        <v>11</v>
      </c>
      <c r="B982" s="11">
        <v>46113</v>
      </c>
      <c r="C982" s="5"/>
      <c r="D982" s="16" t="s">
        <v>1074</v>
      </c>
      <c r="E982" s="18" t="s">
        <v>1080</v>
      </c>
      <c r="G982" s="15" t="s">
        <v>14</v>
      </c>
      <c r="H982" s="4">
        <v>1</v>
      </c>
    </row>
    <row r="983" spans="1:8">
      <c r="A983" t="s">
        <v>11</v>
      </c>
      <c r="B983" s="11">
        <v>46113</v>
      </c>
      <c r="C983" s="21" t="s">
        <v>32</v>
      </c>
      <c r="D983" s="16" t="s">
        <v>1074</v>
      </c>
      <c r="E983" s="17" t="s">
        <v>1081</v>
      </c>
      <c r="G983" s="15" t="s">
        <v>14</v>
      </c>
      <c r="H983" s="4">
        <v>1</v>
      </c>
    </row>
    <row r="984" spans="1:8" hidden="1">
      <c r="A984" t="s">
        <v>11</v>
      </c>
      <c r="B984" s="11">
        <v>46113</v>
      </c>
      <c r="C984" s="5"/>
      <c r="D984" s="16" t="s">
        <v>1074</v>
      </c>
      <c r="E984" s="17" t="s">
        <v>1082</v>
      </c>
      <c r="G984" s="15" t="s">
        <v>14</v>
      </c>
      <c r="H984" s="4">
        <v>1</v>
      </c>
    </row>
    <row r="985" spans="1:8">
      <c r="A985" t="s">
        <v>11</v>
      </c>
      <c r="B985" s="11">
        <v>46113</v>
      </c>
      <c r="C985" s="21" t="s">
        <v>32</v>
      </c>
      <c r="D985" s="16" t="s">
        <v>1074</v>
      </c>
      <c r="E985" s="17" t="s">
        <v>1083</v>
      </c>
      <c r="G985" s="15" t="s">
        <v>14</v>
      </c>
      <c r="H985" s="4">
        <v>1</v>
      </c>
    </row>
    <row r="986" spans="1:8" hidden="1">
      <c r="A986" t="s">
        <v>11</v>
      </c>
      <c r="B986" s="11">
        <v>46113</v>
      </c>
      <c r="C986" s="5"/>
      <c r="D986" s="16" t="s">
        <v>1074</v>
      </c>
      <c r="E986" s="17" t="s">
        <v>1084</v>
      </c>
      <c r="G986" s="15" t="s">
        <v>14</v>
      </c>
      <c r="H986" s="4">
        <v>1</v>
      </c>
    </row>
    <row r="987" spans="1:8" hidden="1">
      <c r="A987" t="s">
        <v>11</v>
      </c>
      <c r="B987" s="11">
        <v>46113</v>
      </c>
      <c r="C987" s="5"/>
      <c r="D987" s="16" t="s">
        <v>1074</v>
      </c>
      <c r="E987" s="17" t="s">
        <v>1085</v>
      </c>
      <c r="G987" s="15" t="s">
        <v>14</v>
      </c>
      <c r="H987" s="4">
        <v>1</v>
      </c>
    </row>
    <row r="988" spans="1:8" hidden="1">
      <c r="A988" t="s">
        <v>11</v>
      </c>
      <c r="B988" s="11">
        <v>46113</v>
      </c>
      <c r="C988" s="5"/>
      <c r="D988" s="16" t="s">
        <v>1074</v>
      </c>
      <c r="E988" s="17" t="s">
        <v>1086</v>
      </c>
      <c r="G988" s="15" t="s">
        <v>14</v>
      </c>
      <c r="H988" s="4">
        <v>1</v>
      </c>
    </row>
    <row r="989" spans="1:8" hidden="1">
      <c r="A989" t="s">
        <v>11</v>
      </c>
      <c r="B989" s="11">
        <v>46113</v>
      </c>
      <c r="C989" s="5"/>
      <c r="D989" s="16" t="s">
        <v>1074</v>
      </c>
      <c r="E989" s="17" t="s">
        <v>1087</v>
      </c>
      <c r="G989" s="15" t="s">
        <v>14</v>
      </c>
      <c r="H989" s="4">
        <v>1</v>
      </c>
    </row>
    <row r="990" spans="1:8">
      <c r="A990" t="s">
        <v>11</v>
      </c>
      <c r="B990" s="11">
        <v>46113</v>
      </c>
      <c r="C990" s="21" t="s">
        <v>32</v>
      </c>
      <c r="D990" s="16" t="s">
        <v>1074</v>
      </c>
      <c r="E990" s="17" t="s">
        <v>1088</v>
      </c>
      <c r="G990" s="15" t="s">
        <v>14</v>
      </c>
      <c r="H990" s="4">
        <v>1</v>
      </c>
    </row>
    <row r="991" spans="1:8" hidden="1">
      <c r="A991" t="s">
        <v>11</v>
      </c>
      <c r="B991" s="11">
        <v>46113</v>
      </c>
      <c r="C991" s="5"/>
      <c r="D991" s="16" t="s">
        <v>1074</v>
      </c>
      <c r="E991" s="17" t="s">
        <v>1089</v>
      </c>
      <c r="G991" s="15" t="s">
        <v>14</v>
      </c>
      <c r="H991" s="4">
        <v>1</v>
      </c>
    </row>
    <row r="992" spans="1:8" hidden="1">
      <c r="A992" t="s">
        <v>11</v>
      </c>
      <c r="B992" s="11">
        <v>46113</v>
      </c>
      <c r="C992" s="5"/>
      <c r="D992" s="16" t="s">
        <v>1074</v>
      </c>
      <c r="E992" s="17" t="s">
        <v>1090</v>
      </c>
      <c r="G992" s="15" t="s">
        <v>14</v>
      </c>
      <c r="H992" s="4">
        <v>1</v>
      </c>
    </row>
    <row r="993" spans="1:8" hidden="1">
      <c r="A993" t="s">
        <v>11</v>
      </c>
      <c r="B993" s="11">
        <v>46113</v>
      </c>
      <c r="C993" s="5"/>
      <c r="D993" s="16" t="s">
        <v>1074</v>
      </c>
      <c r="E993" s="17" t="s">
        <v>1091</v>
      </c>
      <c r="G993" s="15" t="s">
        <v>14</v>
      </c>
      <c r="H993" s="4">
        <v>1</v>
      </c>
    </row>
    <row r="994" spans="1:8" hidden="1">
      <c r="A994" t="s">
        <v>11</v>
      </c>
      <c r="B994" s="11">
        <v>46113</v>
      </c>
      <c r="C994" s="5"/>
      <c r="D994" s="16" t="s">
        <v>1074</v>
      </c>
      <c r="E994" s="17" t="s">
        <v>1092</v>
      </c>
      <c r="G994" s="15" t="s">
        <v>14</v>
      </c>
      <c r="H994" s="4">
        <v>1</v>
      </c>
    </row>
    <row r="995" spans="1:8">
      <c r="A995" t="s">
        <v>11</v>
      </c>
      <c r="B995" s="11">
        <v>46113</v>
      </c>
      <c r="C995" s="21" t="s">
        <v>32</v>
      </c>
      <c r="D995" s="16" t="s">
        <v>1074</v>
      </c>
      <c r="E995" s="17" t="s">
        <v>1093</v>
      </c>
      <c r="G995" s="15" t="s">
        <v>14</v>
      </c>
      <c r="H995" s="4">
        <v>1</v>
      </c>
    </row>
    <row r="996" spans="1:8" hidden="1">
      <c r="A996" t="s">
        <v>11</v>
      </c>
      <c r="B996" s="11">
        <v>46113</v>
      </c>
      <c r="C996" s="5"/>
      <c r="D996" s="16" t="s">
        <v>1074</v>
      </c>
      <c r="E996" s="17" t="s">
        <v>1094</v>
      </c>
      <c r="G996" s="15" t="s">
        <v>14</v>
      </c>
      <c r="H996" s="4">
        <v>1</v>
      </c>
    </row>
    <row r="997" spans="1:8" hidden="1">
      <c r="A997" t="s">
        <v>11</v>
      </c>
      <c r="B997" s="11">
        <v>46113</v>
      </c>
      <c r="C997" s="5"/>
      <c r="D997" s="16" t="s">
        <v>1074</v>
      </c>
      <c r="E997" s="17" t="s">
        <v>1095</v>
      </c>
      <c r="G997" s="15" t="s">
        <v>14</v>
      </c>
      <c r="H997" s="4">
        <v>1</v>
      </c>
    </row>
    <row r="998" spans="1:8" hidden="1">
      <c r="A998" t="s">
        <v>11</v>
      </c>
      <c r="B998" s="11">
        <v>46113</v>
      </c>
      <c r="C998" s="5"/>
      <c r="D998" s="16" t="s">
        <v>1074</v>
      </c>
      <c r="E998" s="17" t="s">
        <v>1096</v>
      </c>
      <c r="G998" s="15" t="s">
        <v>14</v>
      </c>
      <c r="H998" s="4">
        <v>1</v>
      </c>
    </row>
    <row r="999" spans="1:8" hidden="1">
      <c r="A999" t="s">
        <v>11</v>
      </c>
      <c r="B999" s="11">
        <v>46113</v>
      </c>
      <c r="C999" s="5"/>
      <c r="D999" s="16" t="s">
        <v>1074</v>
      </c>
      <c r="E999" s="17" t="s">
        <v>1097</v>
      </c>
      <c r="G999" s="15" t="s">
        <v>14</v>
      </c>
      <c r="H999" s="4">
        <v>1</v>
      </c>
    </row>
    <row r="1000" spans="1:8">
      <c r="A1000" t="s">
        <v>11</v>
      </c>
      <c r="B1000" s="11">
        <v>46113</v>
      </c>
      <c r="C1000" s="20" t="s">
        <v>979</v>
      </c>
      <c r="D1000" s="16" t="s">
        <v>1074</v>
      </c>
      <c r="E1000" s="17" t="s">
        <v>1098</v>
      </c>
      <c r="G1000" s="15" t="s">
        <v>14</v>
      </c>
    </row>
    <row r="1001" spans="1:8" hidden="1">
      <c r="A1001" t="s">
        <v>11</v>
      </c>
      <c r="B1001" s="11">
        <v>46113</v>
      </c>
      <c r="C1001" s="5"/>
      <c r="D1001" s="16" t="s">
        <v>1099</v>
      </c>
      <c r="E1001" s="17" t="s">
        <v>1100</v>
      </c>
      <c r="G1001" s="15" t="s">
        <v>14</v>
      </c>
      <c r="H1001" s="4">
        <v>1</v>
      </c>
    </row>
    <row r="1002" spans="1:8" hidden="1">
      <c r="A1002" t="s">
        <v>11</v>
      </c>
      <c r="B1002" s="11">
        <v>46113</v>
      </c>
      <c r="C1002" s="5"/>
      <c r="D1002" s="16" t="s">
        <v>1099</v>
      </c>
      <c r="E1002" s="17" t="s">
        <v>1101</v>
      </c>
      <c r="G1002" s="15" t="s">
        <v>14</v>
      </c>
      <c r="H1002" s="4">
        <v>1</v>
      </c>
    </row>
    <row r="1003" spans="1:8">
      <c r="A1003" t="s">
        <v>11</v>
      </c>
      <c r="B1003" s="11">
        <v>46113</v>
      </c>
      <c r="C1003" s="20" t="s">
        <v>979</v>
      </c>
      <c r="D1003" s="16" t="s">
        <v>1099</v>
      </c>
      <c r="E1003" s="17" t="s">
        <v>1102</v>
      </c>
      <c r="G1003" s="15" t="s">
        <v>14</v>
      </c>
    </row>
    <row r="1004" spans="1:8" hidden="1">
      <c r="A1004" t="s">
        <v>11</v>
      </c>
      <c r="B1004" s="11">
        <v>46113</v>
      </c>
      <c r="C1004" s="5"/>
      <c r="D1004" s="16" t="s">
        <v>1099</v>
      </c>
      <c r="E1004" s="17" t="s">
        <v>1103</v>
      </c>
      <c r="G1004" s="15" t="s">
        <v>14</v>
      </c>
      <c r="H1004" s="4">
        <v>1</v>
      </c>
    </row>
    <row r="1005" spans="1:8" hidden="1">
      <c r="A1005" t="s">
        <v>11</v>
      </c>
      <c r="B1005" s="11">
        <v>46113</v>
      </c>
      <c r="C1005" s="5"/>
      <c r="D1005" s="16" t="s">
        <v>1099</v>
      </c>
      <c r="E1005" s="17" t="s">
        <v>1104</v>
      </c>
      <c r="G1005" s="15" t="s">
        <v>14</v>
      </c>
      <c r="H1005" s="4">
        <v>1</v>
      </c>
    </row>
    <row r="1006" spans="1:8" hidden="1">
      <c r="A1006" t="s">
        <v>11</v>
      </c>
      <c r="B1006" s="11">
        <v>46113</v>
      </c>
      <c r="C1006" s="5"/>
      <c r="D1006" s="16" t="s">
        <v>1099</v>
      </c>
      <c r="E1006" s="17" t="s">
        <v>1105</v>
      </c>
      <c r="G1006" s="15" t="s">
        <v>14</v>
      </c>
      <c r="H1006" s="4">
        <v>1</v>
      </c>
    </row>
    <row r="1007" spans="1:8" hidden="1">
      <c r="A1007" t="s">
        <v>11</v>
      </c>
      <c r="B1007" s="11">
        <v>46113</v>
      </c>
      <c r="C1007" s="5"/>
      <c r="D1007" s="16" t="s">
        <v>1099</v>
      </c>
      <c r="E1007" s="17" t="s">
        <v>1106</v>
      </c>
      <c r="G1007" s="15" t="s">
        <v>14</v>
      </c>
      <c r="H1007" s="4">
        <v>1</v>
      </c>
    </row>
    <row r="1008" spans="1:8">
      <c r="A1008" t="s">
        <v>11</v>
      </c>
      <c r="B1008" s="11">
        <v>46113</v>
      </c>
      <c r="C1008" s="21" t="s">
        <v>32</v>
      </c>
      <c r="D1008" s="16" t="s">
        <v>1099</v>
      </c>
      <c r="E1008" s="17" t="s">
        <v>1107</v>
      </c>
      <c r="G1008" s="15" t="s">
        <v>14</v>
      </c>
      <c r="H1008" s="4">
        <v>1</v>
      </c>
    </row>
    <row r="1009" spans="1:8">
      <c r="A1009" t="s">
        <v>11</v>
      </c>
      <c r="B1009" s="11">
        <v>46113</v>
      </c>
      <c r="C1009" s="21" t="s">
        <v>32</v>
      </c>
      <c r="D1009" s="16" t="s">
        <v>1099</v>
      </c>
      <c r="E1009" s="17" t="s">
        <v>1108</v>
      </c>
      <c r="G1009" s="15" t="s">
        <v>14</v>
      </c>
      <c r="H1009" s="4">
        <v>1</v>
      </c>
    </row>
    <row r="1010" spans="1:8" hidden="1">
      <c r="A1010" t="s">
        <v>11</v>
      </c>
      <c r="B1010" s="11">
        <v>46113</v>
      </c>
      <c r="C1010" s="5"/>
      <c r="D1010" s="16" t="s">
        <v>1099</v>
      </c>
      <c r="E1010" s="17" t="s">
        <v>1109</v>
      </c>
      <c r="G1010" s="15" t="s">
        <v>14</v>
      </c>
      <c r="H1010" s="4">
        <v>1</v>
      </c>
    </row>
    <row r="1011" spans="1:8" hidden="1">
      <c r="A1011" t="s">
        <v>11</v>
      </c>
      <c r="B1011" s="11">
        <v>46113</v>
      </c>
      <c r="C1011" s="5"/>
      <c r="D1011" s="16" t="s">
        <v>1099</v>
      </c>
      <c r="E1011" s="17" t="s">
        <v>1110</v>
      </c>
      <c r="G1011" s="15" t="s">
        <v>14</v>
      </c>
      <c r="H1011" s="4">
        <v>1</v>
      </c>
    </row>
    <row r="1012" spans="1:8" hidden="1">
      <c r="A1012" t="s">
        <v>11</v>
      </c>
      <c r="B1012" s="11">
        <v>46113</v>
      </c>
      <c r="C1012" s="5"/>
      <c r="D1012" s="16" t="s">
        <v>1099</v>
      </c>
      <c r="E1012" s="17" t="s">
        <v>1111</v>
      </c>
      <c r="G1012" s="15" t="s">
        <v>14</v>
      </c>
      <c r="H1012" s="4">
        <v>1</v>
      </c>
    </row>
    <row r="1013" spans="1:8" hidden="1">
      <c r="A1013" t="s">
        <v>11</v>
      </c>
      <c r="B1013" s="11">
        <v>46113</v>
      </c>
      <c r="C1013" s="5"/>
      <c r="D1013" s="16" t="s">
        <v>1099</v>
      </c>
      <c r="E1013" s="17" t="s">
        <v>1112</v>
      </c>
      <c r="G1013" s="15" t="s">
        <v>14</v>
      </c>
      <c r="H1013" s="4">
        <v>1</v>
      </c>
    </row>
    <row r="1014" spans="1:8" hidden="1">
      <c r="A1014" t="s">
        <v>11</v>
      </c>
      <c r="B1014" s="11">
        <v>46113</v>
      </c>
      <c r="C1014" s="5"/>
      <c r="D1014" s="16" t="s">
        <v>1099</v>
      </c>
      <c r="E1014" s="17" t="s">
        <v>1113</v>
      </c>
      <c r="G1014" s="15" t="s">
        <v>14</v>
      </c>
      <c r="H1014" s="4">
        <v>1</v>
      </c>
    </row>
    <row r="1015" spans="1:8" hidden="1">
      <c r="A1015" t="s">
        <v>11</v>
      </c>
      <c r="B1015" s="11">
        <v>46113</v>
      </c>
      <c r="C1015" s="5"/>
      <c r="D1015" s="16" t="s">
        <v>1099</v>
      </c>
      <c r="E1015" s="17" t="s">
        <v>1114</v>
      </c>
      <c r="G1015" s="15" t="s">
        <v>14</v>
      </c>
      <c r="H1015" s="4">
        <v>1</v>
      </c>
    </row>
    <row r="1016" spans="1:8">
      <c r="A1016" t="s">
        <v>11</v>
      </c>
      <c r="B1016" s="11">
        <v>46113</v>
      </c>
      <c r="C1016" s="20" t="s">
        <v>979</v>
      </c>
      <c r="D1016" s="16" t="s">
        <v>1099</v>
      </c>
      <c r="E1016" s="17" t="s">
        <v>1115</v>
      </c>
      <c r="G1016" s="15" t="s">
        <v>14</v>
      </c>
    </row>
    <row r="1017" spans="1:8">
      <c r="A1017" t="s">
        <v>11</v>
      </c>
      <c r="B1017" s="11">
        <v>46113</v>
      </c>
      <c r="C1017" s="21" t="s">
        <v>32</v>
      </c>
      <c r="D1017" s="16" t="s">
        <v>1116</v>
      </c>
      <c r="E1017" s="17" t="s">
        <v>1117</v>
      </c>
      <c r="G1017" s="15" t="s">
        <v>14</v>
      </c>
      <c r="H1017" s="4">
        <v>1</v>
      </c>
    </row>
    <row r="1018" spans="1:8">
      <c r="A1018" t="s">
        <v>11</v>
      </c>
      <c r="B1018" s="11">
        <v>46113</v>
      </c>
      <c r="C1018" s="20" t="s">
        <v>979</v>
      </c>
      <c r="D1018" s="16" t="s">
        <v>1116</v>
      </c>
      <c r="E1018" s="17" t="s">
        <v>1118</v>
      </c>
      <c r="G1018" s="15" t="s">
        <v>14</v>
      </c>
    </row>
    <row r="1019" spans="1:8" hidden="1">
      <c r="A1019" t="s">
        <v>11</v>
      </c>
      <c r="B1019" s="11">
        <v>46113</v>
      </c>
      <c r="C1019" s="5"/>
      <c r="D1019" s="16" t="s">
        <v>1116</v>
      </c>
      <c r="E1019" s="17" t="s">
        <v>1119</v>
      </c>
      <c r="G1019" s="15" t="s">
        <v>14</v>
      </c>
      <c r="H1019" s="4">
        <v>1</v>
      </c>
    </row>
    <row r="1020" spans="1:8">
      <c r="A1020" t="s">
        <v>11</v>
      </c>
      <c r="B1020" s="11">
        <v>46113</v>
      </c>
      <c r="C1020" s="20" t="s">
        <v>979</v>
      </c>
      <c r="D1020" s="16" t="s">
        <v>1116</v>
      </c>
      <c r="E1020" s="17" t="s">
        <v>1120</v>
      </c>
      <c r="G1020" s="15" t="s">
        <v>14</v>
      </c>
    </row>
    <row r="1021" spans="1:8">
      <c r="A1021" t="s">
        <v>11</v>
      </c>
      <c r="B1021" s="11">
        <v>46113</v>
      </c>
      <c r="C1021" s="20" t="s">
        <v>979</v>
      </c>
      <c r="D1021" s="16" t="s">
        <v>1116</v>
      </c>
      <c r="E1021" s="17" t="s">
        <v>1121</v>
      </c>
      <c r="G1021" s="15" t="s">
        <v>14</v>
      </c>
    </row>
    <row r="1022" spans="1:8">
      <c r="A1022" t="s">
        <v>11</v>
      </c>
      <c r="B1022" s="11">
        <v>46113</v>
      </c>
      <c r="C1022" s="20" t="s">
        <v>979</v>
      </c>
      <c r="D1022" s="16" t="s">
        <v>1116</v>
      </c>
      <c r="E1022" s="17" t="s">
        <v>1122</v>
      </c>
      <c r="G1022" s="15" t="s">
        <v>14</v>
      </c>
    </row>
    <row r="1023" spans="1:8" hidden="1">
      <c r="A1023" t="s">
        <v>11</v>
      </c>
      <c r="B1023" s="11">
        <v>46113</v>
      </c>
      <c r="C1023" s="5"/>
      <c r="D1023" s="16" t="s">
        <v>1116</v>
      </c>
      <c r="E1023" s="17" t="s">
        <v>1123</v>
      </c>
      <c r="G1023" s="15" t="s">
        <v>14</v>
      </c>
      <c r="H1023" s="4">
        <v>1</v>
      </c>
    </row>
    <row r="1024" spans="1:8" hidden="1">
      <c r="A1024" t="s">
        <v>11</v>
      </c>
      <c r="B1024" s="11">
        <v>46113</v>
      </c>
      <c r="C1024" s="5"/>
      <c r="D1024" s="16" t="s">
        <v>1116</v>
      </c>
      <c r="E1024" s="17" t="s">
        <v>1124</v>
      </c>
      <c r="G1024" s="15" t="s">
        <v>14</v>
      </c>
      <c r="H1024" s="4">
        <v>1</v>
      </c>
    </row>
    <row r="1025" spans="1:8">
      <c r="A1025" t="s">
        <v>11</v>
      </c>
      <c r="B1025" s="11">
        <v>46113</v>
      </c>
      <c r="C1025" s="21" t="s">
        <v>32</v>
      </c>
      <c r="D1025" s="16" t="s">
        <v>1116</v>
      </c>
      <c r="E1025" s="17" t="s">
        <v>1125</v>
      </c>
      <c r="G1025" s="15" t="s">
        <v>14</v>
      </c>
      <c r="H1025" s="4">
        <v>1</v>
      </c>
    </row>
    <row r="1026" spans="1:8">
      <c r="A1026" t="s">
        <v>11</v>
      </c>
      <c r="B1026" s="11">
        <v>46113</v>
      </c>
      <c r="C1026" s="21" t="s">
        <v>32</v>
      </c>
      <c r="D1026" s="16" t="s">
        <v>1116</v>
      </c>
      <c r="E1026" s="17" t="s">
        <v>1126</v>
      </c>
      <c r="G1026" s="15" t="s">
        <v>14</v>
      </c>
      <c r="H1026" s="4">
        <v>1</v>
      </c>
    </row>
    <row r="1027" spans="1:8">
      <c r="A1027" t="s">
        <v>11</v>
      </c>
      <c r="B1027" s="11">
        <v>46113</v>
      </c>
      <c r="C1027" s="21" t="s">
        <v>32</v>
      </c>
      <c r="D1027" s="16" t="s">
        <v>1116</v>
      </c>
      <c r="E1027" s="17" t="s">
        <v>1127</v>
      </c>
      <c r="G1027" s="15" t="s">
        <v>14</v>
      </c>
      <c r="H1027" s="4">
        <v>1</v>
      </c>
    </row>
    <row r="1028" spans="1:8">
      <c r="A1028" t="s">
        <v>11</v>
      </c>
      <c r="B1028" s="11">
        <v>46113</v>
      </c>
      <c r="C1028" s="21" t="s">
        <v>32</v>
      </c>
      <c r="D1028" s="16" t="s">
        <v>1116</v>
      </c>
      <c r="E1028" s="17" t="s">
        <v>1128</v>
      </c>
      <c r="G1028" s="15" t="s">
        <v>14</v>
      </c>
      <c r="H1028" s="4">
        <v>1</v>
      </c>
    </row>
    <row r="1029" spans="1:8" hidden="1">
      <c r="A1029" t="s">
        <v>11</v>
      </c>
      <c r="B1029" s="11">
        <v>46113</v>
      </c>
      <c r="C1029" s="5"/>
      <c r="D1029" s="16" t="s">
        <v>1116</v>
      </c>
      <c r="E1029" s="17" t="s">
        <v>1129</v>
      </c>
      <c r="G1029" s="15" t="s">
        <v>14</v>
      </c>
      <c r="H1029" s="4">
        <v>1</v>
      </c>
    </row>
    <row r="1030" spans="1:8" hidden="1">
      <c r="A1030" t="s">
        <v>11</v>
      </c>
      <c r="B1030" s="11">
        <v>46113</v>
      </c>
      <c r="C1030" s="5"/>
      <c r="D1030" s="16" t="s">
        <v>1116</v>
      </c>
      <c r="E1030" s="17" t="s">
        <v>1130</v>
      </c>
      <c r="G1030" s="15" t="s">
        <v>14</v>
      </c>
      <c r="H1030" s="4">
        <v>1</v>
      </c>
    </row>
    <row r="1031" spans="1:8" hidden="1">
      <c r="A1031" t="s">
        <v>11</v>
      </c>
      <c r="B1031" s="11">
        <v>46113</v>
      </c>
      <c r="C1031" s="5"/>
      <c r="D1031" s="16" t="s">
        <v>1116</v>
      </c>
      <c r="E1031" s="17" t="s">
        <v>1131</v>
      </c>
      <c r="G1031" s="15" t="s">
        <v>14</v>
      </c>
      <c r="H1031" s="4">
        <v>1</v>
      </c>
    </row>
    <row r="1032" spans="1:8" hidden="1">
      <c r="A1032" t="s">
        <v>11</v>
      </c>
      <c r="B1032" s="11">
        <v>46113</v>
      </c>
      <c r="C1032" s="5"/>
      <c r="D1032" s="16" t="s">
        <v>1116</v>
      </c>
      <c r="E1032" s="17" t="s">
        <v>1132</v>
      </c>
      <c r="G1032" s="15" t="s">
        <v>14</v>
      </c>
      <c r="H1032" s="4">
        <v>1</v>
      </c>
    </row>
    <row r="1033" spans="1:8" hidden="1">
      <c r="A1033" t="s">
        <v>11</v>
      </c>
      <c r="B1033" s="11">
        <v>46113</v>
      </c>
      <c r="C1033" s="5"/>
      <c r="D1033" s="16" t="s">
        <v>1116</v>
      </c>
      <c r="E1033" s="17" t="s">
        <v>1133</v>
      </c>
      <c r="G1033" s="15" t="s">
        <v>14</v>
      </c>
      <c r="H1033" s="4">
        <v>1</v>
      </c>
    </row>
    <row r="1034" spans="1:8">
      <c r="A1034" t="s">
        <v>11</v>
      </c>
      <c r="B1034" s="11">
        <v>46113</v>
      </c>
      <c r="C1034" s="20" t="s">
        <v>979</v>
      </c>
      <c r="D1034" s="16" t="s">
        <v>1116</v>
      </c>
      <c r="E1034" s="17" t="s">
        <v>1134</v>
      </c>
      <c r="G1034" s="15" t="s">
        <v>14</v>
      </c>
    </row>
    <row r="1035" spans="1:8" hidden="1">
      <c r="A1035" t="s">
        <v>11</v>
      </c>
      <c r="B1035" s="11">
        <v>46113</v>
      </c>
      <c r="C1035" s="5"/>
      <c r="D1035" s="16" t="s">
        <v>1135</v>
      </c>
      <c r="E1035" s="17" t="s">
        <v>1136</v>
      </c>
      <c r="G1035" s="15" t="s">
        <v>14</v>
      </c>
      <c r="H1035" s="4">
        <v>1</v>
      </c>
    </row>
    <row r="1036" spans="1:8" hidden="1">
      <c r="A1036" t="s">
        <v>11</v>
      </c>
      <c r="B1036" s="11">
        <v>46113</v>
      </c>
      <c r="C1036" s="5"/>
      <c r="D1036" s="16" t="s">
        <v>1135</v>
      </c>
      <c r="E1036" s="17" t="s">
        <v>1137</v>
      </c>
      <c r="G1036" s="15" t="s">
        <v>14</v>
      </c>
      <c r="H1036" s="4">
        <v>1</v>
      </c>
    </row>
    <row r="1037" spans="1:8" hidden="1">
      <c r="A1037" t="s">
        <v>11</v>
      </c>
      <c r="B1037" s="11">
        <v>46113</v>
      </c>
      <c r="C1037" s="5"/>
      <c r="D1037" s="16" t="s">
        <v>1135</v>
      </c>
      <c r="E1037" s="17" t="s">
        <v>1138</v>
      </c>
      <c r="G1037" s="15" t="s">
        <v>14</v>
      </c>
      <c r="H1037" s="4">
        <v>1</v>
      </c>
    </row>
    <row r="1038" spans="1:8">
      <c r="A1038" t="s">
        <v>11</v>
      </c>
      <c r="B1038" s="11">
        <v>46113</v>
      </c>
      <c r="C1038" s="20" t="s">
        <v>979</v>
      </c>
      <c r="D1038" s="16" t="s">
        <v>1135</v>
      </c>
      <c r="E1038" s="17" t="s">
        <v>1139</v>
      </c>
      <c r="G1038" s="15" t="s">
        <v>14</v>
      </c>
    </row>
    <row r="1039" spans="1:8" hidden="1">
      <c r="A1039" t="s">
        <v>11</v>
      </c>
      <c r="B1039" s="11">
        <v>46113</v>
      </c>
      <c r="C1039" s="5"/>
      <c r="D1039" s="16" t="s">
        <v>1135</v>
      </c>
      <c r="E1039" s="17" t="s">
        <v>1140</v>
      </c>
      <c r="G1039" s="15" t="s">
        <v>14</v>
      </c>
      <c r="H1039" s="4">
        <v>1</v>
      </c>
    </row>
    <row r="1040" spans="1:8">
      <c r="A1040" t="s">
        <v>11</v>
      </c>
      <c r="B1040" s="11">
        <v>46113</v>
      </c>
      <c r="C1040" s="21" t="s">
        <v>32</v>
      </c>
      <c r="D1040" s="16" t="s">
        <v>1135</v>
      </c>
      <c r="E1040" s="17" t="s">
        <v>1141</v>
      </c>
      <c r="G1040" s="15" t="s">
        <v>14</v>
      </c>
      <c r="H1040" s="4">
        <v>1</v>
      </c>
    </row>
    <row r="1041" spans="1:8" hidden="1">
      <c r="A1041" t="s">
        <v>11</v>
      </c>
      <c r="B1041" s="11">
        <v>46113</v>
      </c>
      <c r="C1041" s="5"/>
      <c r="D1041" s="16" t="s">
        <v>1135</v>
      </c>
      <c r="E1041" s="17" t="s">
        <v>1142</v>
      </c>
      <c r="G1041" s="15" t="s">
        <v>14</v>
      </c>
      <c r="H1041" s="4">
        <v>1</v>
      </c>
    </row>
    <row r="1042" spans="1:8" hidden="1">
      <c r="A1042" t="s">
        <v>11</v>
      </c>
      <c r="B1042" s="11">
        <v>46113</v>
      </c>
      <c r="C1042" s="5"/>
      <c r="D1042" s="16" t="s">
        <v>1143</v>
      </c>
      <c r="E1042" s="17" t="s">
        <v>1144</v>
      </c>
      <c r="G1042" s="15" t="s">
        <v>14</v>
      </c>
      <c r="H1042" s="4">
        <v>1</v>
      </c>
    </row>
    <row r="1043" spans="1:8">
      <c r="A1043" t="s">
        <v>11</v>
      </c>
      <c r="B1043" s="11">
        <v>46113</v>
      </c>
      <c r="C1043" s="21" t="s">
        <v>32</v>
      </c>
      <c r="D1043" s="16" t="s">
        <v>1143</v>
      </c>
      <c r="E1043" s="17" t="s">
        <v>1145</v>
      </c>
      <c r="G1043" s="15" t="s">
        <v>14</v>
      </c>
      <c r="H1043" s="4">
        <v>1</v>
      </c>
    </row>
    <row r="1044" spans="1:8">
      <c r="A1044" t="s">
        <v>11</v>
      </c>
      <c r="B1044" s="11">
        <v>46113</v>
      </c>
      <c r="C1044" s="20" t="s">
        <v>979</v>
      </c>
      <c r="D1044" s="16" t="s">
        <v>1143</v>
      </c>
      <c r="E1044" s="17" t="s">
        <v>1146</v>
      </c>
      <c r="G1044" s="15" t="s">
        <v>14</v>
      </c>
    </row>
    <row r="1045" spans="1:8">
      <c r="A1045" t="s">
        <v>11</v>
      </c>
      <c r="B1045" s="11">
        <v>46113</v>
      </c>
      <c r="C1045" s="20" t="s">
        <v>979</v>
      </c>
      <c r="D1045" s="16" t="s">
        <v>1143</v>
      </c>
      <c r="E1045" s="17" t="s">
        <v>1147</v>
      </c>
      <c r="G1045" s="15" t="s">
        <v>14</v>
      </c>
    </row>
    <row r="1046" spans="1:8">
      <c r="A1046" t="s">
        <v>11</v>
      </c>
      <c r="B1046" s="11">
        <v>46113</v>
      </c>
      <c r="C1046" s="20" t="s">
        <v>979</v>
      </c>
      <c r="D1046" s="16" t="s">
        <v>1143</v>
      </c>
      <c r="E1046" s="17" t="s">
        <v>1148</v>
      </c>
      <c r="G1046" s="15" t="s">
        <v>14</v>
      </c>
    </row>
    <row r="1047" spans="1:8">
      <c r="A1047" t="s">
        <v>11</v>
      </c>
      <c r="B1047" s="11">
        <v>46113</v>
      </c>
      <c r="C1047" s="20" t="s">
        <v>979</v>
      </c>
      <c r="D1047" s="16" t="s">
        <v>1143</v>
      </c>
      <c r="E1047" s="17" t="s">
        <v>1149</v>
      </c>
      <c r="G1047" s="15" t="s">
        <v>14</v>
      </c>
    </row>
    <row r="1048" spans="1:8">
      <c r="A1048" t="s">
        <v>11</v>
      </c>
      <c r="B1048" s="11">
        <v>46113</v>
      </c>
      <c r="C1048" s="20" t="s">
        <v>979</v>
      </c>
      <c r="D1048" s="16" t="s">
        <v>1143</v>
      </c>
      <c r="E1048" s="17" t="s">
        <v>1150</v>
      </c>
      <c r="G1048" s="15" t="s">
        <v>14</v>
      </c>
    </row>
    <row r="1049" spans="1:8" hidden="1">
      <c r="A1049" t="s">
        <v>11</v>
      </c>
      <c r="B1049" s="11">
        <v>46113</v>
      </c>
      <c r="C1049" s="5"/>
      <c r="D1049" s="16" t="s">
        <v>1143</v>
      </c>
      <c r="E1049" s="17" t="s">
        <v>1151</v>
      </c>
      <c r="G1049" s="15" t="s">
        <v>14</v>
      </c>
      <c r="H1049" s="4">
        <v>1</v>
      </c>
    </row>
    <row r="1050" spans="1:8">
      <c r="A1050" t="s">
        <v>11</v>
      </c>
      <c r="B1050" s="11">
        <v>46113</v>
      </c>
      <c r="C1050" s="21" t="s">
        <v>32</v>
      </c>
      <c r="D1050" s="16" t="s">
        <v>1143</v>
      </c>
      <c r="E1050" s="17" t="s">
        <v>1152</v>
      </c>
      <c r="G1050" s="15" t="s">
        <v>14</v>
      </c>
      <c r="H1050" s="4">
        <v>1</v>
      </c>
    </row>
    <row r="1051" spans="1:8">
      <c r="A1051" t="s">
        <v>11</v>
      </c>
      <c r="B1051" s="11">
        <v>46113</v>
      </c>
      <c r="C1051" s="21" t="s">
        <v>32</v>
      </c>
      <c r="D1051" s="16" t="s">
        <v>1143</v>
      </c>
      <c r="E1051" s="16" t="s">
        <v>1153</v>
      </c>
      <c r="G1051" s="15" t="s">
        <v>14</v>
      </c>
      <c r="H1051" s="4">
        <v>1</v>
      </c>
    </row>
    <row r="1052" spans="1:8">
      <c r="A1052" t="s">
        <v>11</v>
      </c>
      <c r="B1052" s="11">
        <v>46113</v>
      </c>
      <c r="C1052" s="20" t="s">
        <v>979</v>
      </c>
      <c r="D1052" s="16" t="s">
        <v>1143</v>
      </c>
      <c r="E1052" s="17" t="s">
        <v>1154</v>
      </c>
      <c r="G1052" s="15" t="s">
        <v>14</v>
      </c>
    </row>
    <row r="1053" spans="1:8">
      <c r="A1053" t="s">
        <v>11</v>
      </c>
      <c r="B1053" s="11">
        <v>46113</v>
      </c>
      <c r="C1053" s="20" t="s">
        <v>979</v>
      </c>
      <c r="D1053" s="16" t="s">
        <v>1155</v>
      </c>
      <c r="E1053" s="17" t="s">
        <v>1156</v>
      </c>
      <c r="G1053" s="15" t="s">
        <v>14</v>
      </c>
    </row>
    <row r="1054" spans="1:8">
      <c r="A1054" t="s">
        <v>11</v>
      </c>
      <c r="B1054" s="11">
        <v>46113</v>
      </c>
      <c r="C1054" s="20" t="s">
        <v>979</v>
      </c>
      <c r="D1054" s="16" t="s">
        <v>1155</v>
      </c>
      <c r="E1054" s="17" t="s">
        <v>1157</v>
      </c>
      <c r="G1054" s="15" t="s">
        <v>14</v>
      </c>
    </row>
    <row r="1055" spans="1:8">
      <c r="A1055" t="s">
        <v>11</v>
      </c>
      <c r="B1055" s="11">
        <v>46113</v>
      </c>
      <c r="C1055" s="20" t="s">
        <v>979</v>
      </c>
      <c r="D1055" s="16" t="s">
        <v>1155</v>
      </c>
      <c r="E1055" s="17" t="s">
        <v>1158</v>
      </c>
      <c r="G1055" s="15" t="s">
        <v>14</v>
      </c>
    </row>
    <row r="1056" spans="1:8">
      <c r="A1056" t="s">
        <v>11</v>
      </c>
      <c r="B1056" s="11">
        <v>46113</v>
      </c>
      <c r="C1056" s="21" t="s">
        <v>32</v>
      </c>
      <c r="D1056" s="16" t="s">
        <v>1155</v>
      </c>
      <c r="E1056" s="17" t="s">
        <v>1159</v>
      </c>
      <c r="G1056" s="15" t="s">
        <v>14</v>
      </c>
      <c r="H1056" s="4">
        <v>1</v>
      </c>
    </row>
    <row r="1057" spans="1:8" hidden="1">
      <c r="A1057" t="s">
        <v>11</v>
      </c>
      <c r="B1057" s="11">
        <v>46113</v>
      </c>
      <c r="C1057" s="5"/>
      <c r="D1057" s="16" t="s">
        <v>1155</v>
      </c>
      <c r="E1057" s="17" t="s">
        <v>1160</v>
      </c>
      <c r="G1057" s="15" t="s">
        <v>14</v>
      </c>
      <c r="H1057" s="4">
        <v>1</v>
      </c>
    </row>
    <row r="1058" spans="1:8" hidden="1">
      <c r="A1058" t="s">
        <v>11</v>
      </c>
      <c r="B1058" s="11">
        <v>46113</v>
      </c>
      <c r="C1058" s="5"/>
      <c r="D1058" s="16" t="s">
        <v>1155</v>
      </c>
      <c r="E1058" s="17" t="s">
        <v>1161</v>
      </c>
      <c r="G1058" s="15" t="s">
        <v>14</v>
      </c>
      <c r="H1058" s="4">
        <v>1</v>
      </c>
    </row>
    <row r="1059" spans="1:8" hidden="1">
      <c r="A1059" t="s">
        <v>11</v>
      </c>
      <c r="B1059" s="11">
        <v>46113</v>
      </c>
      <c r="C1059" s="5"/>
      <c r="D1059" s="16" t="s">
        <v>1155</v>
      </c>
      <c r="E1059" s="17" t="s">
        <v>1162</v>
      </c>
      <c r="G1059" s="15" t="s">
        <v>14</v>
      </c>
      <c r="H1059" s="4">
        <v>1</v>
      </c>
    </row>
    <row r="1060" spans="1:8">
      <c r="A1060" t="s">
        <v>11</v>
      </c>
      <c r="B1060" s="11">
        <v>46113</v>
      </c>
      <c r="C1060" s="21" t="s">
        <v>32</v>
      </c>
      <c r="D1060" s="16" t="s">
        <v>1155</v>
      </c>
      <c r="E1060" s="17" t="s">
        <v>1163</v>
      </c>
      <c r="G1060" s="15" t="s">
        <v>14</v>
      </c>
      <c r="H1060" s="4">
        <v>1</v>
      </c>
    </row>
    <row r="1061" spans="1:8" hidden="1">
      <c r="A1061" t="s">
        <v>11</v>
      </c>
      <c r="B1061" s="11">
        <v>46113</v>
      </c>
      <c r="C1061" s="5"/>
      <c r="D1061" s="16" t="s">
        <v>1155</v>
      </c>
      <c r="E1061" s="17" t="s">
        <v>1164</v>
      </c>
      <c r="G1061" s="15" t="s">
        <v>14</v>
      </c>
      <c r="H1061" s="4">
        <v>1</v>
      </c>
    </row>
    <row r="1062" spans="1:8" hidden="1">
      <c r="A1062" t="s">
        <v>11</v>
      </c>
      <c r="B1062" s="11">
        <v>46113</v>
      </c>
      <c r="C1062" s="5"/>
      <c r="D1062" s="16" t="s">
        <v>1155</v>
      </c>
      <c r="E1062" s="17" t="s">
        <v>1165</v>
      </c>
      <c r="G1062" s="15" t="s">
        <v>14</v>
      </c>
      <c r="H1062" s="4">
        <v>1</v>
      </c>
    </row>
    <row r="1063" spans="1:8">
      <c r="A1063" t="s">
        <v>11</v>
      </c>
      <c r="B1063" s="11">
        <v>46113</v>
      </c>
      <c r="C1063" s="20" t="s">
        <v>979</v>
      </c>
      <c r="D1063" s="16" t="s">
        <v>1166</v>
      </c>
      <c r="E1063" s="17" t="s">
        <v>1167</v>
      </c>
      <c r="G1063" s="15" t="s">
        <v>14</v>
      </c>
    </row>
    <row r="1064" spans="1:8" hidden="1">
      <c r="A1064" t="s">
        <v>11</v>
      </c>
      <c r="B1064" s="11">
        <v>46113</v>
      </c>
      <c r="C1064" s="5"/>
      <c r="D1064" s="16" t="s">
        <v>1168</v>
      </c>
      <c r="E1064" s="7" t="s">
        <v>1169</v>
      </c>
      <c r="G1064" s="15" t="s">
        <v>14</v>
      </c>
      <c r="H1064" s="4">
        <v>1</v>
      </c>
    </row>
    <row r="1065" spans="1:8" hidden="1">
      <c r="A1065" t="s">
        <v>11</v>
      </c>
      <c r="B1065" s="11">
        <v>46113</v>
      </c>
      <c r="C1065" s="5"/>
      <c r="D1065" s="16" t="s">
        <v>1168</v>
      </c>
      <c r="E1065" s="7" t="s">
        <v>1170</v>
      </c>
      <c r="G1065" s="15" t="s">
        <v>14</v>
      </c>
      <c r="H1065" s="4">
        <v>1</v>
      </c>
    </row>
    <row r="1066" spans="1:8" hidden="1">
      <c r="A1066" t="s">
        <v>11</v>
      </c>
      <c r="B1066" s="11">
        <v>46113</v>
      </c>
      <c r="C1066" s="5"/>
      <c r="D1066" s="16" t="s">
        <v>1171</v>
      </c>
      <c r="E1066" s="7" t="s">
        <v>1172</v>
      </c>
      <c r="G1066" s="15" t="s">
        <v>14</v>
      </c>
      <c r="H1066" s="4">
        <v>1</v>
      </c>
    </row>
    <row r="1067" spans="1:8" hidden="1">
      <c r="A1067" t="s">
        <v>11</v>
      </c>
      <c r="B1067" s="11">
        <v>46113</v>
      </c>
      <c r="C1067" s="5"/>
      <c r="D1067" s="16" t="s">
        <v>1171</v>
      </c>
      <c r="E1067" s="7" t="s">
        <v>1173</v>
      </c>
      <c r="G1067" s="15" t="s">
        <v>14</v>
      </c>
      <c r="H1067" s="4">
        <v>1</v>
      </c>
    </row>
    <row r="1068" spans="1:8" hidden="1">
      <c r="A1068" t="s">
        <v>11</v>
      </c>
      <c r="B1068" s="11">
        <v>46113</v>
      </c>
      <c r="C1068" s="5"/>
      <c r="D1068" s="16" t="s">
        <v>1171</v>
      </c>
      <c r="E1068" s="7" t="s">
        <v>1174</v>
      </c>
      <c r="G1068" s="15" t="s">
        <v>14</v>
      </c>
      <c r="H1068" s="4">
        <v>1</v>
      </c>
    </row>
    <row r="1069" spans="1:8" hidden="1">
      <c r="A1069" t="s">
        <v>11</v>
      </c>
      <c r="B1069" s="11">
        <v>46113</v>
      </c>
      <c r="C1069" s="5"/>
      <c r="D1069" s="16" t="s">
        <v>1171</v>
      </c>
      <c r="E1069" s="7" t="s">
        <v>1175</v>
      </c>
      <c r="G1069" s="15" t="s">
        <v>14</v>
      </c>
      <c r="H1069" s="4">
        <v>1</v>
      </c>
    </row>
    <row r="1070" spans="1:8" hidden="1">
      <c r="A1070" t="s">
        <v>11</v>
      </c>
      <c r="B1070" s="11">
        <v>46113</v>
      </c>
      <c r="C1070" s="5"/>
      <c r="D1070" s="16" t="s">
        <v>1171</v>
      </c>
      <c r="E1070" s="7" t="s">
        <v>1176</v>
      </c>
      <c r="G1070" s="15" t="s">
        <v>14</v>
      </c>
      <c r="H1070" s="4">
        <v>1</v>
      </c>
    </row>
    <row r="1071" spans="1:8" hidden="1">
      <c r="A1071" t="s">
        <v>11</v>
      </c>
      <c r="B1071" s="11">
        <v>46113</v>
      </c>
      <c r="C1071" s="5"/>
      <c r="D1071" s="16" t="s">
        <v>1171</v>
      </c>
      <c r="E1071" s="7" t="s">
        <v>1177</v>
      </c>
      <c r="G1071" s="15" t="s">
        <v>14</v>
      </c>
      <c r="H1071" s="4">
        <v>1</v>
      </c>
    </row>
    <row r="1072" spans="1:8">
      <c r="A1072" t="s">
        <v>11</v>
      </c>
      <c r="B1072" s="11">
        <v>46113</v>
      </c>
      <c r="C1072" s="21" t="s">
        <v>32</v>
      </c>
      <c r="D1072" s="16" t="s">
        <v>1178</v>
      </c>
      <c r="E1072" s="7" t="s">
        <v>1179</v>
      </c>
      <c r="G1072" s="15" t="s">
        <v>14</v>
      </c>
      <c r="H1072" s="4">
        <v>1</v>
      </c>
    </row>
    <row r="1073" spans="1:8" hidden="1">
      <c r="A1073" t="s">
        <v>11</v>
      </c>
      <c r="B1073" s="11">
        <v>46113</v>
      </c>
      <c r="C1073" s="5"/>
      <c r="D1073" s="16" t="s">
        <v>1178</v>
      </c>
      <c r="E1073" s="7" t="s">
        <v>1180</v>
      </c>
      <c r="G1073" s="15" t="s">
        <v>14</v>
      </c>
      <c r="H1073" s="4">
        <v>1</v>
      </c>
    </row>
    <row r="1074" spans="1:8" hidden="1">
      <c r="A1074" t="s">
        <v>11</v>
      </c>
      <c r="B1074" s="11">
        <v>46113</v>
      </c>
      <c r="C1074" s="5"/>
      <c r="D1074" s="16" t="s">
        <v>1178</v>
      </c>
      <c r="E1074" s="7" t="s">
        <v>1181</v>
      </c>
      <c r="G1074" s="15" t="s">
        <v>14</v>
      </c>
      <c r="H1074" s="4">
        <v>1</v>
      </c>
    </row>
    <row r="1075" spans="1:8">
      <c r="A1075" t="s">
        <v>11</v>
      </c>
      <c r="B1075" s="11">
        <v>46113</v>
      </c>
      <c r="C1075" s="21" t="s">
        <v>32</v>
      </c>
      <c r="D1075" s="16" t="s">
        <v>1178</v>
      </c>
      <c r="E1075" s="7" t="s">
        <v>1182</v>
      </c>
      <c r="G1075" s="15" t="s">
        <v>14</v>
      </c>
      <c r="H1075" s="4">
        <v>1</v>
      </c>
    </row>
    <row r="1076" spans="1:8" hidden="1">
      <c r="A1076" t="s">
        <v>11</v>
      </c>
      <c r="B1076" s="11">
        <v>46113</v>
      </c>
      <c r="C1076" s="5"/>
      <c r="D1076" s="16" t="s">
        <v>1178</v>
      </c>
      <c r="E1076" s="7" t="s">
        <v>1183</v>
      </c>
      <c r="G1076" s="15" t="s">
        <v>14</v>
      </c>
      <c r="H1076" s="4">
        <v>1</v>
      </c>
    </row>
    <row r="1077" spans="1:8">
      <c r="A1077" t="s">
        <v>11</v>
      </c>
      <c r="B1077" s="11">
        <v>46113</v>
      </c>
      <c r="C1077" s="21" t="s">
        <v>32</v>
      </c>
      <c r="D1077" s="16" t="s">
        <v>1184</v>
      </c>
      <c r="E1077" s="7" t="s">
        <v>1185</v>
      </c>
      <c r="G1077" s="15" t="s">
        <v>14</v>
      </c>
      <c r="H1077" s="4">
        <v>1</v>
      </c>
    </row>
    <row r="1078" spans="1:8" hidden="1">
      <c r="A1078" t="s">
        <v>11</v>
      </c>
      <c r="B1078" s="11">
        <v>46113</v>
      </c>
      <c r="C1078" s="5"/>
      <c r="D1078" s="16" t="s">
        <v>1184</v>
      </c>
      <c r="E1078" s="7" t="s">
        <v>1186</v>
      </c>
      <c r="G1078" s="15" t="s">
        <v>14</v>
      </c>
      <c r="H1078" s="4">
        <v>1</v>
      </c>
    </row>
    <row r="1079" spans="1:8" hidden="1">
      <c r="A1079" t="s">
        <v>11</v>
      </c>
      <c r="B1079" s="11">
        <v>46113</v>
      </c>
      <c r="C1079" s="5"/>
      <c r="D1079" s="16" t="s">
        <v>1184</v>
      </c>
      <c r="E1079" s="7" t="s">
        <v>1187</v>
      </c>
      <c r="G1079" s="15" t="s">
        <v>14</v>
      </c>
      <c r="H1079" s="4">
        <v>1</v>
      </c>
    </row>
    <row r="1080" spans="1:8" hidden="1">
      <c r="A1080" t="s">
        <v>11</v>
      </c>
      <c r="B1080" s="11">
        <v>46113</v>
      </c>
      <c r="C1080" s="5"/>
      <c r="D1080" s="16" t="s">
        <v>1184</v>
      </c>
      <c r="E1080" s="7" t="s">
        <v>1188</v>
      </c>
      <c r="G1080" s="15" t="s">
        <v>14</v>
      </c>
      <c r="H1080" s="4">
        <v>1</v>
      </c>
    </row>
    <row r="1081" spans="1:8" hidden="1">
      <c r="A1081" t="s">
        <v>11</v>
      </c>
      <c r="B1081" s="11">
        <v>46113</v>
      </c>
      <c r="C1081" s="5"/>
      <c r="D1081" s="16" t="s">
        <v>1184</v>
      </c>
      <c r="E1081" s="7" t="s">
        <v>1189</v>
      </c>
      <c r="G1081" s="15" t="s">
        <v>14</v>
      </c>
      <c r="H1081" s="4">
        <v>1</v>
      </c>
    </row>
    <row r="1082" spans="1:8">
      <c r="A1082" t="s">
        <v>11</v>
      </c>
      <c r="B1082" s="11">
        <v>46113</v>
      </c>
      <c r="C1082" s="21" t="s">
        <v>32</v>
      </c>
      <c r="D1082" s="16" t="s">
        <v>1184</v>
      </c>
      <c r="E1082" s="7" t="s">
        <v>1190</v>
      </c>
      <c r="G1082" s="15" t="s">
        <v>14</v>
      </c>
      <c r="H1082" s="4">
        <v>1</v>
      </c>
    </row>
    <row r="1083" spans="1:8" hidden="1">
      <c r="A1083" t="s">
        <v>11</v>
      </c>
      <c r="B1083" s="11">
        <v>46113</v>
      </c>
      <c r="C1083" s="5"/>
      <c r="D1083" s="16" t="s">
        <v>1184</v>
      </c>
      <c r="E1083" s="7" t="s">
        <v>1191</v>
      </c>
      <c r="G1083" s="15" t="s">
        <v>14</v>
      </c>
      <c r="H1083" s="4">
        <v>1</v>
      </c>
    </row>
    <row r="1084" spans="1:8" hidden="1">
      <c r="A1084" t="s">
        <v>11</v>
      </c>
      <c r="B1084" s="11">
        <v>46113</v>
      </c>
      <c r="C1084" s="5"/>
      <c r="D1084" s="16" t="s">
        <v>1184</v>
      </c>
      <c r="E1084" s="7" t="s">
        <v>1192</v>
      </c>
      <c r="G1084" s="15" t="s">
        <v>14</v>
      </c>
      <c r="H1084" s="4">
        <v>1</v>
      </c>
    </row>
    <row r="1085" spans="1:8" hidden="1">
      <c r="A1085" t="s">
        <v>11</v>
      </c>
      <c r="B1085" s="11">
        <v>46113</v>
      </c>
      <c r="C1085" s="5"/>
      <c r="D1085" s="16" t="s">
        <v>1184</v>
      </c>
      <c r="E1085" s="7" t="s">
        <v>1193</v>
      </c>
      <c r="G1085" s="15" t="s">
        <v>14</v>
      </c>
      <c r="H1085" s="4">
        <v>1</v>
      </c>
    </row>
    <row r="1086" spans="1:8" hidden="1">
      <c r="A1086" t="s">
        <v>11</v>
      </c>
      <c r="B1086" s="11">
        <v>46113</v>
      </c>
      <c r="C1086" s="5"/>
      <c r="D1086" s="16" t="s">
        <v>1184</v>
      </c>
      <c r="E1086" s="7" t="s">
        <v>1194</v>
      </c>
      <c r="G1086" s="15" t="s">
        <v>14</v>
      </c>
      <c r="H1086" s="4">
        <v>1</v>
      </c>
    </row>
    <row r="1087" spans="1:8" hidden="1">
      <c r="A1087" t="s">
        <v>11</v>
      </c>
      <c r="B1087" s="11">
        <v>46113</v>
      </c>
      <c r="C1087" s="5"/>
      <c r="D1087" s="16" t="s">
        <v>1195</v>
      </c>
      <c r="E1087" s="7" t="s">
        <v>1196</v>
      </c>
      <c r="G1087" s="15" t="s">
        <v>14</v>
      </c>
      <c r="H1087" s="4">
        <v>1</v>
      </c>
    </row>
    <row r="1088" spans="1:8">
      <c r="A1088" t="s">
        <v>11</v>
      </c>
      <c r="B1088" s="11">
        <v>46113</v>
      </c>
      <c r="C1088" s="21" t="s">
        <v>32</v>
      </c>
      <c r="D1088" s="16" t="s">
        <v>1195</v>
      </c>
      <c r="E1088" s="7" t="s">
        <v>1197</v>
      </c>
      <c r="G1088" s="15" t="s">
        <v>14</v>
      </c>
      <c r="H1088" s="4">
        <v>1</v>
      </c>
    </row>
    <row r="1089" spans="1:8" hidden="1">
      <c r="A1089" t="s">
        <v>11</v>
      </c>
      <c r="B1089" s="11">
        <v>46113</v>
      </c>
      <c r="C1089" s="5"/>
      <c r="D1089" s="16" t="s">
        <v>1195</v>
      </c>
      <c r="E1089" s="7" t="s">
        <v>1198</v>
      </c>
      <c r="G1089" s="15" t="s">
        <v>14</v>
      </c>
      <c r="H1089" s="4">
        <v>1</v>
      </c>
    </row>
    <row r="1090" spans="1:8">
      <c r="A1090" t="s">
        <v>11</v>
      </c>
      <c r="B1090" s="11">
        <v>46113</v>
      </c>
      <c r="C1090" s="20" t="s">
        <v>979</v>
      </c>
      <c r="D1090" s="16" t="s">
        <v>1195</v>
      </c>
      <c r="E1090" s="7" t="s">
        <v>1199</v>
      </c>
      <c r="G1090" s="15" t="s">
        <v>14</v>
      </c>
    </row>
    <row r="1091" spans="1:8">
      <c r="A1091" t="s">
        <v>11</v>
      </c>
      <c r="B1091" s="11">
        <v>46113</v>
      </c>
      <c r="C1091" s="20" t="s">
        <v>979</v>
      </c>
      <c r="D1091" s="16" t="s">
        <v>1195</v>
      </c>
      <c r="E1091" s="7" t="s">
        <v>1200</v>
      </c>
      <c r="G1091" s="15" t="s">
        <v>14</v>
      </c>
    </row>
    <row r="1092" spans="1:8" hidden="1">
      <c r="A1092" t="s">
        <v>11</v>
      </c>
      <c r="B1092" s="11">
        <v>46113</v>
      </c>
      <c r="C1092" s="5"/>
      <c r="D1092" s="16" t="s">
        <v>1195</v>
      </c>
      <c r="E1092" s="7" t="s">
        <v>1201</v>
      </c>
      <c r="G1092" s="15" t="s">
        <v>14</v>
      </c>
      <c r="H1092" s="4">
        <v>1</v>
      </c>
    </row>
    <row r="1093" spans="1:8">
      <c r="A1093" t="s">
        <v>11</v>
      </c>
      <c r="B1093" s="11">
        <v>46113</v>
      </c>
      <c r="C1093" s="20" t="s">
        <v>979</v>
      </c>
      <c r="D1093" s="16" t="s">
        <v>1195</v>
      </c>
      <c r="E1093" s="7" t="s">
        <v>1202</v>
      </c>
      <c r="G1093" s="15" t="s">
        <v>14</v>
      </c>
    </row>
    <row r="1094" spans="1:8">
      <c r="A1094" t="s">
        <v>11</v>
      </c>
      <c r="B1094" s="11">
        <v>46113</v>
      </c>
      <c r="C1094" s="20" t="s">
        <v>979</v>
      </c>
      <c r="D1094" s="16" t="s">
        <v>1195</v>
      </c>
      <c r="E1094" s="7" t="s">
        <v>1203</v>
      </c>
      <c r="G1094" s="15" t="s">
        <v>14</v>
      </c>
    </row>
    <row r="1095" spans="1:8" hidden="1">
      <c r="A1095" t="s">
        <v>11</v>
      </c>
      <c r="B1095" s="11">
        <v>46113</v>
      </c>
      <c r="C1095" s="5"/>
      <c r="D1095" s="16" t="s">
        <v>1195</v>
      </c>
      <c r="E1095" s="7" t="s">
        <v>1204</v>
      </c>
      <c r="G1095" s="15" t="s">
        <v>14</v>
      </c>
      <c r="H1095" s="4">
        <v>1</v>
      </c>
    </row>
    <row r="1096" spans="1:8" hidden="1">
      <c r="A1096" t="s">
        <v>11</v>
      </c>
      <c r="B1096" s="11">
        <v>46113</v>
      </c>
      <c r="C1096" s="5"/>
      <c r="D1096" s="16" t="s">
        <v>1195</v>
      </c>
      <c r="E1096" s="7" t="s">
        <v>1205</v>
      </c>
      <c r="G1096" s="15" t="s">
        <v>14</v>
      </c>
      <c r="H1096" s="4">
        <v>1</v>
      </c>
    </row>
    <row r="1097" spans="1:8" hidden="1">
      <c r="A1097" t="s">
        <v>11</v>
      </c>
      <c r="B1097" s="11">
        <v>46113</v>
      </c>
      <c r="C1097" s="5"/>
      <c r="D1097" s="16" t="s">
        <v>1195</v>
      </c>
      <c r="E1097" s="7" t="s">
        <v>1206</v>
      </c>
      <c r="G1097" s="15" t="s">
        <v>14</v>
      </c>
      <c r="H1097" s="4">
        <v>1</v>
      </c>
    </row>
    <row r="1098" spans="1:8" hidden="1">
      <c r="A1098" t="s">
        <v>11</v>
      </c>
      <c r="B1098" s="11">
        <v>46113</v>
      </c>
      <c r="C1098" s="5"/>
      <c r="D1098" s="16" t="s">
        <v>1195</v>
      </c>
      <c r="E1098" s="7" t="s">
        <v>1207</v>
      </c>
      <c r="G1098" s="15" t="s">
        <v>14</v>
      </c>
      <c r="H1098" s="4">
        <v>1</v>
      </c>
    </row>
    <row r="1099" spans="1:8">
      <c r="A1099" t="s">
        <v>11</v>
      </c>
      <c r="B1099" s="11">
        <v>46113</v>
      </c>
      <c r="C1099" s="21" t="s">
        <v>32</v>
      </c>
      <c r="D1099" s="16" t="s">
        <v>1195</v>
      </c>
      <c r="E1099" s="7" t="s">
        <v>1208</v>
      </c>
      <c r="G1099" s="15" t="s">
        <v>14</v>
      </c>
      <c r="H1099" s="4">
        <v>1</v>
      </c>
    </row>
    <row r="1100" spans="1:8">
      <c r="A1100" t="s">
        <v>11</v>
      </c>
      <c r="B1100" s="11">
        <v>46113</v>
      </c>
      <c r="C1100" s="20" t="s">
        <v>979</v>
      </c>
      <c r="D1100" s="16" t="s">
        <v>1195</v>
      </c>
      <c r="E1100" s="7" t="s">
        <v>1209</v>
      </c>
      <c r="G1100" s="15" t="s">
        <v>14</v>
      </c>
    </row>
    <row r="1101" spans="1:8" hidden="1">
      <c r="A1101" t="s">
        <v>11</v>
      </c>
      <c r="B1101" s="11">
        <v>46113</v>
      </c>
      <c r="C1101" s="5"/>
      <c r="D1101" s="16" t="s">
        <v>1195</v>
      </c>
      <c r="E1101" s="7" t="s">
        <v>1210</v>
      </c>
      <c r="G1101" s="15" t="s">
        <v>14</v>
      </c>
      <c r="H1101" s="4">
        <v>1</v>
      </c>
    </row>
    <row r="1102" spans="1:8" hidden="1">
      <c r="A1102" t="s">
        <v>11</v>
      </c>
      <c r="B1102" s="11">
        <v>46113</v>
      </c>
      <c r="C1102" s="5"/>
      <c r="D1102" s="16" t="s">
        <v>1195</v>
      </c>
      <c r="E1102" s="7" t="s">
        <v>1211</v>
      </c>
      <c r="G1102" s="15" t="s">
        <v>14</v>
      </c>
      <c r="H1102" s="4">
        <v>1</v>
      </c>
    </row>
    <row r="1103" spans="1:8" hidden="1">
      <c r="A1103" t="s">
        <v>11</v>
      </c>
      <c r="B1103" s="11">
        <v>46113</v>
      </c>
      <c r="C1103" s="5"/>
      <c r="D1103" s="16" t="s">
        <v>1195</v>
      </c>
      <c r="E1103" s="7" t="s">
        <v>1212</v>
      </c>
      <c r="G1103" s="15" t="s">
        <v>14</v>
      </c>
      <c r="H1103" s="4">
        <v>1</v>
      </c>
    </row>
    <row r="1104" spans="1:8" hidden="1">
      <c r="A1104" t="s">
        <v>11</v>
      </c>
      <c r="B1104" s="11">
        <v>46113</v>
      </c>
      <c r="C1104" s="5"/>
      <c r="D1104" s="16" t="s">
        <v>1213</v>
      </c>
      <c r="E1104" s="7" t="s">
        <v>1214</v>
      </c>
      <c r="G1104" s="15" t="s">
        <v>14</v>
      </c>
      <c r="H1104" s="4">
        <v>1</v>
      </c>
    </row>
    <row r="1105" spans="1:8" hidden="1">
      <c r="A1105" t="s">
        <v>11</v>
      </c>
      <c r="B1105" s="11">
        <v>46113</v>
      </c>
      <c r="C1105" s="5"/>
      <c r="D1105" s="16" t="s">
        <v>1213</v>
      </c>
      <c r="E1105" s="7" t="s">
        <v>1215</v>
      </c>
      <c r="G1105" s="15" t="s">
        <v>14</v>
      </c>
      <c r="H1105" s="4">
        <v>1</v>
      </c>
    </row>
    <row r="1106" spans="1:8" hidden="1">
      <c r="A1106" t="s">
        <v>11</v>
      </c>
      <c r="B1106" s="11">
        <v>46113</v>
      </c>
      <c r="C1106" s="5"/>
      <c r="D1106" s="16" t="s">
        <v>1213</v>
      </c>
      <c r="E1106" s="7" t="s">
        <v>1216</v>
      </c>
      <c r="G1106" s="15" t="s">
        <v>14</v>
      </c>
      <c r="H1106" s="4">
        <v>1</v>
      </c>
    </row>
    <row r="1107" spans="1:8" hidden="1">
      <c r="A1107" t="s">
        <v>11</v>
      </c>
      <c r="B1107" s="11">
        <v>46113</v>
      </c>
      <c r="C1107" s="5"/>
      <c r="D1107" s="16" t="s">
        <v>1213</v>
      </c>
      <c r="E1107" s="7" t="s">
        <v>1217</v>
      </c>
      <c r="G1107" s="15" t="s">
        <v>14</v>
      </c>
      <c r="H1107" s="4">
        <v>1</v>
      </c>
    </row>
    <row r="1108" spans="1:8" hidden="1">
      <c r="A1108" t="s">
        <v>11</v>
      </c>
      <c r="B1108" s="11">
        <v>46113</v>
      </c>
      <c r="C1108" s="5"/>
      <c r="D1108" s="16" t="s">
        <v>1213</v>
      </c>
      <c r="E1108" s="7" t="s">
        <v>1218</v>
      </c>
      <c r="G1108" s="15" t="s">
        <v>14</v>
      </c>
      <c r="H1108" s="4">
        <v>1</v>
      </c>
    </row>
    <row r="1109" spans="1:8" hidden="1">
      <c r="A1109" t="s">
        <v>11</v>
      </c>
      <c r="B1109" s="11">
        <v>46113</v>
      </c>
      <c r="C1109" s="5"/>
      <c r="D1109" s="16" t="s">
        <v>1213</v>
      </c>
      <c r="E1109" s="7" t="s">
        <v>1219</v>
      </c>
      <c r="G1109" s="15" t="s">
        <v>14</v>
      </c>
      <c r="H1109" s="4">
        <v>1</v>
      </c>
    </row>
    <row r="1110" spans="1:8" hidden="1">
      <c r="A1110" t="s">
        <v>11</v>
      </c>
      <c r="B1110" s="11">
        <v>46113</v>
      </c>
      <c r="C1110" s="5"/>
      <c r="D1110" s="16" t="s">
        <v>1213</v>
      </c>
      <c r="E1110" s="7" t="s">
        <v>1220</v>
      </c>
      <c r="G1110" s="15" t="s">
        <v>14</v>
      </c>
      <c r="H1110" s="4">
        <v>1</v>
      </c>
    </row>
    <row r="1111" spans="1:8">
      <c r="A1111" t="s">
        <v>11</v>
      </c>
      <c r="B1111" s="11">
        <v>46113</v>
      </c>
      <c r="C1111" s="21" t="s">
        <v>32</v>
      </c>
      <c r="D1111" s="16" t="s">
        <v>1213</v>
      </c>
      <c r="E1111" s="7" t="s">
        <v>1221</v>
      </c>
      <c r="G1111" s="15" t="s">
        <v>14</v>
      </c>
      <c r="H1111" s="4">
        <v>1</v>
      </c>
    </row>
    <row r="1112" spans="1:8">
      <c r="A1112" t="s">
        <v>11</v>
      </c>
      <c r="B1112" s="11">
        <v>46113</v>
      </c>
      <c r="C1112" s="21" t="s">
        <v>32</v>
      </c>
      <c r="D1112" s="16" t="s">
        <v>1213</v>
      </c>
      <c r="E1112" s="7" t="s">
        <v>1222</v>
      </c>
      <c r="G1112" s="15" t="s">
        <v>14</v>
      </c>
      <c r="H1112" s="4">
        <v>1</v>
      </c>
    </row>
    <row r="1113" spans="1:8" hidden="1">
      <c r="A1113" t="s">
        <v>11</v>
      </c>
      <c r="B1113" s="11">
        <v>46113</v>
      </c>
      <c r="C1113" s="5"/>
      <c r="D1113" s="16" t="s">
        <v>1213</v>
      </c>
      <c r="E1113" s="7" t="s">
        <v>1223</v>
      </c>
      <c r="G1113" s="15" t="s">
        <v>14</v>
      </c>
      <c r="H1113" s="4">
        <v>1</v>
      </c>
    </row>
    <row r="1114" spans="1:8" hidden="1">
      <c r="A1114" t="s">
        <v>11</v>
      </c>
      <c r="B1114" s="11">
        <v>46113</v>
      </c>
      <c r="C1114" s="5"/>
      <c r="D1114" s="16" t="s">
        <v>1213</v>
      </c>
      <c r="E1114" s="7" t="s">
        <v>1224</v>
      </c>
      <c r="G1114" s="15" t="s">
        <v>14</v>
      </c>
      <c r="H1114" s="4">
        <v>1</v>
      </c>
    </row>
    <row r="1115" spans="1:8">
      <c r="A1115" t="s">
        <v>11</v>
      </c>
      <c r="B1115" s="11">
        <v>46113</v>
      </c>
      <c r="C1115" s="21" t="s">
        <v>32</v>
      </c>
      <c r="D1115" s="16" t="s">
        <v>1213</v>
      </c>
      <c r="E1115" s="7" t="s">
        <v>1225</v>
      </c>
      <c r="G1115" s="15" t="s">
        <v>14</v>
      </c>
      <c r="H1115" s="4">
        <v>1</v>
      </c>
    </row>
    <row r="1116" spans="1:8">
      <c r="A1116" t="s">
        <v>11</v>
      </c>
      <c r="B1116" s="11">
        <v>46113</v>
      </c>
      <c r="C1116" s="21" t="s">
        <v>32</v>
      </c>
      <c r="D1116" s="16" t="s">
        <v>1213</v>
      </c>
      <c r="E1116" s="7" t="s">
        <v>1226</v>
      </c>
      <c r="G1116" s="15" t="s">
        <v>14</v>
      </c>
      <c r="H1116" s="4">
        <v>1</v>
      </c>
    </row>
    <row r="1117" spans="1:8" hidden="1">
      <c r="A1117" t="s">
        <v>11</v>
      </c>
      <c r="B1117" s="11">
        <v>46113</v>
      </c>
      <c r="C1117" s="5"/>
      <c r="D1117" s="16" t="s">
        <v>1213</v>
      </c>
      <c r="E1117" s="7" t="s">
        <v>1227</v>
      </c>
      <c r="G1117" s="15" t="s">
        <v>14</v>
      </c>
      <c r="H1117" s="4">
        <v>1</v>
      </c>
    </row>
    <row r="1118" spans="1:8" hidden="1">
      <c r="A1118" t="s">
        <v>11</v>
      </c>
      <c r="B1118" s="11">
        <v>46113</v>
      </c>
      <c r="C1118" s="5"/>
      <c r="D1118" s="16" t="s">
        <v>1213</v>
      </c>
      <c r="E1118" s="7" t="s">
        <v>1228</v>
      </c>
      <c r="G1118" s="15" t="s">
        <v>14</v>
      </c>
      <c r="H1118" s="4">
        <v>1</v>
      </c>
    </row>
    <row r="1119" spans="1:8" hidden="1">
      <c r="A1119" t="s">
        <v>11</v>
      </c>
      <c r="B1119" s="11">
        <v>46113</v>
      </c>
      <c r="C1119" s="5"/>
      <c r="D1119" s="16" t="s">
        <v>1213</v>
      </c>
      <c r="E1119" s="7" t="s">
        <v>1229</v>
      </c>
      <c r="G1119" s="15" t="s">
        <v>14</v>
      </c>
      <c r="H1119" s="4">
        <v>1</v>
      </c>
    </row>
    <row r="1120" spans="1:8" hidden="1">
      <c r="A1120" t="s">
        <v>11</v>
      </c>
      <c r="B1120" s="11">
        <v>46113</v>
      </c>
      <c r="C1120" s="5"/>
      <c r="D1120" s="16" t="s">
        <v>1213</v>
      </c>
      <c r="E1120" s="7" t="s">
        <v>1230</v>
      </c>
      <c r="G1120" s="15" t="s">
        <v>14</v>
      </c>
      <c r="H1120" s="4">
        <v>1</v>
      </c>
    </row>
    <row r="1121" spans="1:8" hidden="1">
      <c r="A1121" t="s">
        <v>11</v>
      </c>
      <c r="B1121" s="11">
        <v>46113</v>
      </c>
      <c r="C1121" s="5"/>
      <c r="D1121" s="16" t="s">
        <v>1213</v>
      </c>
      <c r="E1121" s="7" t="s">
        <v>1231</v>
      </c>
      <c r="G1121" s="15" t="s">
        <v>14</v>
      </c>
      <c r="H1121" s="4">
        <v>1</v>
      </c>
    </row>
    <row r="1122" spans="1:8" hidden="1">
      <c r="A1122" t="s">
        <v>11</v>
      </c>
      <c r="B1122" s="11">
        <v>46113</v>
      </c>
      <c r="C1122" s="5"/>
      <c r="D1122" s="16" t="s">
        <v>1232</v>
      </c>
      <c r="E1122" s="7" t="s">
        <v>1233</v>
      </c>
      <c r="G1122" s="15" t="s">
        <v>14</v>
      </c>
      <c r="H1122" s="4">
        <v>1</v>
      </c>
    </row>
    <row r="1123" spans="1:8" hidden="1">
      <c r="A1123" t="s">
        <v>11</v>
      </c>
      <c r="B1123" s="11">
        <v>46113</v>
      </c>
      <c r="C1123" s="5"/>
      <c r="D1123" s="16" t="s">
        <v>1232</v>
      </c>
      <c r="E1123" s="7" t="s">
        <v>1234</v>
      </c>
      <c r="G1123" s="15" t="s">
        <v>14</v>
      </c>
      <c r="H1123" s="4">
        <v>1</v>
      </c>
    </row>
    <row r="1124" spans="1:8" hidden="1">
      <c r="A1124" t="s">
        <v>11</v>
      </c>
      <c r="B1124" s="11">
        <v>46113</v>
      </c>
      <c r="C1124" s="5"/>
      <c r="D1124" s="16" t="s">
        <v>1232</v>
      </c>
      <c r="E1124" s="7" t="s">
        <v>1235</v>
      </c>
      <c r="G1124" s="15" t="s">
        <v>14</v>
      </c>
      <c r="H1124" s="4">
        <v>1</v>
      </c>
    </row>
    <row r="1125" spans="1:8">
      <c r="A1125" t="s">
        <v>11</v>
      </c>
      <c r="B1125" s="11">
        <v>46113</v>
      </c>
      <c r="C1125" s="21" t="s">
        <v>32</v>
      </c>
      <c r="D1125" s="16" t="s">
        <v>1236</v>
      </c>
      <c r="E1125" s="7" t="s">
        <v>1237</v>
      </c>
      <c r="G1125" s="15" t="s">
        <v>14</v>
      </c>
      <c r="H1125" s="4">
        <v>1</v>
      </c>
    </row>
    <row r="1126" spans="1:8">
      <c r="A1126" t="s">
        <v>11</v>
      </c>
      <c r="B1126" s="11">
        <v>46113</v>
      </c>
      <c r="C1126" s="21" t="s">
        <v>32</v>
      </c>
      <c r="D1126" s="16" t="s">
        <v>1236</v>
      </c>
      <c r="E1126" s="7" t="s">
        <v>1238</v>
      </c>
      <c r="G1126" s="15" t="s">
        <v>14</v>
      </c>
      <c r="H1126" s="4">
        <v>1</v>
      </c>
    </row>
    <row r="1127" spans="1:8">
      <c r="A1127" t="s">
        <v>11</v>
      </c>
      <c r="B1127" s="11">
        <v>46113</v>
      </c>
      <c r="C1127" s="21" t="s">
        <v>32</v>
      </c>
      <c r="D1127" s="16" t="s">
        <v>1236</v>
      </c>
      <c r="E1127" s="7" t="s">
        <v>1239</v>
      </c>
      <c r="G1127" s="15" t="s">
        <v>14</v>
      </c>
      <c r="H1127" s="4">
        <v>1</v>
      </c>
    </row>
    <row r="1128" spans="1:8" hidden="1">
      <c r="A1128" t="s">
        <v>11</v>
      </c>
      <c r="B1128" s="11">
        <v>46113</v>
      </c>
      <c r="C1128" s="5"/>
      <c r="D1128" s="16" t="s">
        <v>1236</v>
      </c>
      <c r="E1128" s="7" t="s">
        <v>1240</v>
      </c>
      <c r="G1128" s="15" t="s">
        <v>14</v>
      </c>
      <c r="H1128" s="4">
        <v>1</v>
      </c>
    </row>
    <row r="1129" spans="1:8" hidden="1">
      <c r="A1129" t="s">
        <v>11</v>
      </c>
      <c r="B1129" s="11">
        <v>46113</v>
      </c>
      <c r="C1129" s="5"/>
      <c r="D1129" s="16" t="s">
        <v>1236</v>
      </c>
      <c r="E1129" s="7" t="s">
        <v>1241</v>
      </c>
      <c r="G1129" s="15" t="s">
        <v>14</v>
      </c>
      <c r="H1129" s="4">
        <v>1</v>
      </c>
    </row>
    <row r="1130" spans="1:8" hidden="1">
      <c r="A1130" t="s">
        <v>11</v>
      </c>
      <c r="B1130" s="11">
        <v>46113</v>
      </c>
      <c r="C1130" s="5"/>
      <c r="D1130" s="16" t="s">
        <v>1236</v>
      </c>
      <c r="E1130" s="7" t="s">
        <v>1242</v>
      </c>
      <c r="G1130" s="15" t="s">
        <v>14</v>
      </c>
      <c r="H1130" s="4">
        <v>1</v>
      </c>
    </row>
    <row r="1131" spans="1:8" hidden="1">
      <c r="A1131" t="s">
        <v>11</v>
      </c>
      <c r="B1131" s="11">
        <v>46113</v>
      </c>
      <c r="C1131" s="5"/>
      <c r="D1131" s="16" t="s">
        <v>1236</v>
      </c>
      <c r="E1131" s="7" t="s">
        <v>1243</v>
      </c>
      <c r="G1131" s="15" t="s">
        <v>14</v>
      </c>
      <c r="H1131" s="4">
        <v>1</v>
      </c>
    </row>
    <row r="1132" spans="1:8" hidden="1">
      <c r="A1132" t="s">
        <v>11</v>
      </c>
      <c r="B1132" s="11">
        <v>46113</v>
      </c>
      <c r="C1132" s="5"/>
      <c r="D1132" s="16" t="s">
        <v>1236</v>
      </c>
      <c r="E1132" s="7" t="s">
        <v>1244</v>
      </c>
      <c r="G1132" s="15" t="s">
        <v>14</v>
      </c>
      <c r="H1132" s="4">
        <v>1</v>
      </c>
    </row>
    <row r="1133" spans="1:8" hidden="1">
      <c r="A1133" t="s">
        <v>11</v>
      </c>
      <c r="B1133" s="11">
        <v>46113</v>
      </c>
      <c r="C1133" s="5"/>
      <c r="D1133" s="16" t="s">
        <v>1236</v>
      </c>
      <c r="E1133" s="7" t="s">
        <v>1245</v>
      </c>
      <c r="G1133" s="15" t="s">
        <v>14</v>
      </c>
      <c r="H1133" s="4">
        <v>1</v>
      </c>
    </row>
    <row r="1134" spans="1:8">
      <c r="A1134" t="s">
        <v>11</v>
      </c>
      <c r="B1134" s="11">
        <v>46113</v>
      </c>
      <c r="C1134" s="21" t="s">
        <v>32</v>
      </c>
      <c r="D1134" s="16" t="s">
        <v>1246</v>
      </c>
      <c r="E1134" s="7" t="s">
        <v>1247</v>
      </c>
      <c r="G1134" s="15" t="s">
        <v>14</v>
      </c>
      <c r="H1134" s="4">
        <v>1</v>
      </c>
    </row>
    <row r="1135" spans="1:8" hidden="1">
      <c r="A1135" t="s">
        <v>11</v>
      </c>
      <c r="B1135" s="11">
        <v>46113</v>
      </c>
      <c r="C1135" s="5"/>
      <c r="D1135" s="16" t="s">
        <v>1248</v>
      </c>
      <c r="E1135" s="7" t="s">
        <v>1249</v>
      </c>
      <c r="G1135" s="15" t="s">
        <v>14</v>
      </c>
      <c r="H1135" s="4">
        <v>1</v>
      </c>
    </row>
    <row r="1136" spans="1:8" hidden="1">
      <c r="A1136" t="s">
        <v>11</v>
      </c>
      <c r="B1136" s="11">
        <v>46113</v>
      </c>
      <c r="C1136" s="5"/>
      <c r="D1136" s="16" t="s">
        <v>1248</v>
      </c>
      <c r="E1136" s="7" t="s">
        <v>1250</v>
      </c>
      <c r="G1136" s="15" t="s">
        <v>14</v>
      </c>
      <c r="H1136" s="4">
        <v>1</v>
      </c>
    </row>
    <row r="1137" spans="1:8" hidden="1">
      <c r="A1137" t="s">
        <v>11</v>
      </c>
      <c r="B1137" s="11">
        <v>46113</v>
      </c>
      <c r="C1137" s="5"/>
      <c r="D1137" s="16" t="s">
        <v>1248</v>
      </c>
      <c r="E1137" s="7" t="s">
        <v>1251</v>
      </c>
      <c r="G1137" s="15" t="s">
        <v>14</v>
      </c>
      <c r="H1137" s="4">
        <v>1</v>
      </c>
    </row>
    <row r="1138" spans="1:8" hidden="1">
      <c r="A1138" t="s">
        <v>11</v>
      </c>
      <c r="B1138" s="11">
        <v>46113</v>
      </c>
      <c r="C1138" s="5"/>
      <c r="D1138" s="16" t="s">
        <v>1248</v>
      </c>
      <c r="E1138" s="7" t="s">
        <v>1252</v>
      </c>
      <c r="G1138" s="15" t="s">
        <v>14</v>
      </c>
      <c r="H1138" s="4">
        <v>1</v>
      </c>
    </row>
    <row r="1139" spans="1:8" hidden="1">
      <c r="A1139" t="s">
        <v>11</v>
      </c>
      <c r="B1139" s="11">
        <v>46113</v>
      </c>
      <c r="C1139" s="5"/>
      <c r="D1139" s="16" t="s">
        <v>1248</v>
      </c>
      <c r="E1139" s="7" t="s">
        <v>1253</v>
      </c>
      <c r="G1139" s="15" t="s">
        <v>14</v>
      </c>
      <c r="H1139" s="4">
        <v>1</v>
      </c>
    </row>
    <row r="1140" spans="1:8" hidden="1">
      <c r="A1140" t="s">
        <v>11</v>
      </c>
      <c r="B1140" s="11">
        <v>46113</v>
      </c>
      <c r="C1140" s="5"/>
      <c r="D1140" s="16" t="s">
        <v>1248</v>
      </c>
      <c r="E1140" s="18" t="s">
        <v>1254</v>
      </c>
      <c r="G1140" s="15" t="s">
        <v>14</v>
      </c>
      <c r="H1140" s="4">
        <v>1</v>
      </c>
    </row>
    <row r="1141" spans="1:8" hidden="1">
      <c r="A1141" t="s">
        <v>11</v>
      </c>
      <c r="B1141" s="11">
        <v>46113</v>
      </c>
      <c r="C1141" s="5"/>
      <c r="D1141" s="16" t="s">
        <v>1248</v>
      </c>
      <c r="E1141" s="18" t="s">
        <v>1255</v>
      </c>
      <c r="G1141" s="15" t="s">
        <v>14</v>
      </c>
      <c r="H1141" s="4">
        <v>1</v>
      </c>
    </row>
    <row r="1142" spans="1:8" hidden="1">
      <c r="A1142" t="s">
        <v>11</v>
      </c>
      <c r="B1142" s="11">
        <v>46113</v>
      </c>
      <c r="C1142" s="5"/>
      <c r="D1142" s="16" t="s">
        <v>1248</v>
      </c>
      <c r="E1142" s="18" t="s">
        <v>1256</v>
      </c>
      <c r="G1142" s="15" t="s">
        <v>14</v>
      </c>
      <c r="H1142" s="4">
        <v>1</v>
      </c>
    </row>
    <row r="1143" spans="1:8" hidden="1">
      <c r="A1143" t="s">
        <v>11</v>
      </c>
      <c r="B1143" s="11">
        <v>46113</v>
      </c>
      <c r="C1143" s="5"/>
      <c r="D1143" s="16" t="s">
        <v>1248</v>
      </c>
      <c r="E1143" s="17" t="s">
        <v>1257</v>
      </c>
      <c r="G1143" s="15" t="s">
        <v>14</v>
      </c>
      <c r="H1143" s="4">
        <v>1</v>
      </c>
    </row>
    <row r="1144" spans="1:8" hidden="1">
      <c r="A1144" t="s">
        <v>11</v>
      </c>
      <c r="B1144" s="11">
        <v>46113</v>
      </c>
      <c r="C1144" s="5"/>
      <c r="D1144" s="16" t="s">
        <v>1248</v>
      </c>
      <c r="E1144" s="17" t="s">
        <v>1258</v>
      </c>
      <c r="G1144" s="15" t="s">
        <v>14</v>
      </c>
      <c r="H1144" s="4">
        <v>1</v>
      </c>
    </row>
    <row r="1145" spans="1:8" hidden="1">
      <c r="A1145" t="s">
        <v>11</v>
      </c>
      <c r="B1145" s="11">
        <v>46113</v>
      </c>
      <c r="C1145" s="5"/>
      <c r="D1145" s="16" t="s">
        <v>1259</v>
      </c>
      <c r="E1145" s="17" t="s">
        <v>1260</v>
      </c>
      <c r="G1145" s="15" t="s">
        <v>14</v>
      </c>
      <c r="H1145" s="4">
        <v>1</v>
      </c>
    </row>
    <row r="1146" spans="1:8">
      <c r="A1146" t="s">
        <v>11</v>
      </c>
      <c r="B1146" s="11">
        <v>46113</v>
      </c>
      <c r="C1146" s="20" t="s">
        <v>979</v>
      </c>
      <c r="D1146" s="16" t="s">
        <v>1259</v>
      </c>
      <c r="E1146" s="17" t="s">
        <v>1261</v>
      </c>
      <c r="G1146" s="15" t="s">
        <v>14</v>
      </c>
    </row>
    <row r="1147" spans="1:8" hidden="1">
      <c r="A1147" t="s">
        <v>11</v>
      </c>
      <c r="B1147" s="11">
        <v>46113</v>
      </c>
      <c r="C1147" s="5"/>
      <c r="D1147" s="16" t="s">
        <v>1262</v>
      </c>
      <c r="E1147" s="17" t="s">
        <v>1263</v>
      </c>
      <c r="G1147" s="15" t="s">
        <v>14</v>
      </c>
      <c r="H1147" s="4">
        <v>1</v>
      </c>
    </row>
    <row r="1148" spans="1:8" hidden="1">
      <c r="A1148" t="s">
        <v>11</v>
      </c>
      <c r="B1148" s="11">
        <v>46113</v>
      </c>
      <c r="C1148" s="5"/>
      <c r="D1148" s="16" t="s">
        <v>1262</v>
      </c>
      <c r="E1148" s="17" t="s">
        <v>1264</v>
      </c>
      <c r="G1148" s="15" t="s">
        <v>14</v>
      </c>
      <c r="H1148" s="4">
        <v>1</v>
      </c>
    </row>
    <row r="1149" spans="1:8" hidden="1">
      <c r="A1149" t="s">
        <v>11</v>
      </c>
      <c r="B1149" s="11">
        <v>46113</v>
      </c>
      <c r="C1149" s="5"/>
      <c r="D1149" s="16" t="s">
        <v>1262</v>
      </c>
      <c r="E1149" s="7" t="s">
        <v>1265</v>
      </c>
      <c r="G1149" s="15" t="s">
        <v>14</v>
      </c>
      <c r="H1149" s="4">
        <v>1</v>
      </c>
    </row>
    <row r="1150" spans="1:8" hidden="1">
      <c r="A1150" t="s">
        <v>11</v>
      </c>
      <c r="B1150" s="11">
        <v>46113</v>
      </c>
      <c r="C1150" s="5"/>
      <c r="D1150" s="16" t="s">
        <v>1262</v>
      </c>
      <c r="E1150" s="7" t="s">
        <v>1266</v>
      </c>
      <c r="G1150" s="15" t="s">
        <v>14</v>
      </c>
      <c r="H1150" s="4">
        <v>1</v>
      </c>
    </row>
    <row r="1151" spans="1:8" hidden="1">
      <c r="A1151" t="s">
        <v>11</v>
      </c>
      <c r="B1151" s="11">
        <v>46113</v>
      </c>
      <c r="C1151" s="5"/>
      <c r="D1151" s="16" t="s">
        <v>1262</v>
      </c>
      <c r="E1151" s="7" t="s">
        <v>1267</v>
      </c>
      <c r="G1151" s="15" t="s">
        <v>14</v>
      </c>
      <c r="H1151" s="4">
        <v>1</v>
      </c>
    </row>
    <row r="1152" spans="1:8" hidden="1">
      <c r="A1152" t="s">
        <v>11</v>
      </c>
      <c r="B1152" s="11">
        <v>46113</v>
      </c>
      <c r="C1152" s="5"/>
      <c r="D1152" s="16" t="s">
        <v>1262</v>
      </c>
      <c r="E1152" s="7" t="s">
        <v>1268</v>
      </c>
      <c r="G1152" s="15" t="s">
        <v>14</v>
      </c>
      <c r="H1152" s="4">
        <v>1</v>
      </c>
    </row>
    <row r="1153" spans="1:8" hidden="1">
      <c r="A1153" t="s">
        <v>11</v>
      </c>
      <c r="B1153" s="11">
        <v>46113</v>
      </c>
      <c r="C1153" s="5"/>
      <c r="D1153" s="16" t="s">
        <v>1262</v>
      </c>
      <c r="E1153" s="7" t="s">
        <v>1269</v>
      </c>
      <c r="G1153" s="15" t="s">
        <v>14</v>
      </c>
      <c r="H1153" s="4">
        <v>1</v>
      </c>
    </row>
    <row r="1154" spans="1:8" hidden="1">
      <c r="A1154" t="s">
        <v>11</v>
      </c>
      <c r="B1154" s="11">
        <v>46113</v>
      </c>
      <c r="C1154" s="5"/>
      <c r="D1154" s="16" t="s">
        <v>1262</v>
      </c>
      <c r="E1154" s="7" t="s">
        <v>1270</v>
      </c>
      <c r="G1154" s="15" t="s">
        <v>14</v>
      </c>
      <c r="H1154" s="4">
        <v>1</v>
      </c>
    </row>
    <row r="1155" spans="1:8">
      <c r="A1155" t="s">
        <v>11</v>
      </c>
      <c r="B1155" s="11">
        <v>46113</v>
      </c>
      <c r="C1155" s="20" t="s">
        <v>979</v>
      </c>
      <c r="D1155" s="16" t="s">
        <v>1262</v>
      </c>
      <c r="E1155" s="7" t="s">
        <v>1271</v>
      </c>
      <c r="G1155" s="15" t="s">
        <v>14</v>
      </c>
    </row>
    <row r="1156" spans="1:8" hidden="1">
      <c r="A1156" t="s">
        <v>11</v>
      </c>
      <c r="B1156" s="11">
        <v>46113</v>
      </c>
      <c r="C1156" s="5"/>
      <c r="D1156" s="16" t="s">
        <v>1262</v>
      </c>
      <c r="E1156" s="7" t="s">
        <v>1272</v>
      </c>
      <c r="G1156" s="15" t="s">
        <v>14</v>
      </c>
      <c r="H1156" s="4">
        <v>1</v>
      </c>
    </row>
    <row r="1157" spans="1:8" hidden="1">
      <c r="A1157" t="s">
        <v>11</v>
      </c>
      <c r="B1157" s="11">
        <v>46113</v>
      </c>
      <c r="C1157" s="5"/>
      <c r="D1157" s="16" t="s">
        <v>1262</v>
      </c>
      <c r="E1157" s="7" t="s">
        <v>1273</v>
      </c>
      <c r="G1157" s="15" t="s">
        <v>14</v>
      </c>
      <c r="H1157" s="4">
        <v>1</v>
      </c>
    </row>
    <row r="1158" spans="1:8">
      <c r="A1158" t="s">
        <v>11</v>
      </c>
      <c r="B1158" s="11">
        <v>46113</v>
      </c>
      <c r="C1158" s="21" t="s">
        <v>32</v>
      </c>
      <c r="D1158" s="16" t="s">
        <v>1262</v>
      </c>
      <c r="E1158" s="7" t="s">
        <v>1274</v>
      </c>
      <c r="G1158" s="15" t="s">
        <v>14</v>
      </c>
      <c r="H1158" s="4">
        <v>1</v>
      </c>
    </row>
    <row r="1159" spans="1:8" hidden="1">
      <c r="A1159" t="s">
        <v>11</v>
      </c>
      <c r="B1159" s="11">
        <v>46113</v>
      </c>
      <c r="C1159" s="5"/>
      <c r="D1159" s="16" t="s">
        <v>1262</v>
      </c>
      <c r="E1159" s="7" t="s">
        <v>1275</v>
      </c>
      <c r="G1159" s="15" t="s">
        <v>14</v>
      </c>
      <c r="H1159" s="4">
        <v>1</v>
      </c>
    </row>
    <row r="1160" spans="1:8">
      <c r="A1160" t="s">
        <v>11</v>
      </c>
      <c r="B1160" s="11">
        <v>46113</v>
      </c>
      <c r="C1160" s="21" t="s">
        <v>32</v>
      </c>
      <c r="D1160" s="16" t="s">
        <v>1262</v>
      </c>
      <c r="E1160" s="7" t="s">
        <v>1276</v>
      </c>
      <c r="G1160" s="15" t="s">
        <v>14</v>
      </c>
      <c r="H1160" s="4">
        <v>1</v>
      </c>
    </row>
    <row r="1161" spans="1:8" hidden="1">
      <c r="A1161" t="s">
        <v>11</v>
      </c>
      <c r="B1161" s="11">
        <v>46113</v>
      </c>
      <c r="C1161" s="5"/>
      <c r="D1161" s="16" t="s">
        <v>1262</v>
      </c>
      <c r="E1161" s="7" t="s">
        <v>1277</v>
      </c>
      <c r="G1161" s="15" t="s">
        <v>14</v>
      </c>
      <c r="H1161" s="4">
        <v>1</v>
      </c>
    </row>
    <row r="1162" spans="1:8" hidden="1">
      <c r="A1162" t="s">
        <v>11</v>
      </c>
      <c r="B1162" s="11">
        <v>46113</v>
      </c>
      <c r="C1162" s="5"/>
      <c r="D1162" s="16" t="s">
        <v>1262</v>
      </c>
      <c r="E1162" s="7" t="s">
        <v>1278</v>
      </c>
      <c r="G1162" s="15" t="s">
        <v>14</v>
      </c>
      <c r="H1162" s="4">
        <v>1</v>
      </c>
    </row>
    <row r="1163" spans="1:8" hidden="1">
      <c r="A1163" t="s">
        <v>11</v>
      </c>
      <c r="B1163" s="11">
        <v>46113</v>
      </c>
      <c r="C1163" s="5"/>
      <c r="D1163" s="16" t="s">
        <v>1262</v>
      </c>
      <c r="E1163" s="7" t="s">
        <v>1279</v>
      </c>
      <c r="G1163" s="15" t="s">
        <v>14</v>
      </c>
      <c r="H1163" s="4">
        <v>1</v>
      </c>
    </row>
    <row r="1164" spans="1:8" hidden="1">
      <c r="A1164" t="s">
        <v>11</v>
      </c>
      <c r="B1164" s="11">
        <v>46113</v>
      </c>
      <c r="C1164" s="5"/>
      <c r="D1164" s="16" t="s">
        <v>1262</v>
      </c>
      <c r="E1164" s="7" t="s">
        <v>1280</v>
      </c>
      <c r="G1164" s="15" t="s">
        <v>14</v>
      </c>
      <c r="H1164" s="4">
        <v>1</v>
      </c>
    </row>
    <row r="1165" spans="1:8" hidden="1">
      <c r="A1165" t="s">
        <v>11</v>
      </c>
      <c r="B1165" s="11">
        <v>46113</v>
      </c>
      <c r="C1165" s="5"/>
      <c r="D1165" s="16" t="s">
        <v>1281</v>
      </c>
      <c r="E1165" s="7" t="s">
        <v>1282</v>
      </c>
      <c r="G1165" s="15" t="s">
        <v>14</v>
      </c>
      <c r="H1165" s="4">
        <v>1</v>
      </c>
    </row>
    <row r="1166" spans="1:8" hidden="1">
      <c r="A1166" t="s">
        <v>11</v>
      </c>
      <c r="B1166" s="11">
        <v>46113</v>
      </c>
      <c r="C1166" s="5"/>
      <c r="D1166" s="16" t="s">
        <v>1281</v>
      </c>
      <c r="E1166" s="7" t="s">
        <v>1283</v>
      </c>
      <c r="G1166" s="15" t="s">
        <v>14</v>
      </c>
      <c r="H1166" s="4">
        <v>1</v>
      </c>
    </row>
    <row r="1167" spans="1:8" hidden="1">
      <c r="A1167" t="s">
        <v>11</v>
      </c>
      <c r="B1167" s="11">
        <v>46113</v>
      </c>
      <c r="C1167" s="5"/>
      <c r="D1167" s="16" t="s">
        <v>1281</v>
      </c>
      <c r="E1167" s="7" t="s">
        <v>1284</v>
      </c>
      <c r="G1167" s="15" t="s">
        <v>14</v>
      </c>
      <c r="H1167" s="4">
        <v>1</v>
      </c>
    </row>
    <row r="1168" spans="1:8" hidden="1">
      <c r="A1168" t="s">
        <v>11</v>
      </c>
      <c r="B1168" s="11">
        <v>46113</v>
      </c>
      <c r="C1168" s="5"/>
      <c r="D1168" s="16" t="s">
        <v>659</v>
      </c>
      <c r="E1168" s="7" t="s">
        <v>1285</v>
      </c>
      <c r="G1168" s="15" t="s">
        <v>14</v>
      </c>
      <c r="H1168" s="4">
        <v>1</v>
      </c>
    </row>
    <row r="1169" spans="1:8">
      <c r="A1169" t="s">
        <v>11</v>
      </c>
      <c r="B1169" s="11">
        <v>46113</v>
      </c>
      <c r="C1169" s="21" t="s">
        <v>32</v>
      </c>
      <c r="D1169" s="16" t="s">
        <v>659</v>
      </c>
      <c r="E1169" s="17" t="s">
        <v>1286</v>
      </c>
      <c r="G1169" s="15" t="s">
        <v>14</v>
      </c>
      <c r="H1169" s="4">
        <v>1</v>
      </c>
    </row>
    <row r="1170" spans="1:8" hidden="1">
      <c r="A1170" t="s">
        <v>11</v>
      </c>
      <c r="B1170" s="11">
        <v>46113</v>
      </c>
      <c r="C1170" s="5"/>
      <c r="D1170" s="16" t="s">
        <v>659</v>
      </c>
      <c r="E1170" s="17" t="s">
        <v>1287</v>
      </c>
      <c r="G1170" s="15" t="s">
        <v>14</v>
      </c>
      <c r="H1170" s="4">
        <v>1</v>
      </c>
    </row>
    <row r="1171" spans="1:8" hidden="1">
      <c r="A1171" t="s">
        <v>11</v>
      </c>
      <c r="B1171" s="11">
        <v>46113</v>
      </c>
      <c r="C1171" s="5"/>
      <c r="D1171" s="16" t="s">
        <v>659</v>
      </c>
      <c r="E1171" s="17" t="s">
        <v>1288</v>
      </c>
      <c r="G1171" s="15" t="s">
        <v>14</v>
      </c>
      <c r="H1171" s="4">
        <v>1</v>
      </c>
    </row>
    <row r="1172" spans="1:8" hidden="1">
      <c r="A1172" t="s">
        <v>11</v>
      </c>
      <c r="B1172" s="11">
        <v>46113</v>
      </c>
      <c r="C1172" s="5"/>
      <c r="D1172" s="16" t="s">
        <v>659</v>
      </c>
      <c r="E1172" s="17" t="s">
        <v>1289</v>
      </c>
      <c r="G1172" s="15" t="s">
        <v>14</v>
      </c>
      <c r="H1172" s="4">
        <v>1</v>
      </c>
    </row>
    <row r="1173" spans="1:8" hidden="1">
      <c r="A1173" t="s">
        <v>11</v>
      </c>
      <c r="B1173" s="11">
        <v>46113</v>
      </c>
      <c r="C1173" s="5"/>
      <c r="D1173" s="16" t="s">
        <v>1290</v>
      </c>
      <c r="E1173" s="17" t="s">
        <v>1291</v>
      </c>
      <c r="G1173" s="15" t="s">
        <v>14</v>
      </c>
      <c r="H1173" s="4">
        <v>1</v>
      </c>
    </row>
    <row r="1174" spans="1:8">
      <c r="A1174" t="s">
        <v>11</v>
      </c>
      <c r="B1174" s="11">
        <v>46113</v>
      </c>
      <c r="C1174" s="21" t="s">
        <v>32</v>
      </c>
      <c r="D1174" s="16" t="s">
        <v>1290</v>
      </c>
      <c r="E1174" s="7" t="s">
        <v>1292</v>
      </c>
      <c r="G1174" s="15" t="s">
        <v>14</v>
      </c>
      <c r="H1174" s="4">
        <v>1</v>
      </c>
    </row>
    <row r="1175" spans="1:8">
      <c r="A1175" t="s">
        <v>11</v>
      </c>
      <c r="B1175" s="11">
        <v>46113</v>
      </c>
      <c r="C1175" s="21" t="s">
        <v>32</v>
      </c>
      <c r="D1175" s="8"/>
      <c r="E1175" s="7" t="s">
        <v>1293</v>
      </c>
      <c r="G1175" s="15" t="s">
        <v>14</v>
      </c>
      <c r="H1175" s="4">
        <v>1</v>
      </c>
    </row>
    <row r="1176" spans="1:8" hidden="1">
      <c r="A1176" t="s">
        <v>11</v>
      </c>
      <c r="B1176" s="11">
        <v>46113</v>
      </c>
      <c r="C1176" s="5"/>
      <c r="D1176" s="8"/>
      <c r="E1176" s="7" t="s">
        <v>1294</v>
      </c>
      <c r="G1176" s="15" t="s">
        <v>14</v>
      </c>
      <c r="H1176" s="4">
        <v>1</v>
      </c>
    </row>
    <row r="1177" spans="1:8" hidden="1">
      <c r="A1177" t="s">
        <v>11</v>
      </c>
      <c r="B1177" s="11">
        <v>46113</v>
      </c>
      <c r="C1177" s="5"/>
      <c r="D1177" s="16" t="s">
        <v>1295</v>
      </c>
      <c r="E1177" s="7" t="s">
        <v>1296</v>
      </c>
      <c r="G1177" s="15" t="s">
        <v>14</v>
      </c>
      <c r="H1177" s="4">
        <v>1</v>
      </c>
    </row>
    <row r="1178" spans="1:8">
      <c r="A1178" t="s">
        <v>11</v>
      </c>
      <c r="B1178" s="11">
        <v>46113</v>
      </c>
      <c r="C1178" s="21" t="s">
        <v>32</v>
      </c>
      <c r="D1178" s="16" t="s">
        <v>1295</v>
      </c>
      <c r="E1178" s="7" t="s">
        <v>1297</v>
      </c>
      <c r="G1178" s="15" t="s">
        <v>14</v>
      </c>
      <c r="H1178" s="4">
        <v>1</v>
      </c>
    </row>
    <row r="1179" spans="1:8">
      <c r="A1179" t="s">
        <v>11</v>
      </c>
      <c r="B1179" s="11">
        <v>46113</v>
      </c>
      <c r="C1179" s="21" t="s">
        <v>32</v>
      </c>
      <c r="D1179" s="16" t="s">
        <v>1295</v>
      </c>
      <c r="E1179" s="7" t="s">
        <v>1298</v>
      </c>
      <c r="G1179" s="15" t="s">
        <v>14</v>
      </c>
      <c r="H1179" s="4">
        <v>1</v>
      </c>
    </row>
    <row r="1180" spans="1:8" hidden="1">
      <c r="A1180" t="s">
        <v>11</v>
      </c>
      <c r="B1180" s="11">
        <v>46113</v>
      </c>
      <c r="C1180" s="5"/>
      <c r="D1180" s="16" t="s">
        <v>1295</v>
      </c>
      <c r="E1180" s="7" t="s">
        <v>1299</v>
      </c>
      <c r="G1180" s="15" t="s">
        <v>14</v>
      </c>
      <c r="H1180" s="4">
        <v>1</v>
      </c>
    </row>
    <row r="1181" spans="1:8" hidden="1">
      <c r="A1181" t="s">
        <v>11</v>
      </c>
      <c r="B1181" s="11">
        <v>46113</v>
      </c>
      <c r="C1181" s="5"/>
      <c r="D1181" s="16" t="s">
        <v>1295</v>
      </c>
      <c r="E1181" s="7" t="s">
        <v>1300</v>
      </c>
      <c r="G1181" s="15" t="s">
        <v>14</v>
      </c>
      <c r="H1181" s="4">
        <v>1</v>
      </c>
    </row>
    <row r="1182" spans="1:8" hidden="1">
      <c r="A1182" t="s">
        <v>11</v>
      </c>
      <c r="B1182" s="11">
        <v>46113</v>
      </c>
      <c r="C1182" s="5"/>
      <c r="D1182" s="16" t="s">
        <v>1295</v>
      </c>
      <c r="E1182" s="7" t="s">
        <v>1301</v>
      </c>
      <c r="G1182" s="15" t="s">
        <v>14</v>
      </c>
      <c r="H1182" s="4">
        <v>1</v>
      </c>
    </row>
    <row r="1183" spans="1:8" hidden="1">
      <c r="A1183" t="s">
        <v>11</v>
      </c>
      <c r="B1183" s="11">
        <v>46113</v>
      </c>
      <c r="C1183" s="5"/>
      <c r="D1183" s="16" t="s">
        <v>1295</v>
      </c>
      <c r="E1183" s="7" t="s">
        <v>1302</v>
      </c>
      <c r="G1183" s="15" t="s">
        <v>14</v>
      </c>
      <c r="H1183" s="4">
        <v>1</v>
      </c>
    </row>
    <row r="1184" spans="1:8" hidden="1">
      <c r="A1184" t="s">
        <v>11</v>
      </c>
      <c r="B1184" s="11">
        <v>46113</v>
      </c>
      <c r="C1184" s="5"/>
      <c r="D1184" s="16" t="s">
        <v>1295</v>
      </c>
      <c r="E1184" s="7" t="s">
        <v>1303</v>
      </c>
      <c r="G1184" s="15" t="s">
        <v>14</v>
      </c>
      <c r="H1184" s="4">
        <v>1</v>
      </c>
    </row>
    <row r="1185" spans="1:8" hidden="1">
      <c r="A1185" t="s">
        <v>11</v>
      </c>
      <c r="B1185" s="11">
        <v>46113</v>
      </c>
      <c r="C1185" s="5"/>
      <c r="D1185" s="16" t="s">
        <v>1295</v>
      </c>
      <c r="E1185" s="7" t="s">
        <v>1304</v>
      </c>
      <c r="G1185" s="15" t="s">
        <v>14</v>
      </c>
      <c r="H1185" s="4">
        <v>1</v>
      </c>
    </row>
    <row r="1186" spans="1:8" hidden="1">
      <c r="A1186" t="s">
        <v>11</v>
      </c>
      <c r="B1186" s="11">
        <v>46113</v>
      </c>
      <c r="C1186" s="5"/>
      <c r="D1186" s="16" t="s">
        <v>1295</v>
      </c>
      <c r="E1186" s="7" t="s">
        <v>1305</v>
      </c>
      <c r="G1186" s="15" t="s">
        <v>14</v>
      </c>
      <c r="H1186" s="4">
        <v>1</v>
      </c>
    </row>
    <row r="1187" spans="1:8" hidden="1">
      <c r="A1187" t="s">
        <v>11</v>
      </c>
      <c r="B1187" s="11">
        <v>46113</v>
      </c>
      <c r="C1187" s="5"/>
      <c r="D1187" s="16" t="s">
        <v>1295</v>
      </c>
      <c r="E1187" s="7" t="s">
        <v>1306</v>
      </c>
      <c r="G1187" s="15" t="s">
        <v>14</v>
      </c>
      <c r="H1187" s="4">
        <v>1</v>
      </c>
    </row>
    <row r="1188" spans="1:8" hidden="1">
      <c r="A1188" t="s">
        <v>11</v>
      </c>
      <c r="B1188" s="11">
        <v>46113</v>
      </c>
      <c r="C1188" s="5"/>
      <c r="D1188" s="16" t="s">
        <v>1295</v>
      </c>
      <c r="E1188" s="7" t="s">
        <v>1307</v>
      </c>
      <c r="G1188" s="15" t="s">
        <v>14</v>
      </c>
      <c r="H1188" s="4">
        <v>1</v>
      </c>
    </row>
    <row r="1189" spans="1:8" hidden="1">
      <c r="A1189" t="s">
        <v>11</v>
      </c>
      <c r="B1189" s="11">
        <v>46113</v>
      </c>
      <c r="C1189" s="5"/>
      <c r="D1189" s="16" t="s">
        <v>1295</v>
      </c>
      <c r="E1189" s="7" t="s">
        <v>1308</v>
      </c>
      <c r="G1189" s="15" t="s">
        <v>14</v>
      </c>
      <c r="H1189" s="4">
        <v>1</v>
      </c>
    </row>
    <row r="1190" spans="1:8" hidden="1">
      <c r="A1190" t="s">
        <v>11</v>
      </c>
      <c r="B1190" s="11">
        <v>46113</v>
      </c>
      <c r="C1190" s="5"/>
      <c r="D1190" s="16" t="s">
        <v>1295</v>
      </c>
      <c r="E1190" s="7" t="s">
        <v>1309</v>
      </c>
      <c r="G1190" s="15" t="s">
        <v>14</v>
      </c>
      <c r="H1190" s="4">
        <v>1</v>
      </c>
    </row>
    <row r="1191" spans="1:8" hidden="1">
      <c r="A1191" t="s">
        <v>11</v>
      </c>
      <c r="B1191" s="11">
        <v>46113</v>
      </c>
      <c r="C1191" s="5"/>
      <c r="D1191" s="16" t="s">
        <v>1295</v>
      </c>
      <c r="E1191" s="18" t="s">
        <v>1310</v>
      </c>
      <c r="G1191" s="15" t="s">
        <v>14</v>
      </c>
      <c r="H1191" s="4">
        <v>1</v>
      </c>
    </row>
    <row r="1192" spans="1:8" hidden="1">
      <c r="A1192" t="s">
        <v>11</v>
      </c>
      <c r="B1192" s="11">
        <v>46113</v>
      </c>
      <c r="C1192" s="5"/>
      <c r="D1192" s="16" t="s">
        <v>1295</v>
      </c>
      <c r="E1192" s="18" t="s">
        <v>1311</v>
      </c>
      <c r="G1192" s="15" t="s">
        <v>14</v>
      </c>
      <c r="H1192" s="4">
        <v>1</v>
      </c>
    </row>
    <row r="1193" spans="1:8" hidden="1">
      <c r="A1193" t="s">
        <v>11</v>
      </c>
      <c r="B1193" s="11">
        <v>46113</v>
      </c>
      <c r="C1193" s="5"/>
      <c r="D1193" s="16" t="s">
        <v>1295</v>
      </c>
      <c r="E1193" s="18" t="s">
        <v>1312</v>
      </c>
      <c r="G1193" s="15" t="s">
        <v>14</v>
      </c>
      <c r="H1193" s="4">
        <v>1</v>
      </c>
    </row>
    <row r="1194" spans="1:8" hidden="1">
      <c r="A1194" t="s">
        <v>11</v>
      </c>
      <c r="B1194" s="11">
        <v>46113</v>
      </c>
      <c r="C1194" s="5"/>
      <c r="D1194" s="16" t="s">
        <v>1295</v>
      </c>
      <c r="E1194" s="17" t="s">
        <v>1313</v>
      </c>
      <c r="G1194" s="15" t="s">
        <v>14</v>
      </c>
      <c r="H1194" s="4">
        <v>1</v>
      </c>
    </row>
    <row r="1195" spans="1:8" hidden="1">
      <c r="A1195" t="s">
        <v>11</v>
      </c>
      <c r="B1195" s="11">
        <v>46113</v>
      </c>
      <c r="C1195" s="5"/>
      <c r="D1195" s="16" t="s">
        <v>1295</v>
      </c>
      <c r="E1195" s="17" t="s">
        <v>1314</v>
      </c>
      <c r="G1195" s="15" t="s">
        <v>14</v>
      </c>
      <c r="H1195" s="4">
        <v>1</v>
      </c>
    </row>
    <row r="1196" spans="1:8" hidden="1">
      <c r="A1196" t="s">
        <v>11</v>
      </c>
      <c r="B1196" s="11">
        <v>46113</v>
      </c>
      <c r="C1196" s="5"/>
      <c r="D1196" s="16" t="s">
        <v>1295</v>
      </c>
      <c r="E1196" s="17" t="s">
        <v>1315</v>
      </c>
      <c r="G1196" s="15" t="s">
        <v>14</v>
      </c>
      <c r="H1196" s="4">
        <v>1</v>
      </c>
    </row>
    <row r="1197" spans="1:8" hidden="1">
      <c r="A1197" t="s">
        <v>11</v>
      </c>
      <c r="B1197" s="11">
        <v>46113</v>
      </c>
      <c r="C1197" s="5"/>
      <c r="D1197" s="16" t="s">
        <v>1295</v>
      </c>
      <c r="E1197" s="17" t="s">
        <v>1316</v>
      </c>
      <c r="G1197" s="15" t="s">
        <v>14</v>
      </c>
      <c r="H1197" s="4">
        <v>1</v>
      </c>
    </row>
    <row r="1198" spans="1:8" hidden="1">
      <c r="A1198" t="s">
        <v>11</v>
      </c>
      <c r="B1198" s="11">
        <v>46113</v>
      </c>
      <c r="C1198" s="5"/>
      <c r="D1198" s="16" t="s">
        <v>1295</v>
      </c>
      <c r="E1198" s="17" t="s">
        <v>1317</v>
      </c>
      <c r="G1198" s="15" t="s">
        <v>14</v>
      </c>
      <c r="H1198" s="4">
        <v>1</v>
      </c>
    </row>
    <row r="1199" spans="1:8" hidden="1">
      <c r="A1199" t="s">
        <v>11</v>
      </c>
      <c r="B1199" s="11">
        <v>46113</v>
      </c>
      <c r="C1199" s="5"/>
      <c r="D1199" s="16" t="s">
        <v>1295</v>
      </c>
      <c r="E1199" s="17" t="s">
        <v>1318</v>
      </c>
      <c r="G1199" s="15" t="s">
        <v>14</v>
      </c>
      <c r="H1199" s="4">
        <v>1</v>
      </c>
    </row>
    <row r="1200" spans="1:8" hidden="1">
      <c r="A1200" t="s">
        <v>11</v>
      </c>
      <c r="B1200" s="11">
        <v>46113</v>
      </c>
      <c r="C1200" s="5"/>
      <c r="D1200" s="16" t="s">
        <v>1295</v>
      </c>
      <c r="E1200" s="17" t="s">
        <v>1319</v>
      </c>
      <c r="G1200" s="15" t="s">
        <v>14</v>
      </c>
      <c r="H1200" s="4">
        <v>1</v>
      </c>
    </row>
    <row r="1201" spans="1:8" hidden="1">
      <c r="A1201" t="s">
        <v>11</v>
      </c>
      <c r="B1201" s="11">
        <v>46113</v>
      </c>
      <c r="C1201" s="5"/>
      <c r="D1201" s="16" t="s">
        <v>1295</v>
      </c>
      <c r="E1201" s="17" t="s">
        <v>1320</v>
      </c>
      <c r="G1201" s="15" t="s">
        <v>14</v>
      </c>
      <c r="H1201" s="4">
        <v>1</v>
      </c>
    </row>
    <row r="1202" spans="1:8" hidden="1">
      <c r="A1202" t="s">
        <v>11</v>
      </c>
      <c r="B1202" s="11">
        <v>46113</v>
      </c>
      <c r="C1202" s="5"/>
      <c r="D1202" s="16" t="s">
        <v>1295</v>
      </c>
      <c r="E1202" s="17" t="s">
        <v>1321</v>
      </c>
      <c r="G1202" s="15" t="s">
        <v>14</v>
      </c>
      <c r="H1202" s="4">
        <v>1</v>
      </c>
    </row>
    <row r="1203" spans="1:8" hidden="1">
      <c r="A1203" t="s">
        <v>11</v>
      </c>
      <c r="B1203" s="11">
        <v>46113</v>
      </c>
      <c r="C1203" s="5"/>
      <c r="D1203" s="16" t="s">
        <v>1295</v>
      </c>
      <c r="E1203" s="17" t="s">
        <v>1322</v>
      </c>
      <c r="G1203" s="15" t="s">
        <v>14</v>
      </c>
      <c r="H1203" s="4">
        <v>1</v>
      </c>
    </row>
    <row r="1204" spans="1:8" hidden="1">
      <c r="A1204" t="s">
        <v>11</v>
      </c>
      <c r="B1204" s="11">
        <v>46113</v>
      </c>
      <c r="C1204" s="5"/>
      <c r="D1204" s="16" t="s">
        <v>1295</v>
      </c>
      <c r="E1204" s="17" t="s">
        <v>1323</v>
      </c>
      <c r="G1204" s="15" t="s">
        <v>14</v>
      </c>
      <c r="H1204" s="4">
        <v>1</v>
      </c>
    </row>
    <row r="1205" spans="1:8" hidden="1">
      <c r="A1205" t="s">
        <v>11</v>
      </c>
      <c r="B1205" s="11">
        <v>46113</v>
      </c>
      <c r="C1205" s="5"/>
      <c r="D1205" s="16" t="s">
        <v>1295</v>
      </c>
      <c r="E1205" s="17" t="s">
        <v>1324</v>
      </c>
      <c r="G1205" s="15" t="s">
        <v>14</v>
      </c>
      <c r="H1205" s="4">
        <v>1</v>
      </c>
    </row>
    <row r="1206" spans="1:8" hidden="1">
      <c r="A1206" t="s">
        <v>11</v>
      </c>
      <c r="B1206" s="11">
        <v>46113</v>
      </c>
      <c r="C1206" s="5"/>
      <c r="D1206" s="16" t="s">
        <v>1295</v>
      </c>
      <c r="E1206" s="17" t="s">
        <v>1325</v>
      </c>
      <c r="G1206" s="15" t="s">
        <v>14</v>
      </c>
      <c r="H1206" s="4">
        <v>1</v>
      </c>
    </row>
    <row r="1207" spans="1:8" hidden="1">
      <c r="A1207" t="s">
        <v>11</v>
      </c>
      <c r="B1207" s="11">
        <v>46113</v>
      </c>
      <c r="C1207" s="5"/>
      <c r="D1207" s="16" t="s">
        <v>1295</v>
      </c>
      <c r="E1207" s="7" t="s">
        <v>1326</v>
      </c>
      <c r="G1207" s="15" t="s">
        <v>14</v>
      </c>
      <c r="H1207" s="4">
        <v>1</v>
      </c>
    </row>
    <row r="1208" spans="1:8" hidden="1">
      <c r="A1208" t="s">
        <v>11</v>
      </c>
      <c r="B1208" s="11">
        <v>46113</v>
      </c>
      <c r="C1208" s="5"/>
      <c r="D1208" s="16" t="s">
        <v>1295</v>
      </c>
      <c r="E1208" s="7" t="s">
        <v>1327</v>
      </c>
      <c r="G1208" s="15" t="s">
        <v>14</v>
      </c>
      <c r="H1208" s="4">
        <v>1</v>
      </c>
    </row>
    <row r="1209" spans="1:8" hidden="1">
      <c r="A1209" t="s">
        <v>11</v>
      </c>
      <c r="B1209" s="11">
        <v>46113</v>
      </c>
      <c r="C1209" s="5"/>
      <c r="D1209" s="16" t="s">
        <v>1295</v>
      </c>
      <c r="E1209" s="17" t="s">
        <v>1328</v>
      </c>
      <c r="G1209" s="15" t="s">
        <v>14</v>
      </c>
      <c r="H1209" s="4">
        <v>1</v>
      </c>
    </row>
    <row r="1210" spans="1:8" hidden="1">
      <c r="A1210" t="s">
        <v>11</v>
      </c>
      <c r="B1210" s="11">
        <v>46113</v>
      </c>
      <c r="C1210" s="5"/>
      <c r="D1210" s="16" t="s">
        <v>1295</v>
      </c>
      <c r="E1210" s="7" t="s">
        <v>1329</v>
      </c>
      <c r="G1210" s="15" t="s">
        <v>14</v>
      </c>
      <c r="H1210" s="4">
        <v>1</v>
      </c>
    </row>
    <row r="1211" spans="1:8" hidden="1">
      <c r="A1211" t="s">
        <v>11</v>
      </c>
      <c r="B1211" s="11">
        <v>46113</v>
      </c>
      <c r="C1211" s="5"/>
      <c r="D1211" s="16" t="s">
        <v>1295</v>
      </c>
      <c r="E1211" s="18" t="s">
        <v>1330</v>
      </c>
      <c r="G1211" s="15" t="s">
        <v>14</v>
      </c>
      <c r="H1211" s="4">
        <v>1</v>
      </c>
    </row>
    <row r="1212" spans="1:8" hidden="1">
      <c r="A1212" t="s">
        <v>11</v>
      </c>
      <c r="B1212" s="11">
        <v>46113</v>
      </c>
      <c r="C1212" s="5"/>
      <c r="D1212" s="16" t="s">
        <v>1295</v>
      </c>
      <c r="E1212" s="18" t="s">
        <v>1331</v>
      </c>
      <c r="G1212" s="15" t="s">
        <v>14</v>
      </c>
      <c r="H1212" s="4">
        <v>1</v>
      </c>
    </row>
    <row r="1213" spans="1:8" hidden="1">
      <c r="A1213" t="s">
        <v>11</v>
      </c>
      <c r="B1213" s="11">
        <v>46113</v>
      </c>
      <c r="C1213" s="5"/>
      <c r="D1213" s="16" t="s">
        <v>1295</v>
      </c>
      <c r="E1213" s="18" t="s">
        <v>1332</v>
      </c>
      <c r="G1213" s="15" t="s">
        <v>14</v>
      </c>
      <c r="H1213" s="4">
        <v>1</v>
      </c>
    </row>
    <row r="1214" spans="1:8" hidden="1">
      <c r="A1214" t="s">
        <v>11</v>
      </c>
      <c r="B1214" s="11">
        <v>46113</v>
      </c>
      <c r="C1214" s="5"/>
      <c r="D1214" s="16" t="s">
        <v>1295</v>
      </c>
      <c r="E1214" s="18" t="s">
        <v>1333</v>
      </c>
      <c r="G1214" s="15" t="s">
        <v>14</v>
      </c>
      <c r="H1214" s="4">
        <v>1</v>
      </c>
    </row>
    <row r="1215" spans="1:8" hidden="1">
      <c r="A1215" t="s">
        <v>11</v>
      </c>
      <c r="B1215" s="11">
        <v>46113</v>
      </c>
      <c r="C1215" s="5"/>
      <c r="D1215" s="16" t="s">
        <v>1295</v>
      </c>
      <c r="E1215" s="18" t="s">
        <v>1334</v>
      </c>
      <c r="G1215" s="15" t="s">
        <v>14</v>
      </c>
      <c r="H1215" s="4">
        <v>1</v>
      </c>
    </row>
    <row r="1216" spans="1:8" hidden="1">
      <c r="A1216" t="s">
        <v>11</v>
      </c>
      <c r="B1216" s="11">
        <v>46113</v>
      </c>
      <c r="C1216" s="5"/>
      <c r="D1216" s="16" t="s">
        <v>1295</v>
      </c>
      <c r="E1216" s="18" t="s">
        <v>1335</v>
      </c>
      <c r="G1216" s="15" t="s">
        <v>14</v>
      </c>
      <c r="H1216" s="4">
        <v>1</v>
      </c>
    </row>
    <row r="1217" spans="1:8" hidden="1">
      <c r="A1217" t="s">
        <v>11</v>
      </c>
      <c r="B1217" s="11">
        <v>46113</v>
      </c>
      <c r="C1217" s="5"/>
      <c r="D1217" s="16" t="s">
        <v>1295</v>
      </c>
      <c r="E1217" s="18" t="s">
        <v>1336</v>
      </c>
      <c r="G1217" s="15" t="s">
        <v>14</v>
      </c>
      <c r="H1217" s="4">
        <v>1</v>
      </c>
    </row>
    <row r="1218" spans="1:8" hidden="1">
      <c r="A1218" t="s">
        <v>11</v>
      </c>
      <c r="B1218" s="11">
        <v>46113</v>
      </c>
      <c r="C1218" s="5"/>
      <c r="D1218" s="16" t="s">
        <v>1295</v>
      </c>
      <c r="E1218" s="18" t="s">
        <v>1337</v>
      </c>
      <c r="G1218" s="15" t="s">
        <v>14</v>
      </c>
      <c r="H1218" s="4">
        <v>1</v>
      </c>
    </row>
    <row r="1219" spans="1:8" hidden="1">
      <c r="A1219" t="s">
        <v>11</v>
      </c>
      <c r="B1219" s="11">
        <v>46113</v>
      </c>
      <c r="C1219" s="5"/>
      <c r="D1219" s="16" t="s">
        <v>1295</v>
      </c>
      <c r="E1219" s="18" t="s">
        <v>1338</v>
      </c>
      <c r="G1219" s="15" t="s">
        <v>14</v>
      </c>
      <c r="H1219" s="4">
        <v>1</v>
      </c>
    </row>
    <row r="1220" spans="1:8" hidden="1">
      <c r="A1220" t="s">
        <v>11</v>
      </c>
      <c r="B1220" s="11">
        <v>46113</v>
      </c>
      <c r="C1220" s="5"/>
      <c r="D1220" s="16" t="s">
        <v>1295</v>
      </c>
      <c r="E1220" s="17" t="s">
        <v>1339</v>
      </c>
      <c r="G1220" s="15" t="s">
        <v>14</v>
      </c>
      <c r="H1220" s="4">
        <v>1</v>
      </c>
    </row>
    <row r="1221" spans="1:8" hidden="1">
      <c r="A1221" t="s">
        <v>11</v>
      </c>
      <c r="B1221" s="11">
        <v>46113</v>
      </c>
      <c r="C1221" s="5"/>
      <c r="D1221" s="16" t="s">
        <v>1295</v>
      </c>
      <c r="E1221" s="17" t="s">
        <v>1340</v>
      </c>
      <c r="G1221" s="15" t="s">
        <v>14</v>
      </c>
      <c r="H1221" s="4">
        <v>1</v>
      </c>
    </row>
    <row r="1222" spans="1:8" hidden="1">
      <c r="A1222" t="s">
        <v>11</v>
      </c>
      <c r="B1222" s="11">
        <v>46113</v>
      </c>
      <c r="C1222" s="5"/>
      <c r="D1222" s="16" t="s">
        <v>1295</v>
      </c>
      <c r="E1222" s="17" t="s">
        <v>1341</v>
      </c>
      <c r="G1222" s="15" t="s">
        <v>14</v>
      </c>
      <c r="H1222" s="4">
        <v>1</v>
      </c>
    </row>
    <row r="1223" spans="1:8" hidden="1">
      <c r="A1223" t="s">
        <v>11</v>
      </c>
      <c r="B1223" s="11">
        <v>46113</v>
      </c>
      <c r="C1223" s="5"/>
      <c r="D1223" s="16" t="s">
        <v>1295</v>
      </c>
      <c r="E1223" s="17" t="s">
        <v>1342</v>
      </c>
      <c r="G1223" s="15" t="s">
        <v>14</v>
      </c>
      <c r="H1223" s="4">
        <v>1</v>
      </c>
    </row>
    <row r="1224" spans="1:8" hidden="1">
      <c r="A1224" t="s">
        <v>11</v>
      </c>
      <c r="B1224" s="11">
        <v>46113</v>
      </c>
      <c r="C1224" s="5"/>
      <c r="D1224" s="16" t="s">
        <v>1295</v>
      </c>
      <c r="E1224" s="17" t="s">
        <v>1343</v>
      </c>
      <c r="G1224" s="15" t="s">
        <v>14</v>
      </c>
      <c r="H1224" s="4">
        <v>1</v>
      </c>
    </row>
    <row r="1225" spans="1:8" hidden="1">
      <c r="A1225" t="s">
        <v>11</v>
      </c>
      <c r="B1225" s="11">
        <v>46113</v>
      </c>
      <c r="C1225" s="5"/>
      <c r="D1225" s="16" t="s">
        <v>1295</v>
      </c>
      <c r="E1225" s="17" t="s">
        <v>1344</v>
      </c>
      <c r="G1225" s="15" t="s">
        <v>14</v>
      </c>
      <c r="H1225" s="4">
        <v>1</v>
      </c>
    </row>
    <row r="1226" spans="1:8" hidden="1">
      <c r="A1226" t="s">
        <v>11</v>
      </c>
      <c r="B1226" s="11">
        <v>46113</v>
      </c>
      <c r="C1226" s="5"/>
      <c r="D1226" s="16" t="s">
        <v>1295</v>
      </c>
      <c r="E1226" s="17" t="s">
        <v>1345</v>
      </c>
      <c r="G1226" s="15" t="s">
        <v>14</v>
      </c>
      <c r="H1226" s="4">
        <v>1</v>
      </c>
    </row>
    <row r="1227" spans="1:8" hidden="1">
      <c r="A1227" t="s">
        <v>11</v>
      </c>
      <c r="B1227" s="11">
        <v>46113</v>
      </c>
      <c r="C1227" s="5"/>
      <c r="D1227" s="16" t="s">
        <v>1295</v>
      </c>
      <c r="E1227" s="17" t="s">
        <v>1346</v>
      </c>
      <c r="G1227" s="15" t="s">
        <v>14</v>
      </c>
      <c r="H1227" s="4">
        <v>1</v>
      </c>
    </row>
    <row r="1228" spans="1:8" hidden="1">
      <c r="A1228" t="s">
        <v>11</v>
      </c>
      <c r="B1228" s="11">
        <v>46113</v>
      </c>
      <c r="C1228" s="5"/>
      <c r="D1228" s="16" t="s">
        <v>1295</v>
      </c>
      <c r="E1228" s="17" t="s">
        <v>1347</v>
      </c>
      <c r="G1228" s="15" t="s">
        <v>14</v>
      </c>
      <c r="H1228" s="4">
        <v>1</v>
      </c>
    </row>
    <row r="1229" spans="1:8" hidden="1">
      <c r="A1229" t="s">
        <v>11</v>
      </c>
      <c r="B1229" s="11">
        <v>46113</v>
      </c>
      <c r="C1229" s="5"/>
      <c r="D1229" s="16" t="s">
        <v>1295</v>
      </c>
      <c r="E1229" s="17" t="s">
        <v>1348</v>
      </c>
      <c r="G1229" s="15" t="s">
        <v>14</v>
      </c>
      <c r="H1229" s="4">
        <v>1</v>
      </c>
    </row>
    <row r="1230" spans="1:8" hidden="1">
      <c r="A1230" t="s">
        <v>11</v>
      </c>
      <c r="B1230" s="11">
        <v>46113</v>
      </c>
      <c r="C1230" s="5"/>
      <c r="D1230" s="16" t="s">
        <v>1295</v>
      </c>
      <c r="E1230" s="17" t="s">
        <v>1349</v>
      </c>
      <c r="G1230" s="15" t="s">
        <v>14</v>
      </c>
      <c r="H1230" s="4">
        <v>1</v>
      </c>
    </row>
    <row r="1231" spans="1:8" hidden="1">
      <c r="A1231" t="s">
        <v>11</v>
      </c>
      <c r="B1231" s="11">
        <v>46113</v>
      </c>
      <c r="C1231" s="5"/>
      <c r="D1231" s="16" t="s">
        <v>1295</v>
      </c>
      <c r="E1231" s="17" t="s">
        <v>1350</v>
      </c>
      <c r="G1231" s="15" t="s">
        <v>14</v>
      </c>
      <c r="H1231" s="4">
        <v>1</v>
      </c>
    </row>
    <row r="1232" spans="1:8" hidden="1">
      <c r="A1232" t="s">
        <v>11</v>
      </c>
      <c r="B1232" s="11">
        <v>46113</v>
      </c>
      <c r="C1232" s="5"/>
      <c r="D1232" s="16" t="s">
        <v>1295</v>
      </c>
      <c r="E1232" s="17" t="s">
        <v>1351</v>
      </c>
      <c r="G1232" s="15" t="s">
        <v>14</v>
      </c>
      <c r="H1232" s="4">
        <v>1</v>
      </c>
    </row>
    <row r="1233" spans="1:8" hidden="1">
      <c r="A1233" t="s">
        <v>11</v>
      </c>
      <c r="B1233" s="11">
        <v>46113</v>
      </c>
      <c r="C1233" s="5"/>
      <c r="D1233" s="16" t="s">
        <v>1295</v>
      </c>
      <c r="E1233" s="17" t="s">
        <v>1352</v>
      </c>
      <c r="G1233" s="15" t="s">
        <v>14</v>
      </c>
      <c r="H1233" s="4">
        <v>1</v>
      </c>
    </row>
    <row r="1234" spans="1:8" hidden="1">
      <c r="A1234" t="s">
        <v>11</v>
      </c>
      <c r="B1234" s="11">
        <v>46113</v>
      </c>
      <c r="C1234" s="5"/>
      <c r="D1234" s="16" t="s">
        <v>1295</v>
      </c>
      <c r="E1234" s="17" t="s">
        <v>1353</v>
      </c>
      <c r="G1234" s="15" t="s">
        <v>14</v>
      </c>
      <c r="H1234" s="4">
        <v>1</v>
      </c>
    </row>
    <row r="1235" spans="1:8" hidden="1">
      <c r="A1235" t="s">
        <v>11</v>
      </c>
      <c r="B1235" s="11">
        <v>46113</v>
      </c>
      <c r="C1235" s="5"/>
      <c r="D1235" s="16" t="s">
        <v>1295</v>
      </c>
      <c r="E1235" s="17" t="s">
        <v>1354</v>
      </c>
      <c r="G1235" s="15" t="s">
        <v>14</v>
      </c>
      <c r="H1235" s="4">
        <v>1</v>
      </c>
    </row>
    <row r="1236" spans="1:8" hidden="1">
      <c r="A1236" t="s">
        <v>11</v>
      </c>
      <c r="B1236" s="11">
        <v>46113</v>
      </c>
      <c r="C1236" s="5"/>
      <c r="D1236" s="16" t="s">
        <v>1295</v>
      </c>
      <c r="E1236" s="17" t="s">
        <v>1355</v>
      </c>
      <c r="G1236" s="15" t="s">
        <v>14</v>
      </c>
      <c r="H1236" s="4">
        <v>1</v>
      </c>
    </row>
    <row r="1237" spans="1:8" hidden="1">
      <c r="A1237" t="s">
        <v>11</v>
      </c>
      <c r="B1237" s="11">
        <v>46113</v>
      </c>
      <c r="C1237" s="5"/>
      <c r="D1237" s="16" t="s">
        <v>1295</v>
      </c>
      <c r="E1237" s="17" t="s">
        <v>1356</v>
      </c>
      <c r="G1237" s="15" t="s">
        <v>14</v>
      </c>
      <c r="H1237" s="4">
        <v>1</v>
      </c>
    </row>
    <row r="1238" spans="1:8" hidden="1">
      <c r="A1238" t="s">
        <v>11</v>
      </c>
      <c r="B1238" s="11">
        <v>46113</v>
      </c>
      <c r="C1238" s="5"/>
      <c r="D1238" s="16" t="s">
        <v>1295</v>
      </c>
      <c r="E1238" s="17" t="s">
        <v>1357</v>
      </c>
      <c r="G1238" s="15" t="s">
        <v>14</v>
      </c>
      <c r="H1238" s="4">
        <v>1</v>
      </c>
    </row>
    <row r="1239" spans="1:8" hidden="1">
      <c r="A1239" t="s">
        <v>11</v>
      </c>
      <c r="B1239" s="11">
        <v>46113</v>
      </c>
      <c r="C1239" s="5"/>
      <c r="D1239" s="16" t="s">
        <v>1295</v>
      </c>
      <c r="E1239" s="17" t="s">
        <v>1358</v>
      </c>
      <c r="G1239" s="15" t="s">
        <v>14</v>
      </c>
      <c r="H1239" s="4">
        <v>1</v>
      </c>
    </row>
    <row r="1240" spans="1:8" hidden="1">
      <c r="A1240" t="s">
        <v>11</v>
      </c>
      <c r="B1240" s="11">
        <v>46113</v>
      </c>
      <c r="C1240" s="5"/>
      <c r="D1240" s="16" t="s">
        <v>1295</v>
      </c>
      <c r="E1240" s="17" t="s">
        <v>1359</v>
      </c>
      <c r="G1240" s="15" t="s">
        <v>14</v>
      </c>
      <c r="H1240" s="4">
        <v>1</v>
      </c>
    </row>
    <row r="1241" spans="1:8" hidden="1">
      <c r="A1241" t="s">
        <v>11</v>
      </c>
      <c r="B1241" s="11">
        <v>46113</v>
      </c>
      <c r="C1241" s="5"/>
      <c r="D1241" s="16" t="s">
        <v>1295</v>
      </c>
      <c r="E1241" s="17" t="s">
        <v>1360</v>
      </c>
      <c r="G1241" s="15" t="s">
        <v>14</v>
      </c>
      <c r="H1241" s="4">
        <v>1</v>
      </c>
    </row>
    <row r="1242" spans="1:8" hidden="1">
      <c r="A1242" t="s">
        <v>11</v>
      </c>
      <c r="B1242" s="11">
        <v>46113</v>
      </c>
      <c r="C1242" s="5"/>
      <c r="D1242" s="16" t="s">
        <v>1295</v>
      </c>
      <c r="E1242" s="17" t="s">
        <v>1361</v>
      </c>
      <c r="G1242" s="15" t="s">
        <v>14</v>
      </c>
      <c r="H1242" s="4">
        <v>1</v>
      </c>
    </row>
    <row r="1243" spans="1:8" hidden="1">
      <c r="A1243" t="s">
        <v>11</v>
      </c>
      <c r="B1243" s="11">
        <v>46113</v>
      </c>
      <c r="C1243" s="5"/>
      <c r="D1243" s="16" t="s">
        <v>1295</v>
      </c>
      <c r="E1243" s="17" t="s">
        <v>1362</v>
      </c>
      <c r="G1243" s="15" t="s">
        <v>14</v>
      </c>
      <c r="H1243" s="4">
        <v>1</v>
      </c>
    </row>
    <row r="1244" spans="1:8" hidden="1">
      <c r="A1244" t="s">
        <v>11</v>
      </c>
      <c r="B1244" s="11">
        <v>46113</v>
      </c>
      <c r="C1244" s="5"/>
      <c r="D1244" s="16" t="s">
        <v>1295</v>
      </c>
      <c r="E1244" s="17" t="s">
        <v>1363</v>
      </c>
      <c r="G1244" s="15" t="s">
        <v>14</v>
      </c>
      <c r="H1244" s="4">
        <v>1</v>
      </c>
    </row>
    <row r="1245" spans="1:8" hidden="1">
      <c r="A1245" t="s">
        <v>11</v>
      </c>
      <c r="B1245" s="11">
        <v>46113</v>
      </c>
      <c r="C1245" s="5"/>
      <c r="D1245" s="16" t="s">
        <v>1295</v>
      </c>
      <c r="E1245" s="17" t="s">
        <v>1364</v>
      </c>
      <c r="G1245" s="15" t="s">
        <v>14</v>
      </c>
      <c r="H1245" s="4">
        <v>1</v>
      </c>
    </row>
    <row r="1246" spans="1:8" hidden="1">
      <c r="A1246" t="s">
        <v>11</v>
      </c>
      <c r="B1246" s="11">
        <v>46113</v>
      </c>
      <c r="C1246" s="5"/>
      <c r="D1246" s="16" t="s">
        <v>1295</v>
      </c>
      <c r="E1246" s="17" t="s">
        <v>1365</v>
      </c>
      <c r="G1246" s="15" t="s">
        <v>14</v>
      </c>
      <c r="H1246" s="4">
        <v>1</v>
      </c>
    </row>
    <row r="1247" spans="1:8">
      <c r="A1247" t="s">
        <v>11</v>
      </c>
      <c r="B1247" s="11">
        <v>46113</v>
      </c>
      <c r="C1247" s="21" t="s">
        <v>32</v>
      </c>
      <c r="D1247" s="16" t="s">
        <v>1295</v>
      </c>
      <c r="E1247" s="17" t="s">
        <v>1366</v>
      </c>
      <c r="G1247" s="15" t="s">
        <v>14</v>
      </c>
      <c r="H1247" s="4">
        <v>1</v>
      </c>
    </row>
    <row r="1248" spans="1:8">
      <c r="A1248" t="s">
        <v>11</v>
      </c>
      <c r="B1248" s="11">
        <v>46113</v>
      </c>
      <c r="C1248" s="21" t="s">
        <v>32</v>
      </c>
      <c r="D1248" s="16" t="s">
        <v>1295</v>
      </c>
      <c r="E1248" s="17" t="s">
        <v>1367</v>
      </c>
      <c r="G1248" s="15" t="s">
        <v>14</v>
      </c>
      <c r="H1248" s="4">
        <v>1</v>
      </c>
    </row>
    <row r="1249" spans="1:8">
      <c r="A1249" t="s">
        <v>11</v>
      </c>
      <c r="B1249" s="11">
        <v>46113</v>
      </c>
      <c r="C1249" s="21" t="s">
        <v>32</v>
      </c>
      <c r="D1249" s="16" t="s">
        <v>1295</v>
      </c>
      <c r="E1249" s="17" t="s">
        <v>1368</v>
      </c>
      <c r="G1249" s="15" t="s">
        <v>14</v>
      </c>
      <c r="H1249" s="4">
        <v>1</v>
      </c>
    </row>
    <row r="1250" spans="1:8">
      <c r="A1250" t="s">
        <v>11</v>
      </c>
      <c r="B1250" s="11">
        <v>46113</v>
      </c>
      <c r="C1250" s="21" t="s">
        <v>32</v>
      </c>
      <c r="D1250" s="16" t="s">
        <v>1295</v>
      </c>
      <c r="E1250" s="17" t="s">
        <v>1369</v>
      </c>
      <c r="G1250" s="15" t="s">
        <v>14</v>
      </c>
      <c r="H1250" s="4">
        <v>1</v>
      </c>
    </row>
    <row r="1251" spans="1:8">
      <c r="A1251" t="s">
        <v>11</v>
      </c>
      <c r="B1251" s="11">
        <v>46113</v>
      </c>
      <c r="C1251" s="21" t="s">
        <v>32</v>
      </c>
      <c r="D1251" s="16" t="s">
        <v>1295</v>
      </c>
      <c r="E1251" s="17" t="s">
        <v>1370</v>
      </c>
      <c r="G1251" s="15" t="s">
        <v>14</v>
      </c>
      <c r="H1251" s="4">
        <v>1</v>
      </c>
    </row>
    <row r="1252" spans="1:8" hidden="1">
      <c r="A1252" t="s">
        <v>11</v>
      </c>
      <c r="B1252" s="11">
        <v>46113</v>
      </c>
      <c r="C1252" s="5"/>
      <c r="D1252" s="16" t="s">
        <v>1295</v>
      </c>
      <c r="E1252" s="17" t="s">
        <v>1371</v>
      </c>
      <c r="G1252" s="15" t="s">
        <v>14</v>
      </c>
      <c r="H1252" s="4">
        <v>1</v>
      </c>
    </row>
    <row r="1253" spans="1:8">
      <c r="A1253" t="s">
        <v>11</v>
      </c>
      <c r="B1253" s="11">
        <v>46113</v>
      </c>
      <c r="C1253" s="20" t="s">
        <v>979</v>
      </c>
      <c r="D1253" s="16" t="s">
        <v>33</v>
      </c>
      <c r="E1253" s="17" t="s">
        <v>1372</v>
      </c>
      <c r="G1253" s="15" t="s">
        <v>14</v>
      </c>
    </row>
    <row r="1254" spans="1:8">
      <c r="A1254" t="s">
        <v>11</v>
      </c>
      <c r="B1254" s="11">
        <v>46113</v>
      </c>
      <c r="C1254" s="20" t="s">
        <v>979</v>
      </c>
      <c r="D1254" s="16" t="s">
        <v>33</v>
      </c>
      <c r="E1254" s="17" t="s">
        <v>1373</v>
      </c>
      <c r="G1254" s="15" t="s">
        <v>14</v>
      </c>
    </row>
    <row r="1255" spans="1:8">
      <c r="A1255" t="s">
        <v>11</v>
      </c>
      <c r="B1255" s="11">
        <v>46113</v>
      </c>
      <c r="C1255" s="20" t="s">
        <v>979</v>
      </c>
      <c r="D1255" s="16" t="s">
        <v>33</v>
      </c>
      <c r="E1255" s="17" t="s">
        <v>1374</v>
      </c>
      <c r="G1255" s="15" t="s">
        <v>14</v>
      </c>
    </row>
    <row r="1256" spans="1:8">
      <c r="A1256" t="s">
        <v>11</v>
      </c>
      <c r="B1256" s="11">
        <v>46113</v>
      </c>
      <c r="C1256" s="20" t="s">
        <v>979</v>
      </c>
      <c r="D1256" s="16" t="s">
        <v>33</v>
      </c>
      <c r="E1256" s="17" t="s">
        <v>1375</v>
      </c>
      <c r="G1256" s="15" t="s">
        <v>14</v>
      </c>
    </row>
    <row r="1257" spans="1:8">
      <c r="A1257" t="s">
        <v>11</v>
      </c>
      <c r="B1257" s="11">
        <v>46113</v>
      </c>
      <c r="C1257" s="20" t="s">
        <v>979</v>
      </c>
      <c r="D1257" s="16" t="s">
        <v>33</v>
      </c>
      <c r="E1257" s="17" t="s">
        <v>1376</v>
      </c>
      <c r="G1257" s="15" t="s">
        <v>14</v>
      </c>
    </row>
    <row r="1258" spans="1:8">
      <c r="A1258" t="s">
        <v>11</v>
      </c>
      <c r="B1258" s="11">
        <v>46113</v>
      </c>
      <c r="C1258" s="20" t="s">
        <v>979</v>
      </c>
      <c r="D1258" s="16" t="s">
        <v>33</v>
      </c>
      <c r="E1258" s="17" t="s">
        <v>1377</v>
      </c>
      <c r="G1258" s="15" t="s">
        <v>14</v>
      </c>
    </row>
    <row r="1259" spans="1:8">
      <c r="A1259" t="s">
        <v>11</v>
      </c>
      <c r="B1259" s="11">
        <v>46113</v>
      </c>
      <c r="C1259" s="20" t="s">
        <v>979</v>
      </c>
      <c r="D1259" s="16" t="s">
        <v>33</v>
      </c>
      <c r="E1259" s="17" t="s">
        <v>1378</v>
      </c>
      <c r="G1259" s="15" t="s">
        <v>14</v>
      </c>
    </row>
    <row r="1260" spans="1:8">
      <c r="A1260" t="s">
        <v>11</v>
      </c>
      <c r="B1260" s="11">
        <v>46113</v>
      </c>
      <c r="C1260" s="20" t="s">
        <v>979</v>
      </c>
      <c r="D1260" s="16" t="s">
        <v>33</v>
      </c>
      <c r="E1260" s="17" t="s">
        <v>1379</v>
      </c>
      <c r="G1260" s="15" t="s">
        <v>14</v>
      </c>
    </row>
    <row r="1261" spans="1:8">
      <c r="A1261" t="s">
        <v>11</v>
      </c>
      <c r="B1261" s="11">
        <v>46113</v>
      </c>
      <c r="C1261" s="20" t="s">
        <v>979</v>
      </c>
      <c r="D1261" s="16" t="s">
        <v>33</v>
      </c>
      <c r="E1261" s="17" t="s">
        <v>1380</v>
      </c>
      <c r="G1261" s="15" t="s">
        <v>14</v>
      </c>
    </row>
    <row r="1262" spans="1:8">
      <c r="A1262" t="s">
        <v>11</v>
      </c>
      <c r="B1262" s="11">
        <v>46113</v>
      </c>
      <c r="C1262" s="20" t="s">
        <v>979</v>
      </c>
      <c r="D1262" s="16" t="s">
        <v>33</v>
      </c>
      <c r="E1262" s="17" t="s">
        <v>1381</v>
      </c>
      <c r="G1262" s="15" t="s">
        <v>14</v>
      </c>
    </row>
    <row r="1263" spans="1:8">
      <c r="A1263" t="s">
        <v>11</v>
      </c>
      <c r="B1263" s="11">
        <v>46113</v>
      </c>
      <c r="C1263" s="20" t="s">
        <v>979</v>
      </c>
      <c r="D1263" s="16" t="s">
        <v>33</v>
      </c>
      <c r="E1263" s="17" t="s">
        <v>1382</v>
      </c>
      <c r="G1263" s="15" t="s">
        <v>14</v>
      </c>
    </row>
    <row r="1264" spans="1:8">
      <c r="A1264" t="s">
        <v>11</v>
      </c>
      <c r="B1264" s="11">
        <v>46113</v>
      </c>
      <c r="C1264" s="20" t="s">
        <v>979</v>
      </c>
      <c r="D1264" s="16" t="s">
        <v>33</v>
      </c>
      <c r="E1264" s="17" t="s">
        <v>1383</v>
      </c>
      <c r="G1264" s="15" t="s">
        <v>14</v>
      </c>
    </row>
    <row r="1265" spans="1:8">
      <c r="A1265" t="s">
        <v>11</v>
      </c>
      <c r="B1265" s="11">
        <v>46113</v>
      </c>
      <c r="C1265" s="20" t="s">
        <v>979</v>
      </c>
      <c r="D1265" s="16" t="s">
        <v>33</v>
      </c>
      <c r="E1265" s="17" t="s">
        <v>1384</v>
      </c>
      <c r="G1265" s="15" t="s">
        <v>14</v>
      </c>
    </row>
    <row r="1266" spans="1:8">
      <c r="A1266" t="s">
        <v>11</v>
      </c>
      <c r="B1266" s="11">
        <v>46113</v>
      </c>
      <c r="C1266" s="20" t="s">
        <v>979</v>
      </c>
      <c r="D1266" s="16" t="s">
        <v>33</v>
      </c>
      <c r="E1266" s="17" t="s">
        <v>1385</v>
      </c>
      <c r="G1266" s="15" t="s">
        <v>14</v>
      </c>
    </row>
    <row r="1267" spans="1:8">
      <c r="A1267" t="s">
        <v>11</v>
      </c>
      <c r="B1267" s="11">
        <v>46113</v>
      </c>
      <c r="C1267" s="20" t="s">
        <v>979</v>
      </c>
      <c r="D1267" s="16" t="s">
        <v>33</v>
      </c>
      <c r="E1267" s="17" t="s">
        <v>1386</v>
      </c>
      <c r="G1267" s="15" t="s">
        <v>14</v>
      </c>
    </row>
    <row r="1268" spans="1:8">
      <c r="A1268" t="s">
        <v>11</v>
      </c>
      <c r="B1268" s="11">
        <v>46113</v>
      </c>
      <c r="C1268" s="20" t="s">
        <v>979</v>
      </c>
      <c r="D1268" s="16" t="s">
        <v>33</v>
      </c>
      <c r="E1268" s="17" t="s">
        <v>1387</v>
      </c>
      <c r="G1268" s="15" t="s">
        <v>14</v>
      </c>
    </row>
    <row r="1269" spans="1:8">
      <c r="A1269" t="s">
        <v>11</v>
      </c>
      <c r="B1269" s="11">
        <v>46113</v>
      </c>
      <c r="C1269" s="20" t="s">
        <v>979</v>
      </c>
      <c r="D1269" s="16" t="s">
        <v>33</v>
      </c>
      <c r="E1269" s="17" t="s">
        <v>1388</v>
      </c>
      <c r="G1269" s="15" t="s">
        <v>14</v>
      </c>
    </row>
    <row r="1270" spans="1:8">
      <c r="A1270" t="s">
        <v>11</v>
      </c>
      <c r="B1270" s="11">
        <v>46113</v>
      </c>
      <c r="C1270" s="20" t="s">
        <v>979</v>
      </c>
      <c r="D1270" s="16" t="s">
        <v>33</v>
      </c>
      <c r="E1270" s="17" t="s">
        <v>1389</v>
      </c>
      <c r="G1270" s="15" t="s">
        <v>14</v>
      </c>
    </row>
    <row r="1271" spans="1:8" hidden="1">
      <c r="A1271" t="s">
        <v>11</v>
      </c>
      <c r="B1271" s="11">
        <v>46113</v>
      </c>
      <c r="C1271" s="5"/>
      <c r="D1271" s="16" t="s">
        <v>1390</v>
      </c>
      <c r="E1271" s="17" t="s">
        <v>1391</v>
      </c>
      <c r="G1271" s="15" t="s">
        <v>14</v>
      </c>
      <c r="H1271" s="4">
        <v>1</v>
      </c>
    </row>
    <row r="1272" spans="1:8" hidden="1">
      <c r="A1272" t="s">
        <v>11</v>
      </c>
      <c r="B1272" s="11">
        <v>46113</v>
      </c>
      <c r="C1272" s="5"/>
      <c r="D1272" s="16" t="s">
        <v>1390</v>
      </c>
      <c r="E1272" s="17" t="s">
        <v>1392</v>
      </c>
      <c r="G1272" s="15" t="s">
        <v>14</v>
      </c>
      <c r="H1272" s="4">
        <v>1</v>
      </c>
    </row>
    <row r="1273" spans="1:8" hidden="1">
      <c r="A1273" t="s">
        <v>11</v>
      </c>
      <c r="B1273" s="11">
        <v>46113</v>
      </c>
      <c r="C1273" s="5"/>
      <c r="D1273" s="16" t="s">
        <v>1390</v>
      </c>
      <c r="E1273" s="17" t="s">
        <v>1393</v>
      </c>
      <c r="G1273" s="15" t="s">
        <v>14</v>
      </c>
      <c r="H1273" s="4">
        <v>1</v>
      </c>
    </row>
    <row r="1274" spans="1:8" hidden="1">
      <c r="A1274" t="s">
        <v>11</v>
      </c>
      <c r="B1274" s="11">
        <v>46113</v>
      </c>
      <c r="C1274" s="5"/>
      <c r="D1274" s="16" t="s">
        <v>1390</v>
      </c>
      <c r="E1274" s="17" t="s">
        <v>1394</v>
      </c>
      <c r="G1274" s="15" t="s">
        <v>14</v>
      </c>
      <c r="H1274" s="4">
        <v>1</v>
      </c>
    </row>
    <row r="1275" spans="1:8">
      <c r="A1275" t="s">
        <v>11</v>
      </c>
      <c r="B1275" s="11">
        <v>46113</v>
      </c>
      <c r="C1275" s="20" t="s">
        <v>979</v>
      </c>
      <c r="D1275" s="16" t="s">
        <v>33</v>
      </c>
      <c r="E1275" s="17" t="s">
        <v>1395</v>
      </c>
      <c r="G1275" s="15" t="s">
        <v>14</v>
      </c>
    </row>
    <row r="1276" spans="1:8">
      <c r="A1276" t="s">
        <v>11</v>
      </c>
      <c r="B1276" s="11">
        <v>46113</v>
      </c>
      <c r="C1276" s="20" t="s">
        <v>979</v>
      </c>
      <c r="D1276" s="16" t="s">
        <v>33</v>
      </c>
      <c r="E1276" s="17" t="s">
        <v>1396</v>
      </c>
      <c r="G1276" s="15" t="s">
        <v>14</v>
      </c>
    </row>
    <row r="1277" spans="1:8">
      <c r="A1277" t="s">
        <v>11</v>
      </c>
      <c r="B1277" s="11">
        <v>46113</v>
      </c>
      <c r="C1277" s="20" t="s">
        <v>979</v>
      </c>
      <c r="D1277" s="16" t="s">
        <v>33</v>
      </c>
      <c r="E1277" s="17" t="s">
        <v>1397</v>
      </c>
      <c r="G1277" s="15" t="s">
        <v>14</v>
      </c>
    </row>
    <row r="1278" spans="1:8">
      <c r="A1278" t="s">
        <v>11</v>
      </c>
      <c r="B1278" s="11">
        <v>46113</v>
      </c>
      <c r="C1278" s="20" t="s">
        <v>979</v>
      </c>
      <c r="D1278" s="16" t="s">
        <v>33</v>
      </c>
      <c r="E1278" s="17" t="s">
        <v>1398</v>
      </c>
      <c r="G1278" s="15" t="s">
        <v>14</v>
      </c>
    </row>
    <row r="1279" spans="1:8">
      <c r="A1279" t="s">
        <v>11</v>
      </c>
      <c r="B1279" s="11">
        <v>46113</v>
      </c>
      <c r="C1279" s="20" t="s">
        <v>979</v>
      </c>
      <c r="D1279" s="16" t="s">
        <v>33</v>
      </c>
      <c r="E1279" s="17" t="s">
        <v>1399</v>
      </c>
      <c r="G1279" s="15" t="s">
        <v>14</v>
      </c>
    </row>
    <row r="1280" spans="1:8">
      <c r="A1280" t="s">
        <v>11</v>
      </c>
      <c r="B1280" s="11">
        <v>46113</v>
      </c>
      <c r="C1280" s="20" t="s">
        <v>979</v>
      </c>
      <c r="D1280" s="16" t="s">
        <v>33</v>
      </c>
      <c r="E1280" s="17" t="s">
        <v>1400</v>
      </c>
      <c r="G1280" s="15" t="s">
        <v>14</v>
      </c>
    </row>
    <row r="1281" spans="1:8" hidden="1">
      <c r="A1281" t="s">
        <v>11</v>
      </c>
      <c r="B1281" s="11">
        <v>46113</v>
      </c>
      <c r="C1281" s="5"/>
      <c r="D1281" s="16" t="s">
        <v>1401</v>
      </c>
      <c r="E1281" s="17" t="s">
        <v>1402</v>
      </c>
      <c r="G1281" s="15" t="s">
        <v>14</v>
      </c>
      <c r="H1281" s="4">
        <v>1</v>
      </c>
    </row>
    <row r="1282" spans="1:8" hidden="1">
      <c r="A1282" t="s">
        <v>11</v>
      </c>
      <c r="B1282" s="11">
        <v>46113</v>
      </c>
      <c r="C1282" s="5"/>
      <c r="D1282" s="16" t="s">
        <v>1401</v>
      </c>
      <c r="E1282" s="17" t="s">
        <v>1403</v>
      </c>
      <c r="G1282" s="15" t="s">
        <v>14</v>
      </c>
      <c r="H1282" s="4">
        <v>1</v>
      </c>
    </row>
    <row r="1283" spans="1:8" hidden="1">
      <c r="A1283" t="s">
        <v>11</v>
      </c>
      <c r="B1283" s="11">
        <v>46113</v>
      </c>
      <c r="C1283" s="5"/>
      <c r="D1283" s="16" t="s">
        <v>1401</v>
      </c>
      <c r="E1283" s="17" t="s">
        <v>1404</v>
      </c>
      <c r="G1283" s="15" t="s">
        <v>14</v>
      </c>
      <c r="H1283" s="4">
        <v>1</v>
      </c>
    </row>
    <row r="1284" spans="1:8" hidden="1">
      <c r="A1284" t="s">
        <v>11</v>
      </c>
      <c r="B1284" s="11">
        <v>46113</v>
      </c>
      <c r="C1284" s="5"/>
      <c r="D1284" s="16" t="s">
        <v>1401</v>
      </c>
      <c r="E1284" s="17" t="s">
        <v>1405</v>
      </c>
      <c r="G1284" s="15" t="s">
        <v>14</v>
      </c>
      <c r="H1284" s="4">
        <v>1</v>
      </c>
    </row>
    <row r="1285" spans="1:8" hidden="1">
      <c r="A1285" t="s">
        <v>11</v>
      </c>
      <c r="B1285" s="11">
        <v>46113</v>
      </c>
      <c r="C1285" s="5"/>
      <c r="D1285" s="16" t="s">
        <v>1401</v>
      </c>
      <c r="E1285" s="17" t="s">
        <v>1406</v>
      </c>
      <c r="G1285" s="15" t="s">
        <v>14</v>
      </c>
      <c r="H1285" s="4">
        <v>1</v>
      </c>
    </row>
    <row r="1286" spans="1:8" hidden="1">
      <c r="A1286" t="s">
        <v>11</v>
      </c>
      <c r="B1286" s="11">
        <v>46113</v>
      </c>
      <c r="C1286" s="5"/>
      <c r="D1286" s="16" t="s">
        <v>1401</v>
      </c>
      <c r="E1286" s="17" t="s">
        <v>1407</v>
      </c>
      <c r="G1286" s="15" t="s">
        <v>14</v>
      </c>
      <c r="H1286" s="4">
        <v>1</v>
      </c>
    </row>
    <row r="1287" spans="1:8" hidden="1">
      <c r="A1287" t="s">
        <v>11</v>
      </c>
      <c r="B1287" s="11">
        <v>46113</v>
      </c>
      <c r="C1287" s="5"/>
      <c r="D1287" s="16" t="s">
        <v>1401</v>
      </c>
      <c r="E1287" s="17" t="s">
        <v>1408</v>
      </c>
      <c r="G1287" s="15" t="s">
        <v>14</v>
      </c>
      <c r="H1287" s="4">
        <v>1</v>
      </c>
    </row>
    <row r="1288" spans="1:8" hidden="1">
      <c r="A1288" t="s">
        <v>11</v>
      </c>
      <c r="B1288" s="11">
        <v>46113</v>
      </c>
      <c r="C1288" s="5"/>
      <c r="D1288" s="16" t="s">
        <v>1401</v>
      </c>
      <c r="E1288" s="17" t="s">
        <v>1409</v>
      </c>
      <c r="G1288" s="15" t="s">
        <v>14</v>
      </c>
      <c r="H1288" s="4">
        <v>1</v>
      </c>
    </row>
    <row r="1289" spans="1:8" hidden="1">
      <c r="A1289" t="s">
        <v>11</v>
      </c>
      <c r="B1289" s="11">
        <v>46113</v>
      </c>
      <c r="C1289" s="5"/>
      <c r="D1289" s="16" t="s">
        <v>1401</v>
      </c>
      <c r="E1289" s="17" t="s">
        <v>1410</v>
      </c>
      <c r="G1289" s="15" t="s">
        <v>14</v>
      </c>
      <c r="H1289" s="4">
        <v>1</v>
      </c>
    </row>
    <row r="1290" spans="1:8">
      <c r="A1290" t="s">
        <v>11</v>
      </c>
      <c r="B1290" s="11">
        <v>46113</v>
      </c>
      <c r="C1290" s="21" t="s">
        <v>32</v>
      </c>
      <c r="D1290" s="16" t="s">
        <v>1401</v>
      </c>
      <c r="E1290" s="17" t="s">
        <v>1411</v>
      </c>
      <c r="G1290" s="15" t="s">
        <v>14</v>
      </c>
      <c r="H1290" s="4">
        <v>1</v>
      </c>
    </row>
    <row r="1291" spans="1:8" hidden="1">
      <c r="A1291" t="s">
        <v>11</v>
      </c>
      <c r="B1291" s="11">
        <v>46113</v>
      </c>
      <c r="C1291" s="5"/>
      <c r="D1291" s="16" t="s">
        <v>1412</v>
      </c>
      <c r="E1291" s="17" t="s">
        <v>1413</v>
      </c>
      <c r="G1291" s="15" t="s">
        <v>14</v>
      </c>
      <c r="H1291" s="4">
        <v>1</v>
      </c>
    </row>
    <row r="1292" spans="1:8">
      <c r="A1292" t="s">
        <v>11</v>
      </c>
      <c r="B1292" s="11">
        <v>46113</v>
      </c>
      <c r="C1292" s="21" t="s">
        <v>32</v>
      </c>
      <c r="D1292" s="16" t="s">
        <v>1412</v>
      </c>
      <c r="E1292" s="17" t="s">
        <v>1414</v>
      </c>
      <c r="G1292" s="15" t="s">
        <v>14</v>
      </c>
      <c r="H1292" s="4">
        <v>1</v>
      </c>
    </row>
    <row r="1293" spans="1:8">
      <c r="A1293" t="s">
        <v>11</v>
      </c>
      <c r="B1293" s="11">
        <v>46113</v>
      </c>
      <c r="C1293" s="21" t="s">
        <v>32</v>
      </c>
      <c r="D1293" s="16" t="s">
        <v>1412</v>
      </c>
      <c r="E1293" s="17" t="s">
        <v>1415</v>
      </c>
      <c r="G1293" s="15" t="s">
        <v>14</v>
      </c>
      <c r="H1293" s="4">
        <v>1</v>
      </c>
    </row>
    <row r="1294" spans="1:8">
      <c r="A1294" t="s">
        <v>11</v>
      </c>
      <c r="B1294" s="11">
        <v>46113</v>
      </c>
      <c r="C1294" s="21" t="s">
        <v>32</v>
      </c>
      <c r="D1294" s="16" t="s">
        <v>1412</v>
      </c>
      <c r="E1294" s="17" t="s">
        <v>1416</v>
      </c>
      <c r="G1294" s="15" t="s">
        <v>14</v>
      </c>
      <c r="H1294" s="4">
        <v>1</v>
      </c>
    </row>
    <row r="1295" spans="1:8" hidden="1">
      <c r="A1295" t="s">
        <v>11</v>
      </c>
      <c r="B1295" s="11">
        <v>46113</v>
      </c>
      <c r="C1295" s="5"/>
      <c r="D1295" s="16" t="s">
        <v>1412</v>
      </c>
      <c r="E1295" s="17" t="s">
        <v>1417</v>
      </c>
      <c r="G1295" s="15" t="s">
        <v>14</v>
      </c>
      <c r="H1295" s="4">
        <v>1</v>
      </c>
    </row>
    <row r="1296" spans="1:8" hidden="1">
      <c r="A1296" t="s">
        <v>11</v>
      </c>
      <c r="B1296" s="11">
        <v>46113</v>
      </c>
      <c r="C1296" s="5"/>
      <c r="D1296" s="16" t="s">
        <v>1412</v>
      </c>
      <c r="E1296" s="17" t="s">
        <v>1418</v>
      </c>
      <c r="G1296" s="15" t="s">
        <v>14</v>
      </c>
      <c r="H1296" s="4">
        <v>1</v>
      </c>
    </row>
    <row r="1297" spans="1:8" hidden="1">
      <c r="A1297" t="s">
        <v>11</v>
      </c>
      <c r="B1297" s="11">
        <v>46113</v>
      </c>
      <c r="C1297" s="5"/>
      <c r="D1297" s="16" t="s">
        <v>1412</v>
      </c>
      <c r="E1297" s="17" t="s">
        <v>1419</v>
      </c>
      <c r="G1297" s="15" t="s">
        <v>14</v>
      </c>
      <c r="H1297" s="4">
        <v>1</v>
      </c>
    </row>
    <row r="1298" spans="1:8" hidden="1">
      <c r="A1298" t="s">
        <v>11</v>
      </c>
      <c r="B1298" s="11">
        <v>46113</v>
      </c>
      <c r="C1298" s="5"/>
      <c r="D1298" s="16" t="s">
        <v>1412</v>
      </c>
      <c r="E1298" s="17" t="s">
        <v>1420</v>
      </c>
      <c r="G1298" s="15" t="s">
        <v>14</v>
      </c>
      <c r="H1298" s="4">
        <v>1</v>
      </c>
    </row>
    <row r="1299" spans="1:8">
      <c r="A1299" t="s">
        <v>11</v>
      </c>
      <c r="B1299" s="11">
        <v>46113</v>
      </c>
      <c r="C1299" s="21" t="s">
        <v>32</v>
      </c>
      <c r="D1299" s="16" t="s">
        <v>1412</v>
      </c>
      <c r="E1299" s="17" t="s">
        <v>1421</v>
      </c>
      <c r="G1299" s="15" t="s">
        <v>14</v>
      </c>
      <c r="H1299" s="4">
        <v>1</v>
      </c>
    </row>
    <row r="1300" spans="1:8" hidden="1">
      <c r="A1300" t="s">
        <v>11</v>
      </c>
      <c r="B1300" s="11">
        <v>46113</v>
      </c>
      <c r="C1300" s="5"/>
      <c r="D1300" s="16" t="s">
        <v>1412</v>
      </c>
      <c r="E1300" s="17" t="s">
        <v>1422</v>
      </c>
      <c r="G1300" s="15" t="s">
        <v>14</v>
      </c>
      <c r="H1300" s="4">
        <v>1</v>
      </c>
    </row>
    <row r="1301" spans="1:8" hidden="1">
      <c r="A1301" t="s">
        <v>11</v>
      </c>
      <c r="B1301" s="11">
        <v>46113</v>
      </c>
      <c r="C1301" s="5"/>
      <c r="D1301" s="16" t="s">
        <v>1412</v>
      </c>
      <c r="E1301" s="7" t="s">
        <v>1423</v>
      </c>
      <c r="G1301" s="15" t="s">
        <v>14</v>
      </c>
      <c r="H1301" s="4">
        <v>1</v>
      </c>
    </row>
    <row r="1302" spans="1:8" hidden="1">
      <c r="A1302" t="s">
        <v>11</v>
      </c>
      <c r="B1302" s="11">
        <v>46113</v>
      </c>
      <c r="C1302" s="5"/>
      <c r="D1302" s="16" t="s">
        <v>1412</v>
      </c>
      <c r="E1302" s="7" t="s">
        <v>1424</v>
      </c>
      <c r="G1302" s="15" t="s">
        <v>14</v>
      </c>
      <c r="H1302" s="4">
        <v>1</v>
      </c>
    </row>
    <row r="1303" spans="1:8" hidden="1">
      <c r="A1303" t="s">
        <v>11</v>
      </c>
      <c r="B1303" s="11">
        <v>46113</v>
      </c>
      <c r="C1303" s="5"/>
      <c r="D1303" s="16" t="s">
        <v>1412</v>
      </c>
      <c r="E1303" s="7" t="s">
        <v>1425</v>
      </c>
      <c r="G1303" s="15" t="s">
        <v>14</v>
      </c>
      <c r="H1303" s="4">
        <v>1</v>
      </c>
    </row>
    <row r="1304" spans="1:8" hidden="1">
      <c r="A1304" t="s">
        <v>11</v>
      </c>
      <c r="B1304" s="11">
        <v>46113</v>
      </c>
      <c r="C1304" s="5"/>
      <c r="D1304" s="16" t="s">
        <v>1412</v>
      </c>
      <c r="E1304" s="7" t="s">
        <v>1426</v>
      </c>
      <c r="G1304" s="15" t="s">
        <v>14</v>
      </c>
      <c r="H1304" s="4">
        <v>1</v>
      </c>
    </row>
    <row r="1305" spans="1:8" hidden="1">
      <c r="A1305" t="s">
        <v>11</v>
      </c>
      <c r="B1305" s="11">
        <v>46113</v>
      </c>
      <c r="C1305" s="5"/>
      <c r="D1305" s="16" t="s">
        <v>1412</v>
      </c>
      <c r="E1305" s="7" t="s">
        <v>1427</v>
      </c>
      <c r="G1305" s="15" t="s">
        <v>14</v>
      </c>
      <c r="H1305" s="4">
        <v>1</v>
      </c>
    </row>
    <row r="1306" spans="1:8">
      <c r="A1306" t="s">
        <v>11</v>
      </c>
      <c r="B1306" s="11">
        <v>46113</v>
      </c>
      <c r="C1306" s="21" t="s">
        <v>32</v>
      </c>
      <c r="D1306" s="16" t="s">
        <v>1412</v>
      </c>
      <c r="E1306" s="7" t="s">
        <v>1428</v>
      </c>
      <c r="G1306" s="15" t="s">
        <v>14</v>
      </c>
      <c r="H1306" s="4">
        <v>1</v>
      </c>
    </row>
    <row r="1307" spans="1:8" hidden="1">
      <c r="A1307" t="s">
        <v>11</v>
      </c>
      <c r="B1307" s="11">
        <v>46113</v>
      </c>
      <c r="C1307" s="5"/>
      <c r="D1307" s="16" t="s">
        <v>1412</v>
      </c>
      <c r="E1307" s="7" t="s">
        <v>1429</v>
      </c>
      <c r="G1307" s="15" t="s">
        <v>14</v>
      </c>
      <c r="H1307" s="4">
        <v>1</v>
      </c>
    </row>
    <row r="1308" spans="1:8" hidden="1">
      <c r="A1308" t="s">
        <v>11</v>
      </c>
      <c r="B1308" s="11">
        <v>46113</v>
      </c>
      <c r="C1308" s="5"/>
      <c r="D1308" s="16" t="s">
        <v>1412</v>
      </c>
      <c r="E1308" s="7" t="s">
        <v>1430</v>
      </c>
      <c r="G1308" s="15" t="s">
        <v>14</v>
      </c>
      <c r="H1308" s="4">
        <v>1</v>
      </c>
    </row>
    <row r="1309" spans="1:8">
      <c r="A1309" t="s">
        <v>11</v>
      </c>
      <c r="B1309" s="11">
        <v>46113</v>
      </c>
      <c r="C1309" s="21" t="s">
        <v>32</v>
      </c>
      <c r="D1309" s="16" t="s">
        <v>1412</v>
      </c>
      <c r="E1309" s="7" t="s">
        <v>1431</v>
      </c>
      <c r="G1309" s="15" t="s">
        <v>14</v>
      </c>
      <c r="H1309" s="4">
        <v>1</v>
      </c>
    </row>
    <row r="1310" spans="1:8" hidden="1">
      <c r="A1310" t="s">
        <v>11</v>
      </c>
      <c r="B1310" s="11">
        <v>46113</v>
      </c>
      <c r="C1310" s="5"/>
      <c r="D1310" s="16" t="s">
        <v>1412</v>
      </c>
      <c r="E1310" s="7" t="s">
        <v>1432</v>
      </c>
      <c r="G1310" s="15" t="s">
        <v>14</v>
      </c>
      <c r="H1310" s="4">
        <v>1</v>
      </c>
    </row>
    <row r="1311" spans="1:8" hidden="1">
      <c r="A1311" t="s">
        <v>11</v>
      </c>
      <c r="B1311" s="11">
        <v>46113</v>
      </c>
      <c r="C1311" s="5"/>
      <c r="D1311" s="16" t="s">
        <v>1412</v>
      </c>
      <c r="E1311" s="7" t="s">
        <v>1433</v>
      </c>
      <c r="G1311" s="15" t="s">
        <v>14</v>
      </c>
      <c r="H1311" s="4">
        <v>1</v>
      </c>
    </row>
    <row r="1312" spans="1:8" hidden="1">
      <c r="A1312" t="s">
        <v>11</v>
      </c>
      <c r="B1312" s="11">
        <v>46113</v>
      </c>
      <c r="C1312" s="5"/>
      <c r="D1312" s="16" t="s">
        <v>1412</v>
      </c>
      <c r="E1312" s="7" t="s">
        <v>1434</v>
      </c>
      <c r="G1312" s="15" t="s">
        <v>14</v>
      </c>
      <c r="H1312" s="4">
        <v>1</v>
      </c>
    </row>
    <row r="1313" spans="1:8" hidden="1">
      <c r="A1313" t="s">
        <v>11</v>
      </c>
      <c r="B1313" s="11">
        <v>46113</v>
      </c>
      <c r="C1313" s="5"/>
      <c r="D1313" s="16" t="s">
        <v>1435</v>
      </c>
      <c r="E1313" s="7" t="s">
        <v>1436</v>
      </c>
      <c r="G1313" s="15" t="s">
        <v>14</v>
      </c>
      <c r="H1313" s="4">
        <v>1</v>
      </c>
    </row>
    <row r="1314" spans="1:8" hidden="1">
      <c r="A1314" t="s">
        <v>11</v>
      </c>
      <c r="B1314" s="11">
        <v>46113</v>
      </c>
      <c r="C1314" s="5"/>
      <c r="D1314" s="16" t="s">
        <v>1435</v>
      </c>
      <c r="E1314" s="7" t="s">
        <v>1437</v>
      </c>
      <c r="G1314" s="15" t="s">
        <v>14</v>
      </c>
      <c r="H1314" s="4">
        <v>1</v>
      </c>
    </row>
    <row r="1315" spans="1:8" hidden="1">
      <c r="A1315" t="s">
        <v>11</v>
      </c>
      <c r="B1315" s="11">
        <v>46113</v>
      </c>
      <c r="C1315" s="5"/>
      <c r="D1315" s="16" t="s">
        <v>1438</v>
      </c>
      <c r="E1315" s="7" t="s">
        <v>1439</v>
      </c>
      <c r="G1315" s="15" t="s">
        <v>14</v>
      </c>
      <c r="H1315" s="4">
        <v>1</v>
      </c>
    </row>
    <row r="1316" spans="1:8" hidden="1">
      <c r="A1316" t="s">
        <v>11</v>
      </c>
      <c r="B1316" s="11">
        <v>46113</v>
      </c>
      <c r="C1316" s="5"/>
      <c r="D1316" s="16" t="s">
        <v>1438</v>
      </c>
      <c r="E1316" s="7" t="s">
        <v>1440</v>
      </c>
      <c r="G1316" s="15" t="s">
        <v>14</v>
      </c>
      <c r="H1316" s="4">
        <v>1</v>
      </c>
    </row>
    <row r="1317" spans="1:8" hidden="1">
      <c r="A1317" t="s">
        <v>11</v>
      </c>
      <c r="B1317" s="11">
        <v>46113</v>
      </c>
      <c r="C1317" s="5"/>
      <c r="D1317" s="16" t="s">
        <v>1438</v>
      </c>
      <c r="E1317" s="7" t="s">
        <v>1441</v>
      </c>
      <c r="G1317" s="15" t="s">
        <v>14</v>
      </c>
      <c r="H1317" s="4">
        <v>1</v>
      </c>
    </row>
    <row r="1318" spans="1:8" hidden="1">
      <c r="A1318" t="s">
        <v>11</v>
      </c>
      <c r="B1318" s="11">
        <v>46113</v>
      </c>
      <c r="C1318" s="5"/>
      <c r="D1318" s="16" t="s">
        <v>1438</v>
      </c>
      <c r="E1318" s="7" t="s">
        <v>1442</v>
      </c>
      <c r="G1318" s="15" t="s">
        <v>14</v>
      </c>
      <c r="H1318" s="4">
        <v>1</v>
      </c>
    </row>
    <row r="1319" spans="1:8" hidden="1">
      <c r="A1319" t="s">
        <v>11</v>
      </c>
      <c r="B1319" s="11">
        <v>46113</v>
      </c>
      <c r="C1319" s="5"/>
      <c r="D1319" s="16" t="s">
        <v>1438</v>
      </c>
      <c r="E1319" s="7" t="s">
        <v>1443</v>
      </c>
      <c r="G1319" s="15" t="s">
        <v>14</v>
      </c>
      <c r="H1319" s="4">
        <v>1</v>
      </c>
    </row>
    <row r="1320" spans="1:8" hidden="1">
      <c r="A1320" t="s">
        <v>11</v>
      </c>
      <c r="B1320" s="11">
        <v>46113</v>
      </c>
      <c r="C1320" s="5"/>
      <c r="D1320" s="16" t="s">
        <v>1438</v>
      </c>
      <c r="E1320" s="7" t="s">
        <v>1444</v>
      </c>
      <c r="G1320" s="15" t="s">
        <v>14</v>
      </c>
      <c r="H1320" s="4">
        <v>1</v>
      </c>
    </row>
    <row r="1321" spans="1:8">
      <c r="A1321" t="s">
        <v>11</v>
      </c>
      <c r="B1321" s="11">
        <v>46113</v>
      </c>
      <c r="C1321" s="21" t="s">
        <v>32</v>
      </c>
      <c r="D1321" s="16" t="s">
        <v>1438</v>
      </c>
      <c r="E1321" s="18" t="s">
        <v>1445</v>
      </c>
      <c r="G1321" s="15" t="s">
        <v>14</v>
      </c>
      <c r="H1321" s="4">
        <v>1</v>
      </c>
    </row>
    <row r="1322" spans="1:8" hidden="1">
      <c r="A1322" t="s">
        <v>11</v>
      </c>
      <c r="B1322" s="11">
        <v>46113</v>
      </c>
      <c r="C1322" s="5"/>
      <c r="D1322" s="16" t="s">
        <v>1438</v>
      </c>
      <c r="E1322" s="18" t="s">
        <v>1446</v>
      </c>
      <c r="G1322" s="15" t="s">
        <v>14</v>
      </c>
      <c r="H1322" s="4">
        <v>1</v>
      </c>
    </row>
    <row r="1323" spans="1:8" hidden="1">
      <c r="A1323" t="s">
        <v>11</v>
      </c>
      <c r="B1323" s="11">
        <v>46113</v>
      </c>
      <c r="C1323" s="5"/>
      <c r="D1323" s="16" t="s">
        <v>1438</v>
      </c>
      <c r="E1323" s="18" t="s">
        <v>1447</v>
      </c>
      <c r="G1323" s="15" t="s">
        <v>14</v>
      </c>
      <c r="H1323" s="4">
        <v>1</v>
      </c>
    </row>
    <row r="1324" spans="1:8" hidden="1">
      <c r="A1324" t="s">
        <v>11</v>
      </c>
      <c r="B1324" s="11">
        <v>46113</v>
      </c>
      <c r="C1324" s="5"/>
      <c r="D1324" s="16" t="s">
        <v>1438</v>
      </c>
      <c r="E1324" s="17" t="s">
        <v>1448</v>
      </c>
      <c r="G1324" s="15" t="s">
        <v>14</v>
      </c>
      <c r="H1324" s="4">
        <v>1</v>
      </c>
    </row>
    <row r="1325" spans="1:8" hidden="1">
      <c r="A1325" t="s">
        <v>11</v>
      </c>
      <c r="B1325" s="11">
        <v>46113</v>
      </c>
      <c r="C1325" s="5"/>
      <c r="D1325" s="16" t="s">
        <v>1438</v>
      </c>
      <c r="E1325" s="18" t="s">
        <v>1449</v>
      </c>
      <c r="G1325" s="15" t="s">
        <v>14</v>
      </c>
      <c r="H1325" s="4">
        <v>1</v>
      </c>
    </row>
    <row r="1326" spans="1:8">
      <c r="A1326" t="s">
        <v>11</v>
      </c>
      <c r="B1326" s="11">
        <v>46113</v>
      </c>
      <c r="C1326" s="21" t="s">
        <v>32</v>
      </c>
      <c r="D1326" s="16" t="s">
        <v>1438</v>
      </c>
      <c r="E1326" s="17" t="s">
        <v>1450</v>
      </c>
      <c r="G1326" s="15" t="s">
        <v>14</v>
      </c>
      <c r="H1326" s="4">
        <v>1</v>
      </c>
    </row>
    <row r="1327" spans="1:8" hidden="1">
      <c r="A1327" t="s">
        <v>11</v>
      </c>
      <c r="B1327" s="11">
        <v>46113</v>
      </c>
      <c r="C1327" s="5"/>
      <c r="D1327" s="16" t="s">
        <v>1438</v>
      </c>
      <c r="E1327" s="17" t="s">
        <v>1451</v>
      </c>
      <c r="G1327" s="15" t="s">
        <v>14</v>
      </c>
      <c r="H1327" s="4">
        <v>1</v>
      </c>
    </row>
    <row r="1328" spans="1:8" hidden="1">
      <c r="A1328" t="s">
        <v>11</v>
      </c>
      <c r="B1328" s="11">
        <v>46113</v>
      </c>
      <c r="C1328" s="5"/>
      <c r="D1328" s="16" t="s">
        <v>1438</v>
      </c>
      <c r="E1328" s="17" t="s">
        <v>1452</v>
      </c>
      <c r="G1328" s="15" t="s">
        <v>14</v>
      </c>
      <c r="H1328" s="4">
        <v>1</v>
      </c>
    </row>
    <row r="1329" spans="1:8" hidden="1">
      <c r="A1329" t="s">
        <v>11</v>
      </c>
      <c r="B1329" s="11">
        <v>46113</v>
      </c>
      <c r="C1329" s="5"/>
      <c r="D1329" s="16" t="s">
        <v>1438</v>
      </c>
      <c r="E1329" s="17" t="s">
        <v>1453</v>
      </c>
      <c r="G1329" s="15" t="s">
        <v>14</v>
      </c>
      <c r="H1329" s="4">
        <v>1</v>
      </c>
    </row>
    <row r="1330" spans="1:8">
      <c r="A1330" t="s">
        <v>11</v>
      </c>
      <c r="B1330" s="11">
        <v>46113</v>
      </c>
      <c r="C1330" s="21" t="s">
        <v>32</v>
      </c>
      <c r="D1330" s="16" t="s">
        <v>1454</v>
      </c>
      <c r="E1330" s="7" t="s">
        <v>1455</v>
      </c>
      <c r="G1330" s="15" t="s">
        <v>14</v>
      </c>
      <c r="H1330" s="4">
        <v>1</v>
      </c>
    </row>
    <row r="1331" spans="1:8">
      <c r="A1331" t="s">
        <v>11</v>
      </c>
      <c r="B1331" s="11">
        <v>46113</v>
      </c>
      <c r="C1331" s="21" t="s">
        <v>32</v>
      </c>
      <c r="D1331" s="16" t="s">
        <v>1454</v>
      </c>
      <c r="E1331" s="7" t="s">
        <v>1456</v>
      </c>
      <c r="G1331" s="15" t="s">
        <v>14</v>
      </c>
      <c r="H1331" s="4">
        <v>1</v>
      </c>
    </row>
    <row r="1332" spans="1:8">
      <c r="A1332" t="s">
        <v>11</v>
      </c>
      <c r="B1332" s="11">
        <v>46113</v>
      </c>
      <c r="C1332" s="21" t="s">
        <v>32</v>
      </c>
      <c r="D1332" s="16" t="s">
        <v>1454</v>
      </c>
      <c r="E1332" s="7" t="s">
        <v>1457</v>
      </c>
      <c r="G1332" s="15" t="s">
        <v>14</v>
      </c>
      <c r="H1332" s="4">
        <v>1</v>
      </c>
    </row>
    <row r="1333" spans="1:8">
      <c r="A1333" t="s">
        <v>11</v>
      </c>
      <c r="B1333" s="11">
        <v>46113</v>
      </c>
      <c r="C1333" s="20" t="s">
        <v>979</v>
      </c>
      <c r="D1333" s="16" t="s">
        <v>1454</v>
      </c>
      <c r="E1333" s="7" t="s">
        <v>1458</v>
      </c>
      <c r="G1333" s="15" t="s">
        <v>14</v>
      </c>
    </row>
    <row r="1334" spans="1:8">
      <c r="A1334" t="s">
        <v>11</v>
      </c>
      <c r="B1334" s="11">
        <v>46113</v>
      </c>
      <c r="C1334" s="21" t="s">
        <v>32</v>
      </c>
      <c r="D1334" s="16" t="s">
        <v>1454</v>
      </c>
      <c r="E1334" s="7" t="s">
        <v>1459</v>
      </c>
      <c r="G1334" s="15" t="s">
        <v>14</v>
      </c>
      <c r="H1334" s="4">
        <v>1</v>
      </c>
    </row>
    <row r="1335" spans="1:8">
      <c r="A1335" t="s">
        <v>11</v>
      </c>
      <c r="B1335" s="11">
        <v>46113</v>
      </c>
      <c r="C1335" s="21" t="s">
        <v>32</v>
      </c>
      <c r="D1335" s="16" t="s">
        <v>1454</v>
      </c>
      <c r="E1335" s="7" t="s">
        <v>1460</v>
      </c>
      <c r="G1335" s="15" t="s">
        <v>14</v>
      </c>
      <c r="H1335" s="4">
        <v>1</v>
      </c>
    </row>
    <row r="1336" spans="1:8" hidden="1">
      <c r="A1336" t="s">
        <v>11</v>
      </c>
      <c r="B1336" s="11">
        <v>46113</v>
      </c>
      <c r="C1336" s="5"/>
      <c r="D1336" s="16" t="s">
        <v>1454</v>
      </c>
      <c r="E1336" s="7" t="s">
        <v>1461</v>
      </c>
      <c r="G1336" s="15" t="s">
        <v>14</v>
      </c>
      <c r="H1336" s="4">
        <v>1</v>
      </c>
    </row>
    <row r="1337" spans="1:8">
      <c r="A1337" t="s">
        <v>11</v>
      </c>
      <c r="B1337" s="11">
        <v>46113</v>
      </c>
      <c r="C1337" s="21" t="s">
        <v>32</v>
      </c>
      <c r="D1337" s="16" t="s">
        <v>1454</v>
      </c>
      <c r="E1337" s="7" t="s">
        <v>1462</v>
      </c>
      <c r="G1337" s="15" t="s">
        <v>14</v>
      </c>
      <c r="H1337" s="4">
        <v>1</v>
      </c>
    </row>
    <row r="1338" spans="1:8">
      <c r="A1338" t="s">
        <v>11</v>
      </c>
      <c r="B1338" s="11">
        <v>46113</v>
      </c>
      <c r="C1338" s="21" t="s">
        <v>32</v>
      </c>
      <c r="D1338" s="16" t="s">
        <v>1454</v>
      </c>
      <c r="E1338" s="7" t="s">
        <v>1463</v>
      </c>
      <c r="G1338" s="15" t="s">
        <v>14</v>
      </c>
      <c r="H1338" s="4">
        <v>1</v>
      </c>
    </row>
    <row r="1339" spans="1:8">
      <c r="A1339" t="s">
        <v>11</v>
      </c>
      <c r="B1339" s="11">
        <v>46113</v>
      </c>
      <c r="C1339" s="21" t="s">
        <v>32</v>
      </c>
      <c r="D1339" s="16" t="s">
        <v>1454</v>
      </c>
      <c r="E1339" s="7" t="s">
        <v>1464</v>
      </c>
      <c r="G1339" s="15" t="s">
        <v>14</v>
      </c>
      <c r="H1339" s="4">
        <v>1</v>
      </c>
    </row>
    <row r="1340" spans="1:8">
      <c r="A1340" t="s">
        <v>11</v>
      </c>
      <c r="B1340" s="11">
        <v>46113</v>
      </c>
      <c r="C1340" s="21" t="s">
        <v>32</v>
      </c>
      <c r="D1340" s="16" t="s">
        <v>1465</v>
      </c>
      <c r="E1340" s="7" t="s">
        <v>1466</v>
      </c>
      <c r="G1340" s="15" t="s">
        <v>14</v>
      </c>
      <c r="H1340" s="4">
        <v>1</v>
      </c>
    </row>
    <row r="1341" spans="1:8">
      <c r="A1341" t="s">
        <v>11</v>
      </c>
      <c r="B1341" s="11">
        <v>46113</v>
      </c>
      <c r="C1341" s="21" t="s">
        <v>32</v>
      </c>
      <c r="D1341" s="16" t="s">
        <v>1465</v>
      </c>
      <c r="E1341" s="7" t="s">
        <v>1467</v>
      </c>
      <c r="G1341" s="15" t="s">
        <v>14</v>
      </c>
      <c r="H1341" s="4">
        <v>1</v>
      </c>
    </row>
    <row r="1342" spans="1:8">
      <c r="A1342" t="s">
        <v>11</v>
      </c>
      <c r="B1342" s="11">
        <v>46113</v>
      </c>
      <c r="C1342" s="21" t="s">
        <v>32</v>
      </c>
      <c r="D1342" s="16" t="s">
        <v>1465</v>
      </c>
      <c r="E1342" s="7" t="s">
        <v>1468</v>
      </c>
      <c r="G1342" s="15" t="s">
        <v>14</v>
      </c>
      <c r="H1342" s="4">
        <v>1</v>
      </c>
    </row>
    <row r="1343" spans="1:8">
      <c r="A1343" t="s">
        <v>11</v>
      </c>
      <c r="B1343" s="11">
        <v>46113</v>
      </c>
      <c r="C1343" s="21" t="s">
        <v>32</v>
      </c>
      <c r="D1343" s="16" t="s">
        <v>1465</v>
      </c>
      <c r="E1343" s="7" t="s">
        <v>1469</v>
      </c>
      <c r="G1343" s="15" t="s">
        <v>14</v>
      </c>
      <c r="H1343" s="4">
        <v>1</v>
      </c>
    </row>
    <row r="1344" spans="1:8" hidden="1">
      <c r="A1344" t="s">
        <v>11</v>
      </c>
      <c r="B1344" s="11">
        <v>46113</v>
      </c>
      <c r="C1344" s="5"/>
      <c r="D1344" s="16" t="s">
        <v>1465</v>
      </c>
      <c r="E1344" s="7" t="s">
        <v>1470</v>
      </c>
      <c r="G1344" s="15" t="s">
        <v>14</v>
      </c>
      <c r="H1344" s="4">
        <v>1</v>
      </c>
    </row>
    <row r="1345" spans="1:8" hidden="1">
      <c r="A1345" t="s">
        <v>11</v>
      </c>
      <c r="B1345" s="11">
        <v>46113</v>
      </c>
      <c r="C1345" s="5"/>
      <c r="D1345" s="16" t="s">
        <v>1465</v>
      </c>
      <c r="E1345" s="7" t="s">
        <v>1471</v>
      </c>
      <c r="G1345" s="15" t="s">
        <v>14</v>
      </c>
      <c r="H1345" s="4">
        <v>1</v>
      </c>
    </row>
    <row r="1346" spans="1:8" hidden="1">
      <c r="A1346" t="s">
        <v>11</v>
      </c>
      <c r="B1346" s="11">
        <v>46113</v>
      </c>
      <c r="C1346" s="5"/>
      <c r="D1346" s="16" t="s">
        <v>1465</v>
      </c>
      <c r="E1346" s="7" t="s">
        <v>1472</v>
      </c>
      <c r="G1346" s="15" t="s">
        <v>14</v>
      </c>
      <c r="H1346" s="4">
        <v>1</v>
      </c>
    </row>
    <row r="1347" spans="1:8" hidden="1">
      <c r="A1347" t="s">
        <v>11</v>
      </c>
      <c r="B1347" s="11">
        <v>46113</v>
      </c>
      <c r="C1347" s="5"/>
      <c r="D1347" s="16" t="s">
        <v>1465</v>
      </c>
      <c r="E1347" s="7" t="s">
        <v>1473</v>
      </c>
      <c r="G1347" s="15" t="s">
        <v>14</v>
      </c>
      <c r="H1347" s="4">
        <v>1</v>
      </c>
    </row>
    <row r="1348" spans="1:8">
      <c r="A1348" t="s">
        <v>11</v>
      </c>
      <c r="B1348" s="11">
        <v>46113</v>
      </c>
      <c r="C1348" s="21" t="s">
        <v>32</v>
      </c>
      <c r="D1348" s="16" t="s">
        <v>1465</v>
      </c>
      <c r="E1348" s="7" t="s">
        <v>1474</v>
      </c>
      <c r="G1348" s="15" t="s">
        <v>14</v>
      </c>
      <c r="H1348" s="4">
        <v>1</v>
      </c>
    </row>
    <row r="1349" spans="1:8">
      <c r="A1349" t="s">
        <v>11</v>
      </c>
      <c r="B1349" s="11">
        <v>46113</v>
      </c>
      <c r="C1349" s="21" t="s">
        <v>32</v>
      </c>
      <c r="D1349" s="16" t="s">
        <v>1465</v>
      </c>
      <c r="E1349" s="7" t="s">
        <v>1475</v>
      </c>
      <c r="G1349" s="15" t="s">
        <v>14</v>
      </c>
      <c r="H1349" s="4">
        <v>1</v>
      </c>
    </row>
    <row r="1350" spans="1:8" hidden="1">
      <c r="A1350" t="s">
        <v>11</v>
      </c>
      <c r="B1350" s="11">
        <v>46113</v>
      </c>
      <c r="C1350" s="5"/>
      <c r="D1350" s="16" t="s">
        <v>1465</v>
      </c>
      <c r="E1350" s="17" t="s">
        <v>1476</v>
      </c>
      <c r="G1350" s="15" t="s">
        <v>14</v>
      </c>
      <c r="H1350" s="4">
        <v>1</v>
      </c>
    </row>
    <row r="1351" spans="1:8" hidden="1">
      <c r="A1351" t="s">
        <v>11</v>
      </c>
      <c r="B1351" s="11">
        <v>46113</v>
      </c>
      <c r="C1351" s="5"/>
      <c r="D1351" s="16" t="s">
        <v>1465</v>
      </c>
      <c r="E1351" s="17" t="s">
        <v>1477</v>
      </c>
      <c r="G1351" s="15" t="s">
        <v>14</v>
      </c>
      <c r="H1351" s="4">
        <v>1</v>
      </c>
    </row>
    <row r="1352" spans="1:8" hidden="1">
      <c r="A1352" t="s">
        <v>11</v>
      </c>
      <c r="B1352" s="11">
        <v>46113</v>
      </c>
      <c r="C1352" s="5"/>
      <c r="D1352" s="16" t="s">
        <v>1465</v>
      </c>
      <c r="E1352" s="17" t="s">
        <v>1478</v>
      </c>
      <c r="G1352" s="15" t="s">
        <v>14</v>
      </c>
      <c r="H1352" s="4">
        <v>1</v>
      </c>
    </row>
    <row r="1353" spans="1:8" hidden="1">
      <c r="A1353" t="s">
        <v>11</v>
      </c>
      <c r="B1353" s="11">
        <v>46113</v>
      </c>
      <c r="C1353" s="5"/>
      <c r="D1353" s="16" t="s">
        <v>1465</v>
      </c>
      <c r="E1353" s="17" t="s">
        <v>1479</v>
      </c>
      <c r="G1353" s="15" t="s">
        <v>14</v>
      </c>
      <c r="H1353" s="4">
        <v>1</v>
      </c>
    </row>
    <row r="1354" spans="1:8">
      <c r="A1354" t="s">
        <v>11</v>
      </c>
      <c r="B1354" s="11">
        <v>46113</v>
      </c>
      <c r="C1354" s="21" t="s">
        <v>32</v>
      </c>
      <c r="D1354" s="16" t="s">
        <v>1465</v>
      </c>
      <c r="E1354" s="17" t="s">
        <v>1480</v>
      </c>
      <c r="G1354" s="15" t="s">
        <v>14</v>
      </c>
      <c r="H1354" s="4">
        <v>1</v>
      </c>
    </row>
    <row r="1355" spans="1:8" hidden="1">
      <c r="A1355" t="s">
        <v>11</v>
      </c>
      <c r="B1355" s="11">
        <v>46113</v>
      </c>
      <c r="C1355" s="5"/>
      <c r="D1355" s="16" t="s">
        <v>1465</v>
      </c>
      <c r="E1355" s="7" t="s">
        <v>1481</v>
      </c>
      <c r="G1355" s="15" t="s">
        <v>14</v>
      </c>
      <c r="H1355" s="4">
        <v>1</v>
      </c>
    </row>
    <row r="1356" spans="1:8" hidden="1">
      <c r="A1356" t="s">
        <v>11</v>
      </c>
      <c r="B1356" s="11">
        <v>46113</v>
      </c>
      <c r="C1356" s="5"/>
      <c r="D1356" s="16" t="s">
        <v>1465</v>
      </c>
      <c r="E1356" s="7" t="s">
        <v>1482</v>
      </c>
      <c r="G1356" s="15" t="s">
        <v>14</v>
      </c>
      <c r="H1356" s="4">
        <v>1</v>
      </c>
    </row>
    <row r="1357" spans="1:8" hidden="1">
      <c r="A1357" t="s">
        <v>11</v>
      </c>
      <c r="B1357" s="11">
        <v>46113</v>
      </c>
      <c r="C1357" s="5"/>
      <c r="D1357" s="16" t="s">
        <v>1412</v>
      </c>
      <c r="E1357" s="7" t="s">
        <v>1483</v>
      </c>
      <c r="G1357" s="15" t="s">
        <v>14</v>
      </c>
      <c r="H1357" s="4">
        <v>1</v>
      </c>
    </row>
    <row r="1358" spans="1:8">
      <c r="A1358" t="s">
        <v>11</v>
      </c>
      <c r="B1358" s="11">
        <v>46113</v>
      </c>
      <c r="C1358" s="21" t="s">
        <v>32</v>
      </c>
      <c r="D1358" s="16" t="s">
        <v>1412</v>
      </c>
      <c r="E1358" s="7" t="s">
        <v>1484</v>
      </c>
      <c r="G1358" s="15" t="s">
        <v>14</v>
      </c>
      <c r="H1358" s="4">
        <v>1</v>
      </c>
    </row>
    <row r="1359" spans="1:8">
      <c r="A1359" t="s">
        <v>11</v>
      </c>
      <c r="B1359" s="11">
        <v>46113</v>
      </c>
      <c r="C1359" s="21" t="s">
        <v>32</v>
      </c>
      <c r="D1359" s="16" t="s">
        <v>1412</v>
      </c>
      <c r="E1359" s="7" t="s">
        <v>1485</v>
      </c>
      <c r="G1359" s="15" t="s">
        <v>14</v>
      </c>
      <c r="H1359" s="4">
        <v>1</v>
      </c>
    </row>
    <row r="1360" spans="1:8" hidden="1">
      <c r="A1360" t="s">
        <v>11</v>
      </c>
      <c r="B1360" s="11">
        <v>46113</v>
      </c>
      <c r="C1360" s="5"/>
      <c r="D1360" s="16" t="s">
        <v>1412</v>
      </c>
      <c r="E1360" s="7" t="s">
        <v>1486</v>
      </c>
      <c r="G1360" s="15" t="s">
        <v>14</v>
      </c>
      <c r="H1360" s="4">
        <v>1</v>
      </c>
    </row>
    <row r="1361" spans="1:8" hidden="1">
      <c r="A1361" t="s">
        <v>11</v>
      </c>
      <c r="B1361" s="11">
        <v>46113</v>
      </c>
      <c r="C1361" s="5"/>
      <c r="D1361" s="16" t="s">
        <v>1412</v>
      </c>
      <c r="E1361" s="7" t="s">
        <v>1487</v>
      </c>
      <c r="G1361" s="15" t="s">
        <v>14</v>
      </c>
      <c r="H1361" s="4">
        <v>1</v>
      </c>
    </row>
    <row r="1362" spans="1:8">
      <c r="A1362" t="s">
        <v>11</v>
      </c>
      <c r="B1362" s="11">
        <v>46113</v>
      </c>
      <c r="C1362" s="21" t="s">
        <v>32</v>
      </c>
      <c r="D1362" s="16" t="s">
        <v>1412</v>
      </c>
      <c r="E1362" s="7" t="s">
        <v>1488</v>
      </c>
      <c r="G1362" s="15" t="s">
        <v>14</v>
      </c>
      <c r="H1362" s="4">
        <v>1</v>
      </c>
    </row>
    <row r="1363" spans="1:8">
      <c r="A1363" t="s">
        <v>11</v>
      </c>
      <c r="B1363" s="11">
        <v>46113</v>
      </c>
      <c r="C1363" s="21" t="s">
        <v>32</v>
      </c>
      <c r="D1363" s="16" t="s">
        <v>1412</v>
      </c>
      <c r="E1363" s="7" t="s">
        <v>1489</v>
      </c>
      <c r="G1363" s="15" t="s">
        <v>14</v>
      </c>
      <c r="H1363" s="4">
        <v>1</v>
      </c>
    </row>
    <row r="1364" spans="1:8" hidden="1">
      <c r="A1364" t="s">
        <v>11</v>
      </c>
      <c r="B1364" s="11">
        <v>46113</v>
      </c>
      <c r="C1364" s="5"/>
      <c r="D1364" s="16" t="s">
        <v>1412</v>
      </c>
      <c r="E1364" s="7" t="s">
        <v>1490</v>
      </c>
      <c r="G1364" s="15" t="s">
        <v>14</v>
      </c>
      <c r="H1364" s="4">
        <v>1</v>
      </c>
    </row>
    <row r="1365" spans="1:8">
      <c r="A1365" t="s">
        <v>11</v>
      </c>
      <c r="B1365" s="11">
        <v>46113</v>
      </c>
      <c r="C1365" s="21" t="s">
        <v>32</v>
      </c>
      <c r="D1365" s="16" t="s">
        <v>1412</v>
      </c>
      <c r="E1365" s="7" t="s">
        <v>1491</v>
      </c>
      <c r="G1365" s="15" t="s">
        <v>14</v>
      </c>
      <c r="H1365" s="4">
        <v>1</v>
      </c>
    </row>
    <row r="1366" spans="1:8" hidden="1">
      <c r="A1366" t="s">
        <v>11</v>
      </c>
      <c r="B1366" s="11">
        <v>46113</v>
      </c>
      <c r="C1366" s="5"/>
      <c r="D1366" s="16" t="s">
        <v>1412</v>
      </c>
      <c r="E1366" s="7" t="s">
        <v>1492</v>
      </c>
      <c r="G1366" s="15" t="s">
        <v>14</v>
      </c>
      <c r="H1366" s="4">
        <v>1</v>
      </c>
    </row>
    <row r="1367" spans="1:8" hidden="1">
      <c r="A1367" t="s">
        <v>11</v>
      </c>
      <c r="B1367" s="11">
        <v>46113</v>
      </c>
      <c r="C1367" s="5"/>
      <c r="D1367" s="16" t="s">
        <v>1412</v>
      </c>
      <c r="E1367" s="7" t="s">
        <v>1493</v>
      </c>
      <c r="G1367" s="15" t="s">
        <v>14</v>
      </c>
      <c r="H1367" s="4">
        <v>1</v>
      </c>
    </row>
    <row r="1368" spans="1:8" hidden="1">
      <c r="A1368" t="s">
        <v>11</v>
      </c>
      <c r="B1368" s="11">
        <v>46113</v>
      </c>
      <c r="C1368" s="5"/>
      <c r="D1368" s="16" t="s">
        <v>1412</v>
      </c>
      <c r="E1368" s="7" t="s">
        <v>1494</v>
      </c>
      <c r="G1368" s="15" t="s">
        <v>14</v>
      </c>
      <c r="H1368" s="4">
        <v>1</v>
      </c>
    </row>
    <row r="1369" spans="1:8">
      <c r="A1369" t="s">
        <v>11</v>
      </c>
      <c r="B1369" s="11">
        <v>46113</v>
      </c>
      <c r="C1369" s="21" t="s">
        <v>32</v>
      </c>
      <c r="D1369" s="16" t="s">
        <v>1412</v>
      </c>
      <c r="E1369" s="7" t="s">
        <v>1495</v>
      </c>
      <c r="G1369" s="15" t="s">
        <v>14</v>
      </c>
      <c r="H1369" s="4">
        <v>1</v>
      </c>
    </row>
    <row r="1370" spans="1:8">
      <c r="A1370" t="s">
        <v>11</v>
      </c>
      <c r="B1370" s="11">
        <v>46113</v>
      </c>
      <c r="C1370" s="21" t="s">
        <v>32</v>
      </c>
      <c r="D1370" s="16" t="s">
        <v>1412</v>
      </c>
      <c r="E1370" s="7" t="s">
        <v>1496</v>
      </c>
      <c r="G1370" s="15" t="s">
        <v>14</v>
      </c>
      <c r="H1370" s="4">
        <v>1</v>
      </c>
    </row>
    <row r="1371" spans="1:8" hidden="1">
      <c r="A1371" t="s">
        <v>11</v>
      </c>
      <c r="B1371" s="11">
        <v>46113</v>
      </c>
      <c r="C1371" s="5"/>
      <c r="D1371" s="16" t="s">
        <v>1412</v>
      </c>
      <c r="E1371" s="7" t="s">
        <v>1497</v>
      </c>
      <c r="G1371" s="15" t="s">
        <v>14</v>
      </c>
      <c r="H1371" s="4">
        <v>1</v>
      </c>
    </row>
    <row r="1372" spans="1:8" hidden="1">
      <c r="A1372" t="s">
        <v>11</v>
      </c>
      <c r="B1372" s="11">
        <v>46113</v>
      </c>
      <c r="C1372" s="5"/>
      <c r="D1372" s="16" t="s">
        <v>1412</v>
      </c>
      <c r="E1372" s="18" t="s">
        <v>1498</v>
      </c>
      <c r="G1372" s="15" t="s">
        <v>14</v>
      </c>
      <c r="H1372" s="4">
        <v>1</v>
      </c>
    </row>
    <row r="1373" spans="1:8">
      <c r="A1373" t="s">
        <v>11</v>
      </c>
      <c r="B1373" s="11">
        <v>46113</v>
      </c>
      <c r="C1373" s="20" t="s">
        <v>979</v>
      </c>
      <c r="D1373" s="16" t="s">
        <v>1499</v>
      </c>
      <c r="E1373" s="18" t="s">
        <v>1500</v>
      </c>
      <c r="G1373" s="15" t="s">
        <v>14</v>
      </c>
    </row>
    <row r="1374" spans="1:8" hidden="1">
      <c r="A1374" t="s">
        <v>11</v>
      </c>
      <c r="B1374" s="11">
        <v>46113</v>
      </c>
      <c r="C1374" s="5"/>
      <c r="D1374" s="16" t="s">
        <v>1499</v>
      </c>
      <c r="E1374" s="18" t="s">
        <v>1501</v>
      </c>
      <c r="G1374" s="15" t="s">
        <v>14</v>
      </c>
      <c r="H1374" s="4">
        <v>1</v>
      </c>
    </row>
    <row r="1375" spans="1:8">
      <c r="A1375" t="s">
        <v>11</v>
      </c>
      <c r="B1375" s="11">
        <v>46113</v>
      </c>
      <c r="C1375" s="21" t="s">
        <v>32</v>
      </c>
      <c r="D1375" s="16" t="s">
        <v>1502</v>
      </c>
      <c r="E1375" s="17" t="s">
        <v>1503</v>
      </c>
      <c r="G1375" s="15" t="s">
        <v>14</v>
      </c>
      <c r="H1375" s="4">
        <v>1</v>
      </c>
    </row>
    <row r="1376" spans="1:8">
      <c r="A1376" t="s">
        <v>11</v>
      </c>
      <c r="B1376" s="11">
        <v>46113</v>
      </c>
      <c r="C1376" s="21" t="s">
        <v>32</v>
      </c>
      <c r="D1376" s="16" t="s">
        <v>1502</v>
      </c>
      <c r="E1376" s="17" t="s">
        <v>1504</v>
      </c>
      <c r="G1376" s="15" t="s">
        <v>14</v>
      </c>
      <c r="H1376" s="4">
        <v>1</v>
      </c>
    </row>
    <row r="1377" spans="1:8" hidden="1">
      <c r="A1377" t="s">
        <v>11</v>
      </c>
      <c r="B1377" s="11">
        <v>46113</v>
      </c>
      <c r="C1377" s="5"/>
      <c r="D1377" s="8"/>
      <c r="E1377" s="17" t="s">
        <v>1505</v>
      </c>
      <c r="G1377" s="15" t="s">
        <v>14</v>
      </c>
      <c r="H1377" s="4">
        <v>1</v>
      </c>
    </row>
    <row r="1378" spans="1:8" hidden="1">
      <c r="A1378" t="s">
        <v>11</v>
      </c>
      <c r="B1378" s="11">
        <v>46113</v>
      </c>
      <c r="C1378" s="5"/>
      <c r="D1378" s="8"/>
      <c r="E1378" s="17" t="s">
        <v>1506</v>
      </c>
      <c r="G1378" s="15" t="s">
        <v>14</v>
      </c>
      <c r="H1378" s="4">
        <v>1</v>
      </c>
    </row>
    <row r="1379" spans="1:8">
      <c r="A1379" t="s">
        <v>11</v>
      </c>
      <c r="B1379" s="11">
        <v>46113</v>
      </c>
      <c r="C1379" s="21" t="s">
        <v>32</v>
      </c>
      <c r="D1379" s="8"/>
      <c r="E1379" s="17" t="s">
        <v>1507</v>
      </c>
      <c r="G1379" s="15" t="s">
        <v>14</v>
      </c>
      <c r="H1379" s="4">
        <v>1</v>
      </c>
    </row>
    <row r="1380" spans="1:8" hidden="1">
      <c r="A1380" t="s">
        <v>11</v>
      </c>
      <c r="B1380" s="11">
        <v>46113</v>
      </c>
      <c r="C1380" s="5"/>
      <c r="D1380" s="8"/>
      <c r="E1380" s="17" t="s">
        <v>1508</v>
      </c>
      <c r="G1380" s="15" t="s">
        <v>14</v>
      </c>
      <c r="H1380" s="4">
        <v>1</v>
      </c>
    </row>
    <row r="1381" spans="1:8">
      <c r="A1381" t="s">
        <v>11</v>
      </c>
      <c r="B1381" s="11">
        <v>46113</v>
      </c>
      <c r="C1381" s="21" t="s">
        <v>32</v>
      </c>
      <c r="D1381" s="8"/>
      <c r="E1381" s="17" t="s">
        <v>1509</v>
      </c>
      <c r="G1381" s="15" t="s">
        <v>14</v>
      </c>
      <c r="H1381" s="4">
        <v>1</v>
      </c>
    </row>
    <row r="1382" spans="1:8" hidden="1">
      <c r="A1382" t="s">
        <v>11</v>
      </c>
      <c r="B1382" s="11">
        <v>46113</v>
      </c>
      <c r="C1382" s="5"/>
      <c r="D1382" s="8"/>
      <c r="E1382" s="17" t="s">
        <v>1510</v>
      </c>
      <c r="G1382" s="15" t="s">
        <v>14</v>
      </c>
      <c r="H1382" s="4">
        <v>1</v>
      </c>
    </row>
    <row r="1383" spans="1:8" hidden="1">
      <c r="A1383" t="s">
        <v>11</v>
      </c>
      <c r="B1383" s="11">
        <v>46113</v>
      </c>
      <c r="C1383" s="5"/>
      <c r="D1383" s="8"/>
      <c r="E1383" s="17" t="s">
        <v>1511</v>
      </c>
      <c r="G1383" s="15" t="s">
        <v>14</v>
      </c>
      <c r="H1383" s="4">
        <v>1</v>
      </c>
    </row>
    <row r="1384" spans="1:8" hidden="1">
      <c r="A1384" t="s">
        <v>11</v>
      </c>
      <c r="B1384" s="11">
        <v>46113</v>
      </c>
      <c r="C1384" s="5"/>
      <c r="D1384" s="8"/>
      <c r="E1384" s="17" t="s">
        <v>1512</v>
      </c>
      <c r="G1384" s="15" t="s">
        <v>14</v>
      </c>
      <c r="H1384" s="4">
        <v>1</v>
      </c>
    </row>
    <row r="1385" spans="1:8" hidden="1">
      <c r="A1385" t="s">
        <v>11</v>
      </c>
      <c r="B1385" s="11">
        <v>46113</v>
      </c>
      <c r="C1385" s="5"/>
      <c r="D1385" s="8"/>
      <c r="E1385" s="17" t="s">
        <v>1513</v>
      </c>
      <c r="G1385" s="15" t="s">
        <v>14</v>
      </c>
      <c r="H1385" s="4">
        <v>1</v>
      </c>
    </row>
    <row r="1386" spans="1:8" hidden="1">
      <c r="A1386" t="s">
        <v>11</v>
      </c>
      <c r="B1386" s="11">
        <v>46113</v>
      </c>
      <c r="C1386" s="5"/>
      <c r="D1386" s="16" t="s">
        <v>1514</v>
      </c>
      <c r="E1386" s="17" t="s">
        <v>1515</v>
      </c>
      <c r="G1386" s="15" t="s">
        <v>14</v>
      </c>
      <c r="H1386" s="4">
        <v>1</v>
      </c>
    </row>
    <row r="1387" spans="1:8" hidden="1">
      <c r="A1387" t="s">
        <v>11</v>
      </c>
      <c r="B1387" s="11">
        <v>46113</v>
      </c>
      <c r="C1387" s="5"/>
      <c r="D1387" s="16" t="s">
        <v>1514</v>
      </c>
      <c r="E1387" s="17" t="s">
        <v>1516</v>
      </c>
      <c r="G1387" s="15" t="s">
        <v>14</v>
      </c>
      <c r="H1387" s="4">
        <v>1</v>
      </c>
    </row>
    <row r="1388" spans="1:8" hidden="1">
      <c r="A1388" t="s">
        <v>11</v>
      </c>
      <c r="B1388" s="11">
        <v>46113</v>
      </c>
      <c r="C1388" s="5"/>
      <c r="D1388" s="16" t="s">
        <v>1514</v>
      </c>
      <c r="E1388" s="17" t="s">
        <v>1517</v>
      </c>
      <c r="G1388" s="15" t="s">
        <v>14</v>
      </c>
      <c r="H1388" s="4">
        <v>1</v>
      </c>
    </row>
    <row r="1389" spans="1:8" hidden="1">
      <c r="A1389" t="s">
        <v>11</v>
      </c>
      <c r="B1389" s="11">
        <v>46113</v>
      </c>
      <c r="C1389" s="5"/>
      <c r="D1389" s="16" t="s">
        <v>1514</v>
      </c>
      <c r="E1389" s="7" t="s">
        <v>1518</v>
      </c>
      <c r="G1389" s="15" t="s">
        <v>14</v>
      </c>
      <c r="H1389" s="4">
        <v>1</v>
      </c>
    </row>
    <row r="1390" spans="1:8" hidden="1">
      <c r="A1390" t="s">
        <v>11</v>
      </c>
      <c r="B1390" s="11">
        <v>46113</v>
      </c>
      <c r="C1390" s="5"/>
      <c r="D1390" s="16" t="s">
        <v>1514</v>
      </c>
      <c r="E1390" s="7" t="s">
        <v>1519</v>
      </c>
      <c r="G1390" s="15" t="s">
        <v>14</v>
      </c>
      <c r="H1390" s="4">
        <v>1</v>
      </c>
    </row>
    <row r="1391" spans="1:8" hidden="1">
      <c r="A1391" t="s">
        <v>11</v>
      </c>
      <c r="B1391" s="11">
        <v>46113</v>
      </c>
      <c r="C1391" s="5"/>
      <c r="D1391" s="16" t="s">
        <v>1514</v>
      </c>
      <c r="E1391" s="17" t="s">
        <v>1520</v>
      </c>
      <c r="G1391" s="15" t="s">
        <v>14</v>
      </c>
      <c r="H1391" s="4">
        <v>1</v>
      </c>
    </row>
    <row r="1392" spans="1:8" hidden="1">
      <c r="A1392" t="s">
        <v>11</v>
      </c>
      <c r="B1392" s="11">
        <v>46113</v>
      </c>
      <c r="C1392" s="5"/>
      <c r="D1392" s="16" t="s">
        <v>1514</v>
      </c>
      <c r="E1392" s="7" t="s">
        <v>1521</v>
      </c>
      <c r="G1392" s="15" t="s">
        <v>14</v>
      </c>
      <c r="H1392" s="4">
        <v>1</v>
      </c>
    </row>
    <row r="1393" spans="1:8" hidden="1">
      <c r="A1393" t="s">
        <v>11</v>
      </c>
      <c r="B1393" s="11">
        <v>46113</v>
      </c>
      <c r="C1393" s="5"/>
      <c r="D1393" s="16" t="s">
        <v>1514</v>
      </c>
      <c r="E1393" s="18" t="s">
        <v>1522</v>
      </c>
      <c r="G1393" s="15" t="s">
        <v>14</v>
      </c>
      <c r="H1393" s="4">
        <v>1</v>
      </c>
    </row>
    <row r="1394" spans="1:8" hidden="1">
      <c r="A1394" t="s">
        <v>11</v>
      </c>
      <c r="B1394" s="11">
        <v>46113</v>
      </c>
      <c r="C1394" s="5"/>
      <c r="D1394" s="16" t="s">
        <v>1514</v>
      </c>
      <c r="E1394" s="18" t="s">
        <v>1523</v>
      </c>
      <c r="G1394" s="15" t="s">
        <v>14</v>
      </c>
      <c r="H1394" s="4">
        <v>1</v>
      </c>
    </row>
    <row r="1395" spans="1:8" hidden="1">
      <c r="A1395" t="s">
        <v>11</v>
      </c>
      <c r="B1395" s="11">
        <v>46113</v>
      </c>
      <c r="C1395" s="5"/>
      <c r="D1395" s="16" t="s">
        <v>1514</v>
      </c>
      <c r="E1395" s="18" t="s">
        <v>1524</v>
      </c>
      <c r="G1395" s="15" t="s">
        <v>14</v>
      </c>
      <c r="H1395" s="4">
        <v>1</v>
      </c>
    </row>
    <row r="1396" spans="1:8" hidden="1">
      <c r="A1396" t="s">
        <v>11</v>
      </c>
      <c r="B1396" s="11">
        <v>46113</v>
      </c>
      <c r="C1396" s="5"/>
      <c r="D1396" s="16" t="s">
        <v>1514</v>
      </c>
      <c r="E1396" s="18" t="s">
        <v>1525</v>
      </c>
      <c r="G1396" s="15" t="s">
        <v>14</v>
      </c>
      <c r="H1396" s="4">
        <v>1</v>
      </c>
    </row>
    <row r="1397" spans="1:8" hidden="1">
      <c r="A1397" t="s">
        <v>11</v>
      </c>
      <c r="B1397" s="11">
        <v>46113</v>
      </c>
      <c r="C1397" s="5"/>
      <c r="D1397" s="16" t="s">
        <v>1514</v>
      </c>
      <c r="E1397" s="18" t="s">
        <v>1526</v>
      </c>
      <c r="G1397" s="15" t="s">
        <v>14</v>
      </c>
      <c r="H1397" s="4">
        <v>1</v>
      </c>
    </row>
    <row r="1398" spans="1:8" hidden="1">
      <c r="A1398" t="s">
        <v>11</v>
      </c>
      <c r="B1398" s="11">
        <v>46113</v>
      </c>
      <c r="C1398" s="5"/>
      <c r="D1398" s="16" t="s">
        <v>1514</v>
      </c>
      <c r="E1398" s="18" t="s">
        <v>1527</v>
      </c>
      <c r="G1398" s="15" t="s">
        <v>14</v>
      </c>
      <c r="H1398" s="4">
        <v>1</v>
      </c>
    </row>
    <row r="1399" spans="1:8" hidden="1">
      <c r="A1399" t="s">
        <v>11</v>
      </c>
      <c r="B1399" s="11">
        <v>46113</v>
      </c>
      <c r="C1399" s="5"/>
      <c r="D1399" s="16" t="s">
        <v>1514</v>
      </c>
      <c r="E1399" s="18" t="s">
        <v>1528</v>
      </c>
      <c r="G1399" s="15" t="s">
        <v>14</v>
      </c>
      <c r="H1399" s="4">
        <v>1</v>
      </c>
    </row>
    <row r="1400" spans="1:8" hidden="1">
      <c r="A1400" t="s">
        <v>11</v>
      </c>
      <c r="B1400" s="11">
        <v>46113</v>
      </c>
      <c r="C1400" s="5"/>
      <c r="D1400" s="16" t="s">
        <v>1514</v>
      </c>
      <c r="E1400" s="18" t="s">
        <v>1529</v>
      </c>
      <c r="G1400" s="15" t="s">
        <v>14</v>
      </c>
      <c r="H1400" s="4">
        <v>1</v>
      </c>
    </row>
    <row r="1401" spans="1:8" hidden="1">
      <c r="A1401" t="s">
        <v>11</v>
      </c>
      <c r="B1401" s="11">
        <v>46113</v>
      </c>
      <c r="C1401" s="5"/>
      <c r="D1401" s="16" t="s">
        <v>1514</v>
      </c>
      <c r="E1401" s="18" t="s">
        <v>1530</v>
      </c>
      <c r="G1401" s="15" t="s">
        <v>14</v>
      </c>
      <c r="H1401" s="4">
        <v>1</v>
      </c>
    </row>
    <row r="1402" spans="1:8">
      <c r="A1402" t="s">
        <v>11</v>
      </c>
      <c r="B1402" s="11">
        <v>46113</v>
      </c>
      <c r="C1402" s="21" t="s">
        <v>32</v>
      </c>
      <c r="D1402" s="16" t="s">
        <v>1514</v>
      </c>
      <c r="E1402" s="17" t="s">
        <v>1531</v>
      </c>
      <c r="G1402" s="15" t="s">
        <v>14</v>
      </c>
      <c r="H1402" s="4">
        <v>1</v>
      </c>
    </row>
    <row r="1403" spans="1:8">
      <c r="A1403" t="s">
        <v>11</v>
      </c>
      <c r="B1403" s="11">
        <v>46113</v>
      </c>
      <c r="C1403" s="21" t="s">
        <v>32</v>
      </c>
      <c r="D1403" s="16" t="s">
        <v>1514</v>
      </c>
      <c r="E1403" s="17" t="s">
        <v>1532</v>
      </c>
      <c r="G1403" s="15" t="s">
        <v>14</v>
      </c>
      <c r="H1403" s="4">
        <v>1</v>
      </c>
    </row>
    <row r="1404" spans="1:8">
      <c r="A1404" t="s">
        <v>11</v>
      </c>
      <c r="B1404" s="11">
        <v>46113</v>
      </c>
      <c r="C1404" s="20" t="s">
        <v>979</v>
      </c>
      <c r="D1404" s="16" t="s">
        <v>1514</v>
      </c>
      <c r="E1404" s="17" t="s">
        <v>1533</v>
      </c>
      <c r="G1404" s="15" t="s">
        <v>14</v>
      </c>
    </row>
    <row r="1405" spans="1:8">
      <c r="A1405" t="s">
        <v>11</v>
      </c>
      <c r="B1405" s="11">
        <v>46113</v>
      </c>
      <c r="C1405" s="21" t="s">
        <v>32</v>
      </c>
      <c r="D1405" s="16" t="s">
        <v>1534</v>
      </c>
      <c r="E1405" s="17" t="s">
        <v>1535</v>
      </c>
      <c r="G1405" s="15" t="s">
        <v>14</v>
      </c>
      <c r="H1405" s="4">
        <v>1</v>
      </c>
    </row>
    <row r="1406" spans="1:8" hidden="1">
      <c r="A1406" t="s">
        <v>11</v>
      </c>
      <c r="B1406" s="11">
        <v>46113</v>
      </c>
      <c r="C1406" s="5"/>
      <c r="D1406" s="16" t="s">
        <v>1534</v>
      </c>
      <c r="E1406" s="17" t="s">
        <v>1536</v>
      </c>
      <c r="G1406" s="15" t="s">
        <v>14</v>
      </c>
      <c r="H1406" s="4">
        <v>1</v>
      </c>
    </row>
    <row r="1407" spans="1:8" hidden="1">
      <c r="A1407" t="s">
        <v>11</v>
      </c>
      <c r="B1407" s="11">
        <v>46113</v>
      </c>
      <c r="C1407" s="5"/>
      <c r="D1407" s="16" t="s">
        <v>1534</v>
      </c>
      <c r="E1407" s="17" t="s">
        <v>1537</v>
      </c>
      <c r="G1407" s="15" t="s">
        <v>14</v>
      </c>
      <c r="H1407" s="4">
        <v>1</v>
      </c>
    </row>
    <row r="1408" spans="1:8" hidden="1">
      <c r="A1408" t="s">
        <v>11</v>
      </c>
      <c r="B1408" s="11">
        <v>46113</v>
      </c>
      <c r="C1408" s="5"/>
      <c r="D1408" s="16" t="s">
        <v>1534</v>
      </c>
      <c r="E1408" s="17" t="s">
        <v>1538</v>
      </c>
      <c r="G1408" s="15" t="s">
        <v>14</v>
      </c>
      <c r="H1408" s="4">
        <v>1</v>
      </c>
    </row>
    <row r="1409" spans="1:8" hidden="1">
      <c r="A1409" t="s">
        <v>11</v>
      </c>
      <c r="B1409" s="11">
        <v>46113</v>
      </c>
      <c r="C1409" s="5"/>
      <c r="D1409" s="16" t="s">
        <v>1534</v>
      </c>
      <c r="E1409" s="17" t="s">
        <v>1539</v>
      </c>
      <c r="G1409" s="15" t="s">
        <v>14</v>
      </c>
      <c r="H1409" s="4">
        <v>1</v>
      </c>
    </row>
    <row r="1410" spans="1:8" hidden="1">
      <c r="A1410" t="s">
        <v>11</v>
      </c>
      <c r="B1410" s="11">
        <v>46113</v>
      </c>
      <c r="C1410" s="5"/>
      <c r="D1410" s="16" t="s">
        <v>1534</v>
      </c>
      <c r="E1410" s="17" t="s">
        <v>1540</v>
      </c>
      <c r="G1410" s="15" t="s">
        <v>14</v>
      </c>
      <c r="H1410" s="4">
        <v>1</v>
      </c>
    </row>
    <row r="1411" spans="1:8" hidden="1">
      <c r="A1411" t="s">
        <v>11</v>
      </c>
      <c r="B1411" s="11">
        <v>46113</v>
      </c>
      <c r="C1411" s="5"/>
      <c r="D1411" s="16" t="s">
        <v>1534</v>
      </c>
      <c r="E1411" s="17" t="s">
        <v>1541</v>
      </c>
      <c r="G1411" s="15" t="s">
        <v>14</v>
      </c>
      <c r="H1411" s="4">
        <v>1</v>
      </c>
    </row>
    <row r="1412" spans="1:8" hidden="1">
      <c r="A1412" t="s">
        <v>11</v>
      </c>
      <c r="B1412" s="11">
        <v>46113</v>
      </c>
      <c r="C1412" s="5"/>
      <c r="D1412" s="16" t="s">
        <v>1534</v>
      </c>
      <c r="E1412" s="17" t="s">
        <v>1542</v>
      </c>
      <c r="G1412" s="15" t="s">
        <v>14</v>
      </c>
      <c r="H1412" s="4">
        <v>1</v>
      </c>
    </row>
    <row r="1413" spans="1:8" hidden="1">
      <c r="A1413" t="s">
        <v>11</v>
      </c>
      <c r="B1413" s="11">
        <v>46113</v>
      </c>
      <c r="C1413" s="5"/>
      <c r="D1413" s="16" t="s">
        <v>1534</v>
      </c>
      <c r="E1413" s="17" t="s">
        <v>1543</v>
      </c>
      <c r="G1413" s="15" t="s">
        <v>14</v>
      </c>
      <c r="H1413" s="4">
        <v>1</v>
      </c>
    </row>
    <row r="1414" spans="1:8" hidden="1">
      <c r="A1414" t="s">
        <v>11</v>
      </c>
      <c r="B1414" s="11">
        <v>46113</v>
      </c>
      <c r="C1414" s="5"/>
      <c r="D1414" s="16" t="s">
        <v>1534</v>
      </c>
      <c r="E1414" s="17" t="s">
        <v>1544</v>
      </c>
      <c r="G1414" s="15" t="s">
        <v>14</v>
      </c>
      <c r="H1414" s="4">
        <v>1</v>
      </c>
    </row>
    <row r="1415" spans="1:8" hidden="1">
      <c r="A1415" t="s">
        <v>11</v>
      </c>
      <c r="B1415" s="11">
        <v>46113</v>
      </c>
      <c r="C1415" s="5"/>
      <c r="D1415" s="16" t="s">
        <v>1534</v>
      </c>
      <c r="E1415" s="17" t="s">
        <v>1545</v>
      </c>
      <c r="G1415" s="15" t="s">
        <v>14</v>
      </c>
      <c r="H1415" s="4">
        <v>1</v>
      </c>
    </row>
    <row r="1416" spans="1:8" hidden="1">
      <c r="A1416" t="s">
        <v>11</v>
      </c>
      <c r="B1416" s="11">
        <v>46113</v>
      </c>
      <c r="C1416" s="5"/>
      <c r="D1416" s="16" t="s">
        <v>1534</v>
      </c>
      <c r="E1416" s="17" t="s">
        <v>1546</v>
      </c>
      <c r="G1416" s="15" t="s">
        <v>14</v>
      </c>
      <c r="H1416" s="4">
        <v>1</v>
      </c>
    </row>
    <row r="1417" spans="1:8" hidden="1">
      <c r="A1417" t="s">
        <v>11</v>
      </c>
      <c r="B1417" s="11">
        <v>46113</v>
      </c>
      <c r="C1417" s="5"/>
      <c r="D1417" s="16" t="s">
        <v>1534</v>
      </c>
      <c r="E1417" s="17" t="s">
        <v>1547</v>
      </c>
      <c r="G1417" s="15" t="s">
        <v>14</v>
      </c>
      <c r="H1417" s="4">
        <v>1</v>
      </c>
    </row>
    <row r="1418" spans="1:8" hidden="1">
      <c r="A1418" t="s">
        <v>11</v>
      </c>
      <c r="B1418" s="11">
        <v>46113</v>
      </c>
      <c r="C1418" s="5"/>
      <c r="D1418" s="16" t="s">
        <v>1534</v>
      </c>
      <c r="E1418" s="17" t="s">
        <v>1548</v>
      </c>
      <c r="G1418" s="15" t="s">
        <v>14</v>
      </c>
      <c r="H1418" s="4">
        <v>1</v>
      </c>
    </row>
    <row r="1419" spans="1:8" hidden="1">
      <c r="A1419" t="s">
        <v>11</v>
      </c>
      <c r="B1419" s="11">
        <v>46113</v>
      </c>
      <c r="C1419" s="5"/>
      <c r="D1419" s="16" t="s">
        <v>1534</v>
      </c>
      <c r="E1419" s="17" t="s">
        <v>1549</v>
      </c>
      <c r="G1419" s="15" t="s">
        <v>14</v>
      </c>
      <c r="H1419" s="4">
        <v>1</v>
      </c>
    </row>
    <row r="1420" spans="1:8" hidden="1">
      <c r="A1420" t="s">
        <v>11</v>
      </c>
      <c r="B1420" s="11">
        <v>46113</v>
      </c>
      <c r="C1420" s="5"/>
      <c r="D1420" s="16" t="s">
        <v>1534</v>
      </c>
      <c r="E1420" s="17" t="s">
        <v>1550</v>
      </c>
      <c r="G1420" s="15" t="s">
        <v>14</v>
      </c>
      <c r="H1420" s="4">
        <v>1</v>
      </c>
    </row>
    <row r="1421" spans="1:8" hidden="1">
      <c r="A1421" t="s">
        <v>11</v>
      </c>
      <c r="B1421" s="11">
        <v>46113</v>
      </c>
      <c r="C1421" s="5"/>
      <c r="D1421" s="16" t="s">
        <v>1534</v>
      </c>
      <c r="E1421" s="17" t="s">
        <v>1551</v>
      </c>
      <c r="G1421" s="15" t="s">
        <v>14</v>
      </c>
      <c r="H1421" s="4">
        <v>1</v>
      </c>
    </row>
    <row r="1422" spans="1:8" hidden="1">
      <c r="A1422" t="s">
        <v>11</v>
      </c>
      <c r="B1422" s="11">
        <v>46113</v>
      </c>
      <c r="C1422" s="5"/>
      <c r="D1422" s="16" t="s">
        <v>1534</v>
      </c>
      <c r="E1422" s="17" t="s">
        <v>1552</v>
      </c>
      <c r="G1422" s="15" t="s">
        <v>14</v>
      </c>
      <c r="H1422" s="4">
        <v>1</v>
      </c>
    </row>
    <row r="1423" spans="1:8" hidden="1">
      <c r="A1423" t="s">
        <v>11</v>
      </c>
      <c r="B1423" s="11">
        <v>46113</v>
      </c>
      <c r="C1423" s="5"/>
      <c r="D1423" s="16" t="s">
        <v>1534</v>
      </c>
      <c r="E1423" s="17" t="s">
        <v>1553</v>
      </c>
      <c r="G1423" s="15" t="s">
        <v>14</v>
      </c>
      <c r="H1423" s="4">
        <v>1</v>
      </c>
    </row>
    <row r="1424" spans="1:8" hidden="1">
      <c r="A1424" t="s">
        <v>11</v>
      </c>
      <c r="B1424" s="11">
        <v>46113</v>
      </c>
      <c r="C1424" s="5"/>
      <c r="D1424" s="16" t="s">
        <v>1534</v>
      </c>
      <c r="E1424" s="17" t="s">
        <v>1554</v>
      </c>
      <c r="G1424" s="15" t="s">
        <v>14</v>
      </c>
      <c r="H1424" s="4">
        <v>1</v>
      </c>
    </row>
    <row r="1425" spans="1:8" hidden="1">
      <c r="A1425" t="s">
        <v>11</v>
      </c>
      <c r="B1425" s="11">
        <v>46113</v>
      </c>
      <c r="C1425" s="5"/>
      <c r="D1425" s="16" t="s">
        <v>1534</v>
      </c>
      <c r="E1425" s="17" t="s">
        <v>1555</v>
      </c>
      <c r="G1425" s="15" t="s">
        <v>14</v>
      </c>
      <c r="H1425" s="4">
        <v>1</v>
      </c>
    </row>
    <row r="1426" spans="1:8" hidden="1">
      <c r="A1426" t="s">
        <v>11</v>
      </c>
      <c r="B1426" s="11">
        <v>46113</v>
      </c>
      <c r="C1426" s="5"/>
      <c r="D1426" s="16" t="s">
        <v>1534</v>
      </c>
      <c r="E1426" s="17" t="s">
        <v>1556</v>
      </c>
      <c r="G1426" s="15" t="s">
        <v>14</v>
      </c>
      <c r="H1426" s="4">
        <v>1</v>
      </c>
    </row>
    <row r="1427" spans="1:8" hidden="1">
      <c r="A1427" t="s">
        <v>11</v>
      </c>
      <c r="B1427" s="11">
        <v>46113</v>
      </c>
      <c r="C1427" s="5"/>
      <c r="D1427" s="16" t="s">
        <v>1534</v>
      </c>
      <c r="E1427" s="17" t="s">
        <v>1557</v>
      </c>
      <c r="G1427" s="15" t="s">
        <v>14</v>
      </c>
      <c r="H1427" s="4">
        <v>1</v>
      </c>
    </row>
    <row r="1428" spans="1:8" hidden="1">
      <c r="A1428" t="s">
        <v>11</v>
      </c>
      <c r="B1428" s="11">
        <v>46113</v>
      </c>
      <c r="C1428" s="5"/>
      <c r="D1428" s="16" t="s">
        <v>1534</v>
      </c>
      <c r="E1428" s="17" t="s">
        <v>1558</v>
      </c>
      <c r="G1428" s="15" t="s">
        <v>14</v>
      </c>
      <c r="H1428" s="4">
        <v>1</v>
      </c>
    </row>
    <row r="1429" spans="1:8" hidden="1">
      <c r="A1429" t="s">
        <v>11</v>
      </c>
      <c r="B1429" s="11">
        <v>46113</v>
      </c>
      <c r="C1429" s="5"/>
      <c r="D1429" s="16" t="s">
        <v>1534</v>
      </c>
      <c r="E1429" s="17" t="s">
        <v>1559</v>
      </c>
      <c r="G1429" s="15" t="s">
        <v>14</v>
      </c>
      <c r="H1429" s="4">
        <v>1</v>
      </c>
    </row>
    <row r="1430" spans="1:8">
      <c r="A1430" t="s">
        <v>11</v>
      </c>
      <c r="B1430" s="11">
        <v>46113</v>
      </c>
      <c r="C1430" s="21" t="s">
        <v>32</v>
      </c>
      <c r="D1430" s="16" t="s">
        <v>1534</v>
      </c>
      <c r="E1430" s="17" t="s">
        <v>1560</v>
      </c>
      <c r="G1430" s="15" t="s">
        <v>14</v>
      </c>
      <c r="H1430" s="4">
        <v>1</v>
      </c>
    </row>
    <row r="1431" spans="1:8">
      <c r="A1431" t="s">
        <v>11</v>
      </c>
      <c r="B1431" s="11">
        <v>46113</v>
      </c>
      <c r="C1431" s="21" t="s">
        <v>32</v>
      </c>
      <c r="D1431" s="16" t="s">
        <v>1534</v>
      </c>
      <c r="E1431" s="17" t="s">
        <v>1561</v>
      </c>
      <c r="G1431" s="15" t="s">
        <v>14</v>
      </c>
      <c r="H1431" s="4">
        <v>1</v>
      </c>
    </row>
    <row r="1432" spans="1:8" hidden="1">
      <c r="A1432" t="s">
        <v>11</v>
      </c>
      <c r="B1432" s="11">
        <v>46113</v>
      </c>
      <c r="C1432" s="5"/>
      <c r="D1432" s="16" t="s">
        <v>1534</v>
      </c>
      <c r="E1432" s="17" t="s">
        <v>1562</v>
      </c>
      <c r="G1432" s="15" t="s">
        <v>14</v>
      </c>
      <c r="H1432" s="4">
        <v>1</v>
      </c>
    </row>
    <row r="1433" spans="1:8" hidden="1">
      <c r="A1433" t="s">
        <v>11</v>
      </c>
      <c r="B1433" s="11">
        <v>46113</v>
      </c>
      <c r="C1433" s="5"/>
      <c r="D1433" s="16" t="s">
        <v>1534</v>
      </c>
      <c r="E1433" s="17" t="s">
        <v>1563</v>
      </c>
      <c r="G1433" s="15" t="s">
        <v>14</v>
      </c>
      <c r="H1433" s="4">
        <v>1</v>
      </c>
    </row>
    <row r="1434" spans="1:8" hidden="1">
      <c r="A1434" t="s">
        <v>11</v>
      </c>
      <c r="B1434" s="11">
        <v>46113</v>
      </c>
      <c r="C1434" s="5"/>
      <c r="D1434" s="16" t="s">
        <v>1534</v>
      </c>
      <c r="E1434" s="17" t="s">
        <v>1564</v>
      </c>
      <c r="G1434" s="15" t="s">
        <v>14</v>
      </c>
      <c r="H1434" s="4">
        <v>1</v>
      </c>
    </row>
    <row r="1435" spans="1:8" hidden="1">
      <c r="A1435" t="s">
        <v>11</v>
      </c>
      <c r="B1435" s="11">
        <v>46113</v>
      </c>
      <c r="C1435" s="5"/>
      <c r="D1435" s="16" t="s">
        <v>1534</v>
      </c>
      <c r="E1435" s="17" t="s">
        <v>1565</v>
      </c>
      <c r="G1435" s="15" t="s">
        <v>14</v>
      </c>
      <c r="H1435" s="4">
        <v>1</v>
      </c>
    </row>
    <row r="1436" spans="1:8" hidden="1">
      <c r="A1436" t="s">
        <v>11</v>
      </c>
      <c r="B1436" s="11">
        <v>46113</v>
      </c>
      <c r="C1436" s="5"/>
      <c r="D1436" s="16" t="s">
        <v>1534</v>
      </c>
      <c r="E1436" s="17" t="s">
        <v>1566</v>
      </c>
      <c r="G1436" s="15" t="s">
        <v>14</v>
      </c>
      <c r="H1436" s="4">
        <v>1</v>
      </c>
    </row>
    <row r="1437" spans="1:8" hidden="1">
      <c r="A1437" t="s">
        <v>11</v>
      </c>
      <c r="B1437" s="11">
        <v>46113</v>
      </c>
      <c r="C1437" s="5"/>
      <c r="D1437" s="16" t="s">
        <v>1534</v>
      </c>
      <c r="E1437" s="17" t="s">
        <v>1567</v>
      </c>
      <c r="G1437" s="15" t="s">
        <v>14</v>
      </c>
      <c r="H1437" s="4">
        <v>1</v>
      </c>
    </row>
    <row r="1438" spans="1:8" hidden="1">
      <c r="A1438" t="s">
        <v>11</v>
      </c>
      <c r="B1438" s="11">
        <v>46113</v>
      </c>
      <c r="C1438" s="5"/>
      <c r="D1438" s="16" t="s">
        <v>1534</v>
      </c>
      <c r="E1438" s="17" t="s">
        <v>1568</v>
      </c>
      <c r="G1438" s="15" t="s">
        <v>14</v>
      </c>
      <c r="H1438" s="4">
        <v>1</v>
      </c>
    </row>
    <row r="1439" spans="1:8" hidden="1">
      <c r="A1439" t="s">
        <v>11</v>
      </c>
      <c r="B1439" s="11">
        <v>46113</v>
      </c>
      <c r="C1439" s="5"/>
      <c r="D1439" s="16" t="s">
        <v>1534</v>
      </c>
      <c r="E1439" s="17" t="s">
        <v>1569</v>
      </c>
      <c r="G1439" s="15" t="s">
        <v>14</v>
      </c>
      <c r="H1439" s="4">
        <v>1</v>
      </c>
    </row>
    <row r="1440" spans="1:8" hidden="1">
      <c r="A1440" t="s">
        <v>11</v>
      </c>
      <c r="B1440" s="11">
        <v>46113</v>
      </c>
      <c r="C1440" s="5"/>
      <c r="D1440" s="16" t="s">
        <v>1534</v>
      </c>
      <c r="E1440" s="17" t="s">
        <v>1570</v>
      </c>
      <c r="G1440" s="15" t="s">
        <v>14</v>
      </c>
      <c r="H1440" s="4">
        <v>1</v>
      </c>
    </row>
    <row r="1441" spans="1:8" hidden="1">
      <c r="A1441" t="s">
        <v>11</v>
      </c>
      <c r="B1441" s="11">
        <v>46113</v>
      </c>
      <c r="C1441" s="5"/>
      <c r="D1441" s="16" t="s">
        <v>1534</v>
      </c>
      <c r="E1441" s="17" t="s">
        <v>1571</v>
      </c>
      <c r="G1441" s="15" t="s">
        <v>14</v>
      </c>
      <c r="H1441" s="4">
        <v>1</v>
      </c>
    </row>
    <row r="1442" spans="1:8" hidden="1">
      <c r="A1442" t="s">
        <v>11</v>
      </c>
      <c r="B1442" s="11">
        <v>46113</v>
      </c>
      <c r="C1442" s="5"/>
      <c r="D1442" s="16" t="s">
        <v>1534</v>
      </c>
      <c r="E1442" s="17" t="s">
        <v>1572</v>
      </c>
      <c r="G1442" s="15" t="s">
        <v>14</v>
      </c>
      <c r="H1442" s="4">
        <v>1</v>
      </c>
    </row>
    <row r="1443" spans="1:8" hidden="1">
      <c r="A1443" t="s">
        <v>11</v>
      </c>
      <c r="B1443" s="11">
        <v>46113</v>
      </c>
      <c r="C1443" s="5"/>
      <c r="D1443" s="16" t="s">
        <v>1534</v>
      </c>
      <c r="E1443" s="17" t="s">
        <v>1573</v>
      </c>
      <c r="G1443" s="15" t="s">
        <v>14</v>
      </c>
      <c r="H1443" s="4">
        <v>1</v>
      </c>
    </row>
    <row r="1444" spans="1:8" hidden="1">
      <c r="A1444" t="s">
        <v>11</v>
      </c>
      <c r="B1444" s="11">
        <v>46113</v>
      </c>
      <c r="C1444" s="5"/>
      <c r="D1444" s="16" t="s">
        <v>1534</v>
      </c>
      <c r="E1444" s="17" t="s">
        <v>1574</v>
      </c>
      <c r="G1444" s="15" t="s">
        <v>14</v>
      </c>
      <c r="H1444" s="4">
        <v>1</v>
      </c>
    </row>
    <row r="1445" spans="1:8" hidden="1">
      <c r="A1445" t="s">
        <v>11</v>
      </c>
      <c r="B1445" s="11">
        <v>46113</v>
      </c>
      <c r="C1445" s="5"/>
      <c r="D1445" s="16" t="s">
        <v>1534</v>
      </c>
      <c r="E1445" s="17" t="s">
        <v>1575</v>
      </c>
      <c r="G1445" s="15" t="s">
        <v>14</v>
      </c>
      <c r="H1445" s="4">
        <v>1</v>
      </c>
    </row>
    <row r="1446" spans="1:8" hidden="1">
      <c r="A1446" t="s">
        <v>11</v>
      </c>
      <c r="B1446" s="11">
        <v>46113</v>
      </c>
      <c r="C1446" s="5"/>
      <c r="D1446" s="16" t="s">
        <v>1534</v>
      </c>
      <c r="E1446" s="17" t="s">
        <v>1576</v>
      </c>
      <c r="G1446" s="15" t="s">
        <v>14</v>
      </c>
      <c r="H1446" s="4">
        <v>1</v>
      </c>
    </row>
    <row r="1447" spans="1:8" hidden="1">
      <c r="A1447" t="s">
        <v>11</v>
      </c>
      <c r="B1447" s="11">
        <v>46113</v>
      </c>
      <c r="C1447" s="5"/>
      <c r="D1447" s="16" t="s">
        <v>1534</v>
      </c>
      <c r="E1447" s="17" t="s">
        <v>1577</v>
      </c>
      <c r="G1447" s="15" t="s">
        <v>14</v>
      </c>
      <c r="H1447" s="4">
        <v>1</v>
      </c>
    </row>
    <row r="1448" spans="1:8" hidden="1">
      <c r="A1448" t="s">
        <v>11</v>
      </c>
      <c r="B1448" s="11">
        <v>46113</v>
      </c>
      <c r="C1448" s="5"/>
      <c r="D1448" s="16" t="s">
        <v>1578</v>
      </c>
      <c r="E1448" s="17" t="s">
        <v>1579</v>
      </c>
      <c r="G1448" s="15" t="s">
        <v>14</v>
      </c>
      <c r="H1448" s="4">
        <v>1</v>
      </c>
    </row>
    <row r="1449" spans="1:8" hidden="1">
      <c r="A1449" t="s">
        <v>11</v>
      </c>
      <c r="B1449" s="11">
        <v>46113</v>
      </c>
      <c r="C1449" s="5"/>
      <c r="D1449" s="16" t="s">
        <v>1578</v>
      </c>
      <c r="E1449" s="17" t="s">
        <v>1580</v>
      </c>
      <c r="G1449" s="15" t="s">
        <v>14</v>
      </c>
      <c r="H1449" s="4">
        <v>1</v>
      </c>
    </row>
    <row r="1450" spans="1:8" hidden="1">
      <c r="A1450" t="s">
        <v>11</v>
      </c>
      <c r="B1450" s="11">
        <v>46113</v>
      </c>
      <c r="C1450" s="5"/>
      <c r="D1450" s="16" t="s">
        <v>1578</v>
      </c>
      <c r="E1450" s="17" t="s">
        <v>1581</v>
      </c>
      <c r="G1450" s="15" t="s">
        <v>14</v>
      </c>
      <c r="H1450" s="4">
        <v>1</v>
      </c>
    </row>
    <row r="1451" spans="1:8" hidden="1">
      <c r="A1451" t="s">
        <v>11</v>
      </c>
      <c r="B1451" s="11">
        <v>46113</v>
      </c>
      <c r="C1451" s="5"/>
      <c r="D1451" s="16" t="s">
        <v>1578</v>
      </c>
      <c r="E1451" s="17" t="s">
        <v>1582</v>
      </c>
      <c r="G1451" s="15" t="s">
        <v>14</v>
      </c>
      <c r="H1451" s="4">
        <v>1</v>
      </c>
    </row>
    <row r="1452" spans="1:8" hidden="1">
      <c r="A1452" t="s">
        <v>11</v>
      </c>
      <c r="B1452" s="11">
        <v>46113</v>
      </c>
      <c r="C1452" s="5"/>
      <c r="D1452" s="16" t="s">
        <v>1578</v>
      </c>
      <c r="E1452" s="17" t="s">
        <v>1583</v>
      </c>
      <c r="G1452" s="15" t="s">
        <v>14</v>
      </c>
      <c r="H1452" s="4">
        <v>1</v>
      </c>
    </row>
    <row r="1453" spans="1:8" hidden="1">
      <c r="A1453" t="s">
        <v>11</v>
      </c>
      <c r="B1453" s="11">
        <v>46113</v>
      </c>
      <c r="C1453" s="5"/>
      <c r="D1453" s="16" t="s">
        <v>1578</v>
      </c>
      <c r="E1453" s="17" t="s">
        <v>1584</v>
      </c>
      <c r="G1453" s="15" t="s">
        <v>14</v>
      </c>
      <c r="H1453" s="4">
        <v>1</v>
      </c>
    </row>
    <row r="1454" spans="1:8" hidden="1">
      <c r="A1454" t="s">
        <v>11</v>
      </c>
      <c r="B1454" s="11">
        <v>46113</v>
      </c>
      <c r="C1454" s="5"/>
      <c r="D1454" s="16" t="s">
        <v>1578</v>
      </c>
      <c r="E1454" s="17" t="s">
        <v>1585</v>
      </c>
      <c r="G1454" s="15" t="s">
        <v>14</v>
      </c>
      <c r="H1454" s="4">
        <v>1</v>
      </c>
    </row>
    <row r="1455" spans="1:8" hidden="1">
      <c r="A1455" t="s">
        <v>11</v>
      </c>
      <c r="B1455" s="11">
        <v>46113</v>
      </c>
      <c r="C1455" s="5"/>
      <c r="D1455" s="16" t="s">
        <v>1578</v>
      </c>
      <c r="E1455" s="17" t="s">
        <v>1586</v>
      </c>
      <c r="G1455" s="15" t="s">
        <v>14</v>
      </c>
      <c r="H1455" s="4">
        <v>1</v>
      </c>
    </row>
    <row r="1456" spans="1:8" hidden="1">
      <c r="A1456" t="s">
        <v>11</v>
      </c>
      <c r="B1456" s="11">
        <v>46113</v>
      </c>
      <c r="C1456" s="5"/>
      <c r="D1456" s="16" t="s">
        <v>1578</v>
      </c>
      <c r="E1456" s="17" t="s">
        <v>1587</v>
      </c>
      <c r="G1456" s="15" t="s">
        <v>14</v>
      </c>
      <c r="H1456" s="4">
        <v>1</v>
      </c>
    </row>
    <row r="1457" spans="1:8" hidden="1">
      <c r="A1457" t="s">
        <v>11</v>
      </c>
      <c r="B1457" s="11">
        <v>46113</v>
      </c>
      <c r="C1457" s="5"/>
      <c r="D1457" s="16" t="s">
        <v>1578</v>
      </c>
      <c r="E1457" s="17" t="s">
        <v>1588</v>
      </c>
      <c r="G1457" s="15" t="s">
        <v>14</v>
      </c>
      <c r="H1457" s="4">
        <v>1</v>
      </c>
    </row>
    <row r="1458" spans="1:8" hidden="1">
      <c r="A1458" t="s">
        <v>11</v>
      </c>
      <c r="B1458" s="11">
        <v>46113</v>
      </c>
      <c r="C1458" s="5"/>
      <c r="D1458" s="16" t="s">
        <v>1578</v>
      </c>
      <c r="E1458" s="17" t="s">
        <v>1589</v>
      </c>
      <c r="G1458" s="15" t="s">
        <v>14</v>
      </c>
      <c r="H1458" s="4">
        <v>1</v>
      </c>
    </row>
    <row r="1459" spans="1:8" hidden="1">
      <c r="A1459" t="s">
        <v>11</v>
      </c>
      <c r="B1459" s="11">
        <v>46113</v>
      </c>
      <c r="C1459" s="5"/>
      <c r="D1459" s="16" t="s">
        <v>1578</v>
      </c>
      <c r="E1459" s="17" t="s">
        <v>1590</v>
      </c>
      <c r="G1459" s="15" t="s">
        <v>14</v>
      </c>
      <c r="H1459" s="4">
        <v>1</v>
      </c>
    </row>
    <row r="1460" spans="1:8" hidden="1">
      <c r="A1460" t="s">
        <v>11</v>
      </c>
      <c r="B1460" s="11">
        <v>46113</v>
      </c>
      <c r="C1460" s="5"/>
      <c r="D1460" s="16" t="s">
        <v>1591</v>
      </c>
      <c r="E1460" s="17" t="s">
        <v>1592</v>
      </c>
      <c r="G1460" s="15" t="s">
        <v>14</v>
      </c>
      <c r="H1460" s="4">
        <v>1</v>
      </c>
    </row>
    <row r="1461" spans="1:8" hidden="1">
      <c r="A1461" t="s">
        <v>11</v>
      </c>
      <c r="B1461" s="11">
        <v>46113</v>
      </c>
      <c r="C1461" s="5"/>
      <c r="D1461" s="16" t="s">
        <v>1591</v>
      </c>
      <c r="E1461" s="17" t="s">
        <v>1593</v>
      </c>
      <c r="G1461" s="15" t="s">
        <v>14</v>
      </c>
      <c r="H1461" s="4">
        <v>1</v>
      </c>
    </row>
    <row r="1462" spans="1:8" hidden="1">
      <c r="A1462" t="s">
        <v>11</v>
      </c>
      <c r="B1462" s="11">
        <v>46113</v>
      </c>
      <c r="C1462" s="5"/>
      <c r="D1462" s="16" t="s">
        <v>1591</v>
      </c>
      <c r="E1462" s="17" t="s">
        <v>1594</v>
      </c>
      <c r="G1462" s="15" t="s">
        <v>14</v>
      </c>
      <c r="H1462" s="4">
        <v>1</v>
      </c>
    </row>
    <row r="1463" spans="1:8" hidden="1">
      <c r="A1463" t="s">
        <v>11</v>
      </c>
      <c r="B1463" s="11">
        <v>46113</v>
      </c>
      <c r="C1463" s="5"/>
      <c r="D1463" s="16" t="s">
        <v>1591</v>
      </c>
      <c r="E1463" s="17" t="s">
        <v>1595</v>
      </c>
      <c r="G1463" s="15" t="s">
        <v>14</v>
      </c>
      <c r="H1463" s="4">
        <v>1</v>
      </c>
    </row>
    <row r="1464" spans="1:8" hidden="1">
      <c r="A1464" t="s">
        <v>11</v>
      </c>
      <c r="B1464" s="11">
        <v>46113</v>
      </c>
      <c r="C1464" s="5"/>
      <c r="D1464" s="16" t="s">
        <v>1591</v>
      </c>
      <c r="E1464" s="17" t="s">
        <v>1596</v>
      </c>
      <c r="G1464" s="15" t="s">
        <v>14</v>
      </c>
      <c r="H1464" s="4">
        <v>1</v>
      </c>
    </row>
    <row r="1465" spans="1:8" hidden="1">
      <c r="A1465" t="s">
        <v>11</v>
      </c>
      <c r="B1465" s="11">
        <v>46113</v>
      </c>
      <c r="C1465" s="5"/>
      <c r="D1465" s="16" t="s">
        <v>1591</v>
      </c>
      <c r="E1465" s="17" t="s">
        <v>1597</v>
      </c>
      <c r="G1465" s="15" t="s">
        <v>14</v>
      </c>
      <c r="H1465" s="4">
        <v>1</v>
      </c>
    </row>
    <row r="1466" spans="1:8" hidden="1">
      <c r="A1466" t="s">
        <v>11</v>
      </c>
      <c r="B1466" s="11">
        <v>46113</v>
      </c>
      <c r="C1466" s="5"/>
      <c r="D1466" s="16" t="s">
        <v>1591</v>
      </c>
      <c r="E1466" s="17" t="s">
        <v>1598</v>
      </c>
      <c r="G1466" s="15" t="s">
        <v>14</v>
      </c>
      <c r="H1466" s="4">
        <v>1</v>
      </c>
    </row>
    <row r="1467" spans="1:8" hidden="1">
      <c r="A1467" t="s">
        <v>11</v>
      </c>
      <c r="B1467" s="11">
        <v>46113</v>
      </c>
      <c r="C1467" s="5"/>
      <c r="D1467" s="16" t="s">
        <v>1591</v>
      </c>
      <c r="E1467" s="17" t="s">
        <v>1599</v>
      </c>
      <c r="G1467" s="15" t="s">
        <v>14</v>
      </c>
      <c r="H1467" s="4">
        <v>1</v>
      </c>
    </row>
    <row r="1468" spans="1:8" hidden="1">
      <c r="A1468" t="s">
        <v>11</v>
      </c>
      <c r="B1468" s="11">
        <v>46113</v>
      </c>
      <c r="C1468" s="5"/>
      <c r="D1468" s="16" t="s">
        <v>1591</v>
      </c>
      <c r="E1468" s="17" t="s">
        <v>1600</v>
      </c>
      <c r="G1468" s="15" t="s">
        <v>14</v>
      </c>
      <c r="H1468" s="4">
        <v>1</v>
      </c>
    </row>
    <row r="1469" spans="1:8" hidden="1">
      <c r="A1469" t="s">
        <v>11</v>
      </c>
      <c r="B1469" s="11">
        <v>46113</v>
      </c>
      <c r="C1469" s="5"/>
      <c r="D1469" s="16" t="s">
        <v>1591</v>
      </c>
      <c r="E1469" s="17" t="s">
        <v>1601</v>
      </c>
      <c r="G1469" s="15" t="s">
        <v>14</v>
      </c>
      <c r="H1469" s="4">
        <v>1</v>
      </c>
    </row>
    <row r="1470" spans="1:8" hidden="1">
      <c r="A1470" t="s">
        <v>11</v>
      </c>
      <c r="B1470" s="11">
        <v>46113</v>
      </c>
      <c r="C1470" s="5"/>
      <c r="D1470" s="16" t="s">
        <v>1591</v>
      </c>
      <c r="E1470" s="17" t="s">
        <v>1602</v>
      </c>
      <c r="G1470" s="15" t="s">
        <v>14</v>
      </c>
      <c r="H1470" s="4">
        <v>1</v>
      </c>
    </row>
    <row r="1471" spans="1:8" hidden="1">
      <c r="A1471" t="s">
        <v>11</v>
      </c>
      <c r="B1471" s="11">
        <v>46113</v>
      </c>
      <c r="C1471" s="5"/>
      <c r="D1471" s="16" t="s">
        <v>1591</v>
      </c>
      <c r="E1471" s="17" t="s">
        <v>1603</v>
      </c>
      <c r="G1471" s="15" t="s">
        <v>14</v>
      </c>
      <c r="H1471" s="4">
        <v>1</v>
      </c>
    </row>
    <row r="1472" spans="1:8" hidden="1">
      <c r="A1472" t="s">
        <v>11</v>
      </c>
      <c r="B1472" s="11">
        <v>46113</v>
      </c>
      <c r="C1472" s="5"/>
      <c r="D1472" s="16" t="s">
        <v>1591</v>
      </c>
      <c r="E1472" s="17" t="s">
        <v>1604</v>
      </c>
      <c r="G1472" s="15" t="s">
        <v>14</v>
      </c>
      <c r="H1472" s="4">
        <v>1</v>
      </c>
    </row>
    <row r="1473" spans="1:8" hidden="1">
      <c r="A1473" t="s">
        <v>11</v>
      </c>
      <c r="B1473" s="11">
        <v>46113</v>
      </c>
      <c r="C1473" s="5"/>
      <c r="D1473" s="16" t="s">
        <v>1591</v>
      </c>
      <c r="E1473" s="17" t="s">
        <v>1605</v>
      </c>
      <c r="G1473" s="15" t="s">
        <v>14</v>
      </c>
      <c r="H1473" s="4">
        <v>1</v>
      </c>
    </row>
    <row r="1474" spans="1:8" hidden="1">
      <c r="A1474" t="s">
        <v>11</v>
      </c>
      <c r="B1474" s="11">
        <v>46113</v>
      </c>
      <c r="C1474" s="5"/>
      <c r="D1474" s="16" t="s">
        <v>1591</v>
      </c>
      <c r="E1474" s="17" t="s">
        <v>1606</v>
      </c>
      <c r="G1474" s="15" t="s">
        <v>14</v>
      </c>
      <c r="H1474" s="4">
        <v>1</v>
      </c>
    </row>
    <row r="1475" spans="1:8" hidden="1">
      <c r="A1475" t="s">
        <v>11</v>
      </c>
      <c r="B1475" s="11">
        <v>46113</v>
      </c>
      <c r="C1475" s="5"/>
      <c r="D1475" s="16" t="s">
        <v>1591</v>
      </c>
      <c r="E1475" s="17" t="s">
        <v>1607</v>
      </c>
      <c r="G1475" s="15" t="s">
        <v>14</v>
      </c>
      <c r="H1475" s="4">
        <v>1</v>
      </c>
    </row>
    <row r="1476" spans="1:8" hidden="1">
      <c r="A1476" t="s">
        <v>11</v>
      </c>
      <c r="B1476" s="11">
        <v>46113</v>
      </c>
      <c r="C1476" s="5"/>
      <c r="D1476" s="16" t="s">
        <v>1591</v>
      </c>
      <c r="E1476" s="17" t="s">
        <v>1608</v>
      </c>
      <c r="G1476" s="15" t="s">
        <v>14</v>
      </c>
      <c r="H1476" s="4">
        <v>1</v>
      </c>
    </row>
    <row r="1477" spans="1:8" hidden="1">
      <c r="A1477" t="s">
        <v>11</v>
      </c>
      <c r="B1477" s="11">
        <v>46113</v>
      </c>
      <c r="C1477" s="5"/>
      <c r="D1477" s="16" t="s">
        <v>1591</v>
      </c>
      <c r="E1477" s="17" t="s">
        <v>1609</v>
      </c>
      <c r="G1477" s="15" t="s">
        <v>14</v>
      </c>
      <c r="H1477" s="4">
        <v>1</v>
      </c>
    </row>
    <row r="1478" spans="1:8" hidden="1">
      <c r="A1478" t="s">
        <v>11</v>
      </c>
      <c r="B1478" s="11">
        <v>46113</v>
      </c>
      <c r="C1478" s="5"/>
      <c r="D1478" s="16" t="s">
        <v>1591</v>
      </c>
      <c r="E1478" s="17" t="s">
        <v>1610</v>
      </c>
      <c r="G1478" s="15" t="s">
        <v>14</v>
      </c>
      <c r="H1478" s="4">
        <v>1</v>
      </c>
    </row>
    <row r="1479" spans="1:8" hidden="1">
      <c r="A1479" t="s">
        <v>11</v>
      </c>
      <c r="B1479" s="11">
        <v>46113</v>
      </c>
      <c r="C1479" s="5"/>
      <c r="D1479" s="16" t="s">
        <v>1591</v>
      </c>
      <c r="E1479" s="17" t="s">
        <v>1611</v>
      </c>
      <c r="G1479" s="15" t="s">
        <v>14</v>
      </c>
      <c r="H1479" s="4">
        <v>1</v>
      </c>
    </row>
    <row r="1480" spans="1:8" hidden="1">
      <c r="A1480" t="s">
        <v>11</v>
      </c>
      <c r="B1480" s="11">
        <v>46113</v>
      </c>
      <c r="C1480" s="5"/>
      <c r="D1480" s="16" t="s">
        <v>1591</v>
      </c>
      <c r="E1480" s="17" t="s">
        <v>1612</v>
      </c>
      <c r="G1480" s="15" t="s">
        <v>14</v>
      </c>
      <c r="H1480" s="4">
        <v>1</v>
      </c>
    </row>
    <row r="1481" spans="1:8" hidden="1">
      <c r="A1481" t="s">
        <v>11</v>
      </c>
      <c r="B1481" s="11">
        <v>46113</v>
      </c>
      <c r="C1481" s="5"/>
      <c r="D1481" s="16" t="s">
        <v>1591</v>
      </c>
      <c r="E1481" s="17" t="s">
        <v>1613</v>
      </c>
      <c r="G1481" s="15" t="s">
        <v>14</v>
      </c>
      <c r="H1481" s="4">
        <v>1</v>
      </c>
    </row>
    <row r="1482" spans="1:8" hidden="1">
      <c r="A1482" t="s">
        <v>11</v>
      </c>
      <c r="B1482" s="11">
        <v>46113</v>
      </c>
      <c r="C1482" s="5"/>
      <c r="D1482" s="16" t="s">
        <v>1614</v>
      </c>
      <c r="E1482" s="17" t="s">
        <v>1615</v>
      </c>
      <c r="G1482" s="15" t="s">
        <v>14</v>
      </c>
      <c r="H1482" s="4">
        <v>1</v>
      </c>
    </row>
    <row r="1483" spans="1:8" hidden="1">
      <c r="A1483" t="s">
        <v>11</v>
      </c>
      <c r="B1483" s="11">
        <v>46113</v>
      </c>
      <c r="C1483" s="5"/>
      <c r="D1483" s="16" t="s">
        <v>1614</v>
      </c>
      <c r="E1483" s="17" t="s">
        <v>1616</v>
      </c>
      <c r="G1483" s="15" t="s">
        <v>14</v>
      </c>
      <c r="H1483" s="4">
        <v>1</v>
      </c>
    </row>
    <row r="1484" spans="1:8" hidden="1">
      <c r="A1484" t="s">
        <v>11</v>
      </c>
      <c r="B1484" s="11">
        <v>46113</v>
      </c>
      <c r="C1484" s="5"/>
      <c r="D1484" s="8"/>
      <c r="E1484" s="17" t="s">
        <v>1617</v>
      </c>
      <c r="G1484" s="15" t="s">
        <v>14</v>
      </c>
      <c r="H1484" s="4">
        <v>1</v>
      </c>
    </row>
    <row r="1485" spans="1:8" hidden="1">
      <c r="A1485" t="s">
        <v>11</v>
      </c>
      <c r="B1485" s="11">
        <v>46113</v>
      </c>
      <c r="C1485" s="5"/>
      <c r="D1485" s="8" t="s">
        <v>1618</v>
      </c>
      <c r="E1485" s="7" t="s">
        <v>1619</v>
      </c>
      <c r="G1485" s="15" t="s">
        <v>14</v>
      </c>
      <c r="H1485" s="4">
        <v>1</v>
      </c>
    </row>
    <row r="1486" spans="1:8" hidden="1">
      <c r="A1486" t="s">
        <v>11</v>
      </c>
      <c r="B1486" s="11">
        <v>46113</v>
      </c>
      <c r="C1486" s="5"/>
      <c r="D1486" s="8"/>
      <c r="E1486" s="7" t="s">
        <v>1620</v>
      </c>
      <c r="G1486" s="15" t="s">
        <v>14</v>
      </c>
      <c r="H1486" s="4">
        <v>1</v>
      </c>
    </row>
    <row r="1487" spans="1:8" hidden="1">
      <c r="A1487" t="s">
        <v>11</v>
      </c>
      <c r="B1487" s="11">
        <v>46113</v>
      </c>
      <c r="C1487" s="5"/>
      <c r="D1487" s="8"/>
      <c r="E1487" s="7" t="s">
        <v>1621</v>
      </c>
      <c r="G1487" s="15" t="s">
        <v>14</v>
      </c>
      <c r="H1487" s="4">
        <v>1</v>
      </c>
    </row>
    <row r="1488" spans="1:8" hidden="1">
      <c r="A1488" t="s">
        <v>11</v>
      </c>
      <c r="B1488" s="11">
        <v>46113</v>
      </c>
      <c r="C1488" s="5"/>
      <c r="D1488" s="8"/>
      <c r="E1488" s="7" t="s">
        <v>1622</v>
      </c>
      <c r="G1488" s="15" t="s">
        <v>14</v>
      </c>
      <c r="H1488" s="4">
        <v>1</v>
      </c>
    </row>
    <row r="1489" spans="1:8" hidden="1">
      <c r="A1489" t="s">
        <v>11</v>
      </c>
      <c r="B1489" s="11">
        <v>46113</v>
      </c>
      <c r="C1489" s="5"/>
      <c r="D1489" s="8"/>
      <c r="E1489" s="7" t="s">
        <v>1623</v>
      </c>
      <c r="G1489" s="15" t="s">
        <v>14</v>
      </c>
      <c r="H1489" s="4">
        <v>1</v>
      </c>
    </row>
    <row r="1490" spans="1:8" hidden="1">
      <c r="A1490" t="s">
        <v>11</v>
      </c>
      <c r="B1490" s="11">
        <v>46113</v>
      </c>
      <c r="C1490" s="5"/>
      <c r="D1490" s="16" t="s">
        <v>1624</v>
      </c>
      <c r="E1490" s="7" t="s">
        <v>1625</v>
      </c>
      <c r="G1490" s="15" t="s">
        <v>14</v>
      </c>
      <c r="H1490" s="4">
        <v>1</v>
      </c>
    </row>
    <row r="1491" spans="1:8" hidden="1">
      <c r="A1491" t="s">
        <v>11</v>
      </c>
      <c r="B1491" s="11">
        <v>46113</v>
      </c>
      <c r="C1491" s="5"/>
      <c r="D1491" s="16" t="s">
        <v>1624</v>
      </c>
      <c r="E1491" s="7" t="s">
        <v>1626</v>
      </c>
      <c r="G1491" s="15" t="s">
        <v>14</v>
      </c>
      <c r="H1491" s="4">
        <v>1</v>
      </c>
    </row>
    <row r="1492" spans="1:8" hidden="1">
      <c r="A1492" t="s">
        <v>11</v>
      </c>
      <c r="B1492" s="11">
        <v>46113</v>
      </c>
      <c r="C1492" s="5"/>
      <c r="D1492" s="16" t="s">
        <v>1624</v>
      </c>
      <c r="E1492" s="18" t="s">
        <v>1627</v>
      </c>
      <c r="G1492" s="15" t="s">
        <v>14</v>
      </c>
      <c r="H1492" s="4">
        <v>1</v>
      </c>
    </row>
    <row r="1493" spans="1:8" hidden="1">
      <c r="A1493" t="s">
        <v>11</v>
      </c>
      <c r="B1493" s="11">
        <v>46113</v>
      </c>
      <c r="C1493" s="5"/>
      <c r="D1493" s="16" t="s">
        <v>1624</v>
      </c>
      <c r="E1493" s="18" t="s">
        <v>1628</v>
      </c>
      <c r="G1493" s="15" t="s">
        <v>14</v>
      </c>
      <c r="H1493" s="4">
        <v>1</v>
      </c>
    </row>
    <row r="1494" spans="1:8" hidden="1">
      <c r="A1494" t="s">
        <v>11</v>
      </c>
      <c r="B1494" s="11">
        <v>46113</v>
      </c>
      <c r="C1494" s="5"/>
      <c r="D1494" s="16" t="s">
        <v>1624</v>
      </c>
      <c r="E1494" s="18" t="s">
        <v>1629</v>
      </c>
      <c r="G1494" s="15" t="s">
        <v>14</v>
      </c>
      <c r="H1494" s="4">
        <v>1</v>
      </c>
    </row>
    <row r="1495" spans="1:8" hidden="1">
      <c r="A1495" t="s">
        <v>11</v>
      </c>
      <c r="B1495" s="11">
        <v>46113</v>
      </c>
      <c r="C1495" s="5"/>
      <c r="D1495" s="16" t="s">
        <v>1624</v>
      </c>
      <c r="E1495" s="17" t="s">
        <v>1630</v>
      </c>
      <c r="G1495" s="15" t="s">
        <v>14</v>
      </c>
      <c r="H1495" s="4">
        <v>1</v>
      </c>
    </row>
    <row r="1496" spans="1:8" hidden="1">
      <c r="A1496" t="s">
        <v>11</v>
      </c>
      <c r="B1496" s="11">
        <v>46113</v>
      </c>
      <c r="C1496" s="5"/>
      <c r="D1496" s="16" t="s">
        <v>1624</v>
      </c>
      <c r="E1496" s="17" t="s">
        <v>1631</v>
      </c>
      <c r="G1496" s="15" t="s">
        <v>14</v>
      </c>
      <c r="H1496" s="4">
        <v>1</v>
      </c>
    </row>
    <row r="1497" spans="1:8" hidden="1">
      <c r="A1497" t="s">
        <v>11</v>
      </c>
      <c r="B1497" s="11">
        <v>46113</v>
      </c>
      <c r="C1497" s="5"/>
      <c r="D1497" s="16" t="s">
        <v>1624</v>
      </c>
      <c r="E1497" s="17" t="s">
        <v>1632</v>
      </c>
      <c r="G1497" s="15" t="s">
        <v>14</v>
      </c>
      <c r="H1497" s="4">
        <v>1</v>
      </c>
    </row>
    <row r="1498" spans="1:8" hidden="1">
      <c r="A1498" t="s">
        <v>11</v>
      </c>
      <c r="B1498" s="11">
        <v>46113</v>
      </c>
      <c r="C1498" s="5"/>
      <c r="D1498" s="16" t="s">
        <v>1624</v>
      </c>
      <c r="E1498" s="17" t="s">
        <v>1633</v>
      </c>
      <c r="G1498" s="15" t="s">
        <v>14</v>
      </c>
      <c r="H1498" s="4">
        <v>1</v>
      </c>
    </row>
    <row r="1499" spans="1:8" hidden="1">
      <c r="A1499" t="s">
        <v>11</v>
      </c>
      <c r="B1499" s="11">
        <v>46113</v>
      </c>
      <c r="C1499" s="5"/>
      <c r="D1499" s="16" t="s">
        <v>1624</v>
      </c>
      <c r="E1499" s="17" t="s">
        <v>1634</v>
      </c>
      <c r="G1499" s="15" t="s">
        <v>14</v>
      </c>
      <c r="H1499" s="4">
        <v>1</v>
      </c>
    </row>
    <row r="1500" spans="1:8" hidden="1">
      <c r="A1500" t="s">
        <v>11</v>
      </c>
      <c r="B1500" s="11">
        <v>46113</v>
      </c>
      <c r="C1500" s="5"/>
      <c r="D1500" s="16" t="s">
        <v>1624</v>
      </c>
      <c r="E1500" s="17" t="s">
        <v>1635</v>
      </c>
      <c r="G1500" s="15" t="s">
        <v>14</v>
      </c>
      <c r="H1500" s="4">
        <v>1</v>
      </c>
    </row>
    <row r="1501" spans="1:8" hidden="1">
      <c r="A1501" t="s">
        <v>11</v>
      </c>
      <c r="B1501" s="11">
        <v>46113</v>
      </c>
      <c r="C1501" s="5"/>
      <c r="D1501" s="16" t="s">
        <v>1624</v>
      </c>
      <c r="E1501" s="7" t="s">
        <v>1636</v>
      </c>
      <c r="G1501" s="15" t="s">
        <v>14</v>
      </c>
      <c r="H1501" s="4">
        <v>1</v>
      </c>
    </row>
    <row r="1502" spans="1:8" hidden="1">
      <c r="A1502" t="s">
        <v>11</v>
      </c>
      <c r="B1502" s="11">
        <v>46113</v>
      </c>
      <c r="C1502" s="5"/>
      <c r="D1502" s="16" t="s">
        <v>1624</v>
      </c>
      <c r="E1502" s="7" t="s">
        <v>1637</v>
      </c>
      <c r="G1502" s="15" t="s">
        <v>14</v>
      </c>
      <c r="H1502" s="4">
        <v>1</v>
      </c>
    </row>
    <row r="1503" spans="1:8" hidden="1">
      <c r="A1503" t="s">
        <v>11</v>
      </c>
      <c r="B1503" s="11">
        <v>46113</v>
      </c>
      <c r="C1503" s="5"/>
      <c r="D1503" s="16" t="s">
        <v>1638</v>
      </c>
      <c r="E1503" s="7" t="s">
        <v>1639</v>
      </c>
      <c r="G1503" s="15" t="s">
        <v>14</v>
      </c>
      <c r="H1503" s="4">
        <v>1</v>
      </c>
    </row>
    <row r="1504" spans="1:8">
      <c r="A1504" t="s">
        <v>11</v>
      </c>
      <c r="B1504" s="11">
        <v>46113</v>
      </c>
      <c r="C1504" s="21" t="s">
        <v>32</v>
      </c>
      <c r="D1504" s="16" t="s">
        <v>1638</v>
      </c>
      <c r="E1504" s="7" t="s">
        <v>1640</v>
      </c>
      <c r="G1504" s="15" t="s">
        <v>14</v>
      </c>
      <c r="H1504" s="4">
        <v>1</v>
      </c>
    </row>
    <row r="1505" spans="1:8" hidden="1">
      <c r="A1505" t="s">
        <v>11</v>
      </c>
      <c r="B1505" s="11">
        <v>46113</v>
      </c>
      <c r="C1505" s="5"/>
      <c r="D1505" s="16" t="s">
        <v>1638</v>
      </c>
      <c r="E1505" s="7" t="s">
        <v>1641</v>
      </c>
      <c r="G1505" s="15" t="s">
        <v>14</v>
      </c>
      <c r="H1505" s="4">
        <v>1</v>
      </c>
    </row>
    <row r="1506" spans="1:8">
      <c r="A1506" t="s">
        <v>11</v>
      </c>
      <c r="B1506" s="11">
        <v>46113</v>
      </c>
      <c r="C1506" s="21" t="s">
        <v>32</v>
      </c>
      <c r="D1506" s="16" t="s">
        <v>1642</v>
      </c>
      <c r="E1506" s="7" t="s">
        <v>1643</v>
      </c>
      <c r="G1506" s="15" t="s">
        <v>14</v>
      </c>
      <c r="H1506" s="4">
        <v>1</v>
      </c>
    </row>
    <row r="1507" spans="1:8" hidden="1">
      <c r="A1507" t="s">
        <v>11</v>
      </c>
      <c r="B1507" s="11">
        <v>46113</v>
      </c>
      <c r="C1507" s="5"/>
      <c r="D1507" s="16" t="s">
        <v>1642</v>
      </c>
      <c r="E1507" s="7" t="s">
        <v>1644</v>
      </c>
      <c r="G1507" s="15" t="s">
        <v>14</v>
      </c>
      <c r="H1507" s="4">
        <v>1</v>
      </c>
    </row>
    <row r="1508" spans="1:8">
      <c r="A1508" t="s">
        <v>11</v>
      </c>
      <c r="B1508" s="11">
        <v>46113</v>
      </c>
      <c r="C1508" s="21" t="s">
        <v>32</v>
      </c>
      <c r="D1508" s="16" t="s">
        <v>1642</v>
      </c>
      <c r="E1508" s="7" t="s">
        <v>1645</v>
      </c>
      <c r="G1508" s="15" t="s">
        <v>14</v>
      </c>
      <c r="H1508" s="4">
        <v>1</v>
      </c>
    </row>
    <row r="1509" spans="1:8">
      <c r="A1509" t="s">
        <v>11</v>
      </c>
      <c r="B1509" s="11">
        <v>46113</v>
      </c>
      <c r="C1509" s="21" t="s">
        <v>32</v>
      </c>
      <c r="D1509" s="16" t="s">
        <v>1642</v>
      </c>
      <c r="E1509" s="7" t="s">
        <v>1646</v>
      </c>
      <c r="G1509" s="15" t="s">
        <v>14</v>
      </c>
      <c r="H1509" s="4">
        <v>1</v>
      </c>
    </row>
    <row r="1510" spans="1:8">
      <c r="A1510" t="s">
        <v>11</v>
      </c>
      <c r="B1510" s="11">
        <v>46113</v>
      </c>
      <c r="C1510" s="21" t="s">
        <v>32</v>
      </c>
      <c r="D1510" s="16" t="s">
        <v>1642</v>
      </c>
      <c r="E1510" s="7" t="s">
        <v>1647</v>
      </c>
      <c r="G1510" s="15" t="s">
        <v>14</v>
      </c>
      <c r="H1510" s="4">
        <v>1</v>
      </c>
    </row>
    <row r="1511" spans="1:8">
      <c r="A1511" t="s">
        <v>11</v>
      </c>
      <c r="B1511" s="11">
        <v>46113</v>
      </c>
      <c r="C1511" s="21" t="s">
        <v>32</v>
      </c>
      <c r="D1511" s="16" t="s">
        <v>1642</v>
      </c>
      <c r="E1511" s="7" t="s">
        <v>1648</v>
      </c>
      <c r="G1511" s="15" t="s">
        <v>14</v>
      </c>
      <c r="H1511" s="4">
        <v>1</v>
      </c>
    </row>
    <row r="1512" spans="1:8">
      <c r="A1512" t="s">
        <v>11</v>
      </c>
      <c r="B1512" s="11">
        <v>46113</v>
      </c>
      <c r="C1512" s="21" t="s">
        <v>32</v>
      </c>
      <c r="D1512" s="16" t="s">
        <v>1642</v>
      </c>
      <c r="E1512" s="7" t="s">
        <v>1649</v>
      </c>
      <c r="G1512" s="15" t="s">
        <v>14</v>
      </c>
      <c r="H1512" s="4">
        <v>1</v>
      </c>
    </row>
    <row r="1513" spans="1:8">
      <c r="A1513" t="s">
        <v>11</v>
      </c>
      <c r="B1513" s="11">
        <v>46113</v>
      </c>
      <c r="C1513" s="21" t="s">
        <v>32</v>
      </c>
      <c r="D1513" s="16" t="s">
        <v>1642</v>
      </c>
      <c r="E1513" s="7" t="s">
        <v>1650</v>
      </c>
      <c r="G1513" s="15" t="s">
        <v>14</v>
      </c>
      <c r="H1513" s="4">
        <v>1</v>
      </c>
    </row>
    <row r="1514" spans="1:8">
      <c r="A1514" t="s">
        <v>11</v>
      </c>
      <c r="B1514" s="11">
        <v>46113</v>
      </c>
      <c r="C1514" s="21" t="s">
        <v>32</v>
      </c>
      <c r="D1514" s="16" t="s">
        <v>1642</v>
      </c>
      <c r="E1514" s="7" t="s">
        <v>1651</v>
      </c>
      <c r="G1514" s="15" t="s">
        <v>14</v>
      </c>
      <c r="H1514" s="4">
        <v>1</v>
      </c>
    </row>
    <row r="1515" spans="1:8">
      <c r="A1515" t="s">
        <v>11</v>
      </c>
      <c r="B1515" s="11">
        <v>46113</v>
      </c>
      <c r="C1515" s="21" t="s">
        <v>32</v>
      </c>
      <c r="D1515" s="16" t="s">
        <v>1642</v>
      </c>
      <c r="E1515" s="7" t="s">
        <v>1652</v>
      </c>
      <c r="G1515" s="15" t="s">
        <v>14</v>
      </c>
      <c r="H1515" s="4">
        <v>1</v>
      </c>
    </row>
    <row r="1516" spans="1:8">
      <c r="A1516" t="s">
        <v>11</v>
      </c>
      <c r="B1516" s="11">
        <v>46113</v>
      </c>
      <c r="C1516" s="21" t="s">
        <v>32</v>
      </c>
      <c r="D1516" s="16" t="s">
        <v>1642</v>
      </c>
      <c r="E1516" s="7" t="s">
        <v>1653</v>
      </c>
      <c r="G1516" s="15" t="s">
        <v>14</v>
      </c>
    </row>
    <row r="1517" spans="1:8">
      <c r="A1517" t="s">
        <v>11</v>
      </c>
      <c r="B1517" s="11">
        <v>46113</v>
      </c>
      <c r="C1517" s="21" t="s">
        <v>32</v>
      </c>
      <c r="D1517" s="16" t="s">
        <v>1642</v>
      </c>
      <c r="E1517" s="7" t="s">
        <v>1654</v>
      </c>
      <c r="G1517" s="15" t="s">
        <v>14</v>
      </c>
    </row>
    <row r="1518" spans="1:8">
      <c r="A1518" t="s">
        <v>11</v>
      </c>
      <c r="B1518" s="11">
        <v>46113</v>
      </c>
      <c r="C1518" s="21" t="s">
        <v>32</v>
      </c>
      <c r="D1518" s="16" t="s">
        <v>1642</v>
      </c>
      <c r="E1518" s="7" t="s">
        <v>1655</v>
      </c>
      <c r="G1518" s="15" t="s">
        <v>14</v>
      </c>
    </row>
    <row r="1519" spans="1:8">
      <c r="A1519" t="s">
        <v>11</v>
      </c>
      <c r="B1519" s="11">
        <v>46113</v>
      </c>
      <c r="C1519" s="21" t="s">
        <v>32</v>
      </c>
      <c r="D1519" s="16" t="s">
        <v>1642</v>
      </c>
      <c r="E1519" s="7" t="s">
        <v>1656</v>
      </c>
      <c r="G1519" s="15" t="s">
        <v>14</v>
      </c>
    </row>
    <row r="1520" spans="1:8">
      <c r="A1520" t="s">
        <v>11</v>
      </c>
      <c r="B1520" s="11">
        <v>46113</v>
      </c>
      <c r="C1520" s="21" t="s">
        <v>32</v>
      </c>
      <c r="D1520" s="16" t="s">
        <v>1642</v>
      </c>
      <c r="E1520" s="7" t="s">
        <v>1657</v>
      </c>
      <c r="G1520" s="15" t="s">
        <v>14</v>
      </c>
    </row>
    <row r="1521" spans="1:8">
      <c r="A1521" t="s">
        <v>11</v>
      </c>
      <c r="B1521" s="11">
        <v>46113</v>
      </c>
      <c r="C1521" s="21" t="s">
        <v>32</v>
      </c>
      <c r="D1521" s="16" t="s">
        <v>1642</v>
      </c>
      <c r="E1521" s="7" t="s">
        <v>1658</v>
      </c>
      <c r="G1521" s="15" t="s">
        <v>14</v>
      </c>
    </row>
    <row r="1522" spans="1:8">
      <c r="A1522" t="s">
        <v>11</v>
      </c>
      <c r="B1522" s="11">
        <v>46113</v>
      </c>
      <c r="C1522" s="21" t="s">
        <v>32</v>
      </c>
      <c r="D1522" s="16" t="s">
        <v>1642</v>
      </c>
      <c r="E1522" s="7" t="s">
        <v>1659</v>
      </c>
      <c r="G1522" s="15" t="s">
        <v>14</v>
      </c>
    </row>
    <row r="1523" spans="1:8">
      <c r="A1523" t="s">
        <v>11</v>
      </c>
      <c r="B1523" s="11">
        <v>46113</v>
      </c>
      <c r="C1523" s="21" t="s">
        <v>32</v>
      </c>
      <c r="D1523" s="16" t="s">
        <v>1642</v>
      </c>
      <c r="E1523" s="17" t="s">
        <v>1660</v>
      </c>
      <c r="G1523" s="15" t="s">
        <v>14</v>
      </c>
    </row>
    <row r="1524" spans="1:8">
      <c r="A1524" t="s">
        <v>11</v>
      </c>
      <c r="B1524" s="11">
        <v>46113</v>
      </c>
      <c r="C1524" s="21" t="s">
        <v>32</v>
      </c>
      <c r="D1524" s="16" t="s">
        <v>1642</v>
      </c>
      <c r="E1524" s="17" t="s">
        <v>1661</v>
      </c>
      <c r="G1524" s="15" t="s">
        <v>14</v>
      </c>
    </row>
    <row r="1525" spans="1:8">
      <c r="A1525" t="s">
        <v>11</v>
      </c>
      <c r="B1525" s="11">
        <v>46113</v>
      </c>
      <c r="C1525" s="21" t="s">
        <v>32</v>
      </c>
      <c r="D1525" s="16" t="s">
        <v>1642</v>
      </c>
      <c r="E1525" s="17" t="s">
        <v>1662</v>
      </c>
      <c r="G1525" s="15" t="s">
        <v>14</v>
      </c>
      <c r="H1525" s="4">
        <v>1</v>
      </c>
    </row>
    <row r="1526" spans="1:8">
      <c r="A1526" t="s">
        <v>11</v>
      </c>
      <c r="B1526" s="11">
        <v>46113</v>
      </c>
      <c r="C1526" s="21" t="s">
        <v>32</v>
      </c>
      <c r="D1526" s="16" t="s">
        <v>1642</v>
      </c>
      <c r="E1526" s="17" t="s">
        <v>1663</v>
      </c>
      <c r="G1526" s="15" t="s">
        <v>14</v>
      </c>
      <c r="H1526" s="4">
        <v>1</v>
      </c>
    </row>
    <row r="1527" spans="1:8">
      <c r="A1527" t="s">
        <v>11</v>
      </c>
      <c r="B1527" s="11">
        <v>46113</v>
      </c>
      <c r="C1527" s="21" t="s">
        <v>32</v>
      </c>
      <c r="D1527" s="16" t="s">
        <v>1642</v>
      </c>
      <c r="E1527" s="17" t="s">
        <v>1664</v>
      </c>
      <c r="G1527" s="15" t="s">
        <v>14</v>
      </c>
    </row>
    <row r="1528" spans="1:8">
      <c r="A1528" t="s">
        <v>11</v>
      </c>
      <c r="B1528" s="11">
        <v>46113</v>
      </c>
      <c r="C1528" s="21" t="s">
        <v>32</v>
      </c>
      <c r="D1528" s="16" t="s">
        <v>1642</v>
      </c>
      <c r="E1528" s="7" t="s">
        <v>1665</v>
      </c>
      <c r="G1528" s="15" t="s">
        <v>14</v>
      </c>
      <c r="H1528" s="4">
        <v>1</v>
      </c>
    </row>
    <row r="1529" spans="1:8">
      <c r="A1529" t="s">
        <v>11</v>
      </c>
      <c r="B1529" s="11">
        <v>46113</v>
      </c>
      <c r="C1529" s="21" t="s">
        <v>32</v>
      </c>
      <c r="D1529" s="16" t="s">
        <v>1642</v>
      </c>
      <c r="E1529" s="7" t="s">
        <v>1666</v>
      </c>
      <c r="G1529" s="15" t="s">
        <v>14</v>
      </c>
      <c r="H1529" s="4">
        <v>1</v>
      </c>
    </row>
    <row r="1530" spans="1:8">
      <c r="A1530" t="s">
        <v>11</v>
      </c>
      <c r="B1530" s="11">
        <v>46113</v>
      </c>
      <c r="C1530" s="21" t="s">
        <v>32</v>
      </c>
      <c r="D1530" s="16" t="s">
        <v>1642</v>
      </c>
      <c r="E1530" s="7" t="s">
        <v>1667</v>
      </c>
      <c r="G1530" s="15" t="s">
        <v>14</v>
      </c>
    </row>
    <row r="1531" spans="1:8">
      <c r="A1531" t="s">
        <v>11</v>
      </c>
      <c r="B1531" s="11">
        <v>46113</v>
      </c>
      <c r="C1531" s="21" t="s">
        <v>32</v>
      </c>
      <c r="D1531" s="16" t="s">
        <v>1642</v>
      </c>
      <c r="E1531" s="7" t="s">
        <v>1668</v>
      </c>
      <c r="G1531" s="15" t="s">
        <v>14</v>
      </c>
    </row>
    <row r="1532" spans="1:8">
      <c r="A1532" t="s">
        <v>11</v>
      </c>
      <c r="B1532" s="11">
        <v>46113</v>
      </c>
      <c r="C1532" s="21" t="s">
        <v>32</v>
      </c>
      <c r="D1532" s="16" t="s">
        <v>1642</v>
      </c>
      <c r="E1532" s="7" t="s">
        <v>1669</v>
      </c>
      <c r="G1532" s="15" t="s">
        <v>14</v>
      </c>
    </row>
    <row r="1533" spans="1:8">
      <c r="A1533" t="s">
        <v>11</v>
      </c>
      <c r="B1533" s="11">
        <v>46113</v>
      </c>
      <c r="C1533" s="21" t="s">
        <v>32</v>
      </c>
      <c r="D1533" s="16" t="s">
        <v>1642</v>
      </c>
      <c r="E1533" s="19" t="s">
        <v>1670</v>
      </c>
      <c r="G1533" s="15" t="s">
        <v>14</v>
      </c>
    </row>
    <row r="1534" spans="1:8">
      <c r="A1534" t="s">
        <v>11</v>
      </c>
      <c r="B1534" s="11">
        <v>46113</v>
      </c>
      <c r="C1534" s="21" t="s">
        <v>32</v>
      </c>
      <c r="D1534" s="16" t="s">
        <v>1642</v>
      </c>
      <c r="E1534" s="7" t="s">
        <v>1671</v>
      </c>
      <c r="G1534" s="15" t="s">
        <v>14</v>
      </c>
    </row>
    <row r="1535" spans="1:8">
      <c r="A1535" t="s">
        <v>11</v>
      </c>
      <c r="B1535" s="11">
        <v>46113</v>
      </c>
      <c r="C1535" s="21" t="s">
        <v>32</v>
      </c>
      <c r="D1535" s="16" t="s">
        <v>1642</v>
      </c>
      <c r="E1535" s="7" t="s">
        <v>1672</v>
      </c>
      <c r="G1535" s="15" t="s">
        <v>14</v>
      </c>
    </row>
    <row r="1536" spans="1:8">
      <c r="A1536" t="s">
        <v>11</v>
      </c>
      <c r="B1536" s="11">
        <v>46113</v>
      </c>
      <c r="C1536" s="21" t="s">
        <v>32</v>
      </c>
      <c r="D1536" s="16" t="s">
        <v>1642</v>
      </c>
      <c r="E1536" s="7" t="s">
        <v>1673</v>
      </c>
      <c r="G1536" s="15" t="s">
        <v>14</v>
      </c>
    </row>
    <row r="1537" spans="1:11">
      <c r="A1537" t="s">
        <v>11</v>
      </c>
      <c r="B1537" s="11">
        <v>46113</v>
      </c>
      <c r="C1537" s="21" t="s">
        <v>32</v>
      </c>
      <c r="D1537" s="16" t="s">
        <v>1642</v>
      </c>
      <c r="E1537" s="7" t="s">
        <v>1674</v>
      </c>
      <c r="G1537" s="15" t="s">
        <v>14</v>
      </c>
      <c r="H1537" s="4">
        <v>1</v>
      </c>
    </row>
    <row r="1538" spans="1:11">
      <c r="A1538" t="s">
        <v>11</v>
      </c>
      <c r="B1538" s="11">
        <v>46113</v>
      </c>
      <c r="C1538" s="21" t="s">
        <v>32</v>
      </c>
      <c r="D1538" s="16" t="s">
        <v>1642</v>
      </c>
      <c r="E1538" s="7" t="s">
        <v>1675</v>
      </c>
      <c r="G1538" s="15" t="s">
        <v>14</v>
      </c>
      <c r="H1538" s="4">
        <v>1</v>
      </c>
    </row>
    <row r="1539" spans="1:11">
      <c r="A1539" t="s">
        <v>11</v>
      </c>
      <c r="B1539" s="11">
        <v>46113</v>
      </c>
      <c r="C1539" s="21" t="s">
        <v>32</v>
      </c>
      <c r="D1539" s="16" t="s">
        <v>1642</v>
      </c>
      <c r="E1539" s="7" t="s">
        <v>1676</v>
      </c>
      <c r="G1539" s="15" t="s">
        <v>14</v>
      </c>
    </row>
    <row r="1540" spans="1:11" hidden="1">
      <c r="A1540" t="s">
        <v>11</v>
      </c>
      <c r="B1540" s="11">
        <v>46113</v>
      </c>
      <c r="C1540" s="5"/>
      <c r="D1540" s="16" t="s">
        <v>1677</v>
      </c>
      <c r="E1540" s="7" t="s">
        <v>1678</v>
      </c>
      <c r="G1540" s="15" t="s">
        <v>14</v>
      </c>
      <c r="H1540" s="4">
        <v>1</v>
      </c>
      <c r="K1540" s="4" t="s">
        <v>1679</v>
      </c>
    </row>
  </sheetData>
  <sheetProtection algorithmName="SHA-512" hashValue="FEMhY8EdiTFNh4w4n6uX//P7cJ18HPAm5ZBDXcmJtyKRy0XJ7dw75G790qgGTW5R5VgH7k11UnWhuf+1BVAZsQ==" saltValue="KZZH5z+iKdiNRQ52Zi0F0Q==" spinCount="100000" sheet="1" formatCells="0" sort="0" autoFilter="0"/>
  <autoFilter ref="A1:K1540" xr:uid="{ADE3B524-CC99-4672-9A32-264FB6ED45E0}">
    <filterColumn colId="2">
      <filters>
        <filter val="May-26"/>
      </filters>
    </filterColumn>
  </autoFilter>
  <conditionalFormatting sqref="E1">
    <cfRule type="duplicateValues" dxfId="229" priority="349"/>
  </conditionalFormatting>
  <conditionalFormatting sqref="E1:E320 E1541:E1048576">
    <cfRule type="duplicateValues" dxfId="228" priority="207"/>
  </conditionalFormatting>
  <conditionalFormatting sqref="E1:E603 E1541:E1048576">
    <cfRule type="duplicateValues" dxfId="227" priority="200"/>
  </conditionalFormatting>
  <conditionalFormatting sqref="E2:E71">
    <cfRule type="duplicateValues" dxfId="226" priority="4740"/>
    <cfRule type="duplicateValues" dxfId="225" priority="4739"/>
    <cfRule type="duplicateValues" dxfId="224" priority="4738"/>
    <cfRule type="duplicateValues" dxfId="223" priority="4737"/>
  </conditionalFormatting>
  <conditionalFormatting sqref="E72:E82">
    <cfRule type="duplicateValues" dxfId="222" priority="4678"/>
    <cfRule type="duplicateValues" dxfId="221" priority="4679"/>
    <cfRule type="duplicateValues" dxfId="220" priority="4680"/>
    <cfRule type="duplicateValues" dxfId="219" priority="4677"/>
  </conditionalFormatting>
  <conditionalFormatting sqref="E83:E99">
    <cfRule type="duplicateValues" dxfId="218" priority="4645"/>
    <cfRule type="duplicateValues" dxfId="217" priority="4650"/>
    <cfRule type="duplicateValues" dxfId="216" priority="4649"/>
    <cfRule type="duplicateValues" dxfId="215" priority="4648"/>
    <cfRule type="duplicateValues" dxfId="214" priority="4647"/>
    <cfRule type="duplicateValues" dxfId="213" priority="4646"/>
  </conditionalFormatting>
  <conditionalFormatting sqref="E100:E109">
    <cfRule type="duplicateValues" dxfId="212" priority="4590"/>
  </conditionalFormatting>
  <conditionalFormatting sqref="E110:E181">
    <cfRule type="duplicateValues" dxfId="211" priority="4562"/>
  </conditionalFormatting>
  <conditionalFormatting sqref="E110:E183">
    <cfRule type="duplicateValues" dxfId="210" priority="4553"/>
  </conditionalFormatting>
  <conditionalFormatting sqref="E182:E183">
    <cfRule type="duplicateValues" dxfId="209" priority="4384"/>
    <cfRule type="duplicateValues" dxfId="208" priority="4383"/>
    <cfRule type="duplicateValues" dxfId="207" priority="4381"/>
    <cfRule type="duplicateValues" dxfId="206" priority="4382"/>
  </conditionalFormatting>
  <conditionalFormatting sqref="E184:E185">
    <cfRule type="duplicateValues" dxfId="205" priority="4372"/>
  </conditionalFormatting>
  <conditionalFormatting sqref="E186:E320">
    <cfRule type="duplicateValues" dxfId="204" priority="4360"/>
    <cfRule type="duplicateValues" dxfId="203" priority="4359"/>
    <cfRule type="duplicateValues" dxfId="202" priority="4358"/>
    <cfRule type="duplicateValues" dxfId="201" priority="4357"/>
    <cfRule type="duplicateValues" dxfId="200" priority="4356"/>
  </conditionalFormatting>
  <conditionalFormatting sqref="E321:E603">
    <cfRule type="duplicateValues" dxfId="199" priority="3604"/>
  </conditionalFormatting>
  <conditionalFormatting sqref="E604:E780">
    <cfRule type="duplicateValues" dxfId="198" priority="194"/>
    <cfRule type="duplicateValues" dxfId="197" priority="193"/>
  </conditionalFormatting>
  <conditionalFormatting sqref="E604:E899">
    <cfRule type="duplicateValues" dxfId="196" priority="154"/>
  </conditionalFormatting>
  <conditionalFormatting sqref="E604:E1050 E1052:E1134">
    <cfRule type="duplicateValues" dxfId="195" priority="115"/>
  </conditionalFormatting>
  <conditionalFormatting sqref="E604:E1313">
    <cfRule type="duplicateValues" dxfId="194" priority="74"/>
  </conditionalFormatting>
  <conditionalFormatting sqref="E604:E1484">
    <cfRule type="duplicateValues" dxfId="193" priority="34"/>
  </conditionalFormatting>
  <conditionalFormatting sqref="E781:E785">
    <cfRule type="duplicateValues" dxfId="192" priority="192"/>
    <cfRule type="duplicateValues" dxfId="191" priority="191"/>
    <cfRule type="duplicateValues" dxfId="190" priority="190"/>
    <cfRule type="duplicateValues" dxfId="189" priority="189"/>
  </conditionalFormatting>
  <conditionalFormatting sqref="E781:E899">
    <cfRule type="duplicateValues" dxfId="188" priority="188"/>
  </conditionalFormatting>
  <conditionalFormatting sqref="E786:E787">
    <cfRule type="duplicateValues" dxfId="187" priority="180"/>
  </conditionalFormatting>
  <conditionalFormatting sqref="E786:E788">
    <cfRule type="duplicateValues" dxfId="186" priority="183"/>
    <cfRule type="duplicateValues" dxfId="185" priority="182"/>
    <cfRule type="duplicateValues" dxfId="184" priority="181"/>
    <cfRule type="duplicateValues" dxfId="183" priority="187"/>
    <cfRule type="duplicateValues" dxfId="182" priority="186"/>
    <cfRule type="duplicateValues" dxfId="181" priority="185"/>
    <cfRule type="duplicateValues" dxfId="180" priority="184"/>
  </conditionalFormatting>
  <conditionalFormatting sqref="E788">
    <cfRule type="duplicateValues" dxfId="179" priority="179"/>
    <cfRule type="duplicateValues" dxfId="178" priority="178"/>
  </conditionalFormatting>
  <conditionalFormatting sqref="E789:E794">
    <cfRule type="duplicateValues" dxfId="177" priority="176"/>
    <cfRule type="duplicateValues" dxfId="176" priority="174"/>
    <cfRule type="duplicateValues" dxfId="175" priority="177"/>
    <cfRule type="duplicateValues" dxfId="174" priority="175"/>
  </conditionalFormatting>
  <conditionalFormatting sqref="E795:E812">
    <cfRule type="duplicateValues" dxfId="173" priority="169"/>
    <cfRule type="duplicateValues" dxfId="172" priority="168"/>
    <cfRule type="duplicateValues" dxfId="171" priority="171"/>
    <cfRule type="duplicateValues" dxfId="170" priority="173"/>
    <cfRule type="duplicateValues" dxfId="169" priority="172"/>
    <cfRule type="duplicateValues" dxfId="168" priority="170"/>
  </conditionalFormatting>
  <conditionalFormatting sqref="E813:E816">
    <cfRule type="duplicateValues" dxfId="167" priority="167"/>
  </conditionalFormatting>
  <conditionalFormatting sqref="E817:E847">
    <cfRule type="duplicateValues" dxfId="166" priority="166"/>
  </conditionalFormatting>
  <conditionalFormatting sqref="E817:E849">
    <cfRule type="duplicateValues" dxfId="165" priority="165"/>
  </conditionalFormatting>
  <conditionalFormatting sqref="E848:E849">
    <cfRule type="duplicateValues" dxfId="164" priority="164"/>
    <cfRule type="duplicateValues" dxfId="163" priority="163"/>
    <cfRule type="duplicateValues" dxfId="162" priority="162"/>
    <cfRule type="duplicateValues" dxfId="161" priority="161"/>
  </conditionalFormatting>
  <conditionalFormatting sqref="E850">
    <cfRule type="duplicateValues" dxfId="160" priority="160"/>
  </conditionalFormatting>
  <conditionalFormatting sqref="E851:E899">
    <cfRule type="duplicateValues" dxfId="159" priority="159"/>
    <cfRule type="duplicateValues" dxfId="158" priority="158"/>
    <cfRule type="duplicateValues" dxfId="157" priority="157"/>
    <cfRule type="duplicateValues" dxfId="156" priority="156"/>
    <cfRule type="duplicateValues" dxfId="155" priority="155"/>
  </conditionalFormatting>
  <conditionalFormatting sqref="E900:E904">
    <cfRule type="duplicateValues" dxfId="154" priority="150"/>
    <cfRule type="duplicateValues" dxfId="153" priority="151"/>
    <cfRule type="duplicateValues" dxfId="152" priority="152"/>
    <cfRule type="duplicateValues" dxfId="151" priority="153"/>
  </conditionalFormatting>
  <conditionalFormatting sqref="E900:E1050 E1052:E1134">
    <cfRule type="duplicateValues" dxfId="150" priority="149"/>
  </conditionalFormatting>
  <conditionalFormatting sqref="E905:E906">
    <cfRule type="duplicateValues" dxfId="149" priority="141"/>
  </conditionalFormatting>
  <conditionalFormatting sqref="E905:E907">
    <cfRule type="duplicateValues" dxfId="148" priority="144"/>
    <cfRule type="duplicateValues" dxfId="147" priority="148"/>
    <cfRule type="duplicateValues" dxfId="146" priority="147"/>
    <cfRule type="duplicateValues" dxfId="145" priority="146"/>
    <cfRule type="duplicateValues" dxfId="144" priority="145"/>
    <cfRule type="duplicateValues" dxfId="143" priority="143"/>
    <cfRule type="duplicateValues" dxfId="142" priority="142"/>
  </conditionalFormatting>
  <conditionalFormatting sqref="E907">
    <cfRule type="duplicateValues" dxfId="141" priority="140"/>
    <cfRule type="duplicateValues" dxfId="140" priority="139"/>
  </conditionalFormatting>
  <conditionalFormatting sqref="E908:E913">
    <cfRule type="duplicateValues" dxfId="139" priority="138"/>
    <cfRule type="duplicateValues" dxfId="138" priority="137"/>
    <cfRule type="duplicateValues" dxfId="137" priority="136"/>
    <cfRule type="duplicateValues" dxfId="136" priority="135"/>
  </conditionalFormatting>
  <conditionalFormatting sqref="E914:E931">
    <cfRule type="duplicateValues" dxfId="135" priority="134"/>
    <cfRule type="duplicateValues" dxfId="134" priority="133"/>
    <cfRule type="duplicateValues" dxfId="133" priority="132"/>
    <cfRule type="duplicateValues" dxfId="132" priority="131"/>
    <cfRule type="duplicateValues" dxfId="131" priority="130"/>
    <cfRule type="duplicateValues" dxfId="130" priority="129"/>
  </conditionalFormatting>
  <conditionalFormatting sqref="E932:E937">
    <cfRule type="duplicateValues" dxfId="129" priority="128"/>
  </conditionalFormatting>
  <conditionalFormatting sqref="E938:E969">
    <cfRule type="duplicateValues" dxfId="128" priority="127"/>
  </conditionalFormatting>
  <conditionalFormatting sqref="E938:E971">
    <cfRule type="duplicateValues" dxfId="127" priority="126"/>
  </conditionalFormatting>
  <conditionalFormatting sqref="E970:E971">
    <cfRule type="duplicateValues" dxfId="126" priority="125"/>
    <cfRule type="duplicateValues" dxfId="125" priority="122"/>
    <cfRule type="duplicateValues" dxfId="124" priority="123"/>
    <cfRule type="duplicateValues" dxfId="123" priority="124"/>
  </conditionalFormatting>
  <conditionalFormatting sqref="E972:E973">
    <cfRule type="duplicateValues" dxfId="122" priority="121"/>
  </conditionalFormatting>
  <conditionalFormatting sqref="E974:E1050 E1052:E1134">
    <cfRule type="duplicateValues" dxfId="121" priority="119"/>
    <cfRule type="duplicateValues" dxfId="120" priority="120"/>
    <cfRule type="duplicateValues" dxfId="119" priority="116"/>
    <cfRule type="duplicateValues" dxfId="118" priority="117"/>
    <cfRule type="duplicateValues" dxfId="117" priority="118"/>
  </conditionalFormatting>
  <conditionalFormatting sqref="E1051">
    <cfRule type="duplicateValues" dxfId="116" priority="114"/>
    <cfRule type="duplicateValues" dxfId="115" priority="113"/>
  </conditionalFormatting>
  <conditionalFormatting sqref="E1135:E1139">
    <cfRule type="duplicateValues" dxfId="114" priority="111"/>
    <cfRule type="duplicateValues" dxfId="113" priority="112"/>
    <cfRule type="duplicateValues" dxfId="112" priority="110"/>
    <cfRule type="duplicateValues" dxfId="111" priority="109"/>
  </conditionalFormatting>
  <conditionalFormatting sqref="E1135:E1313">
    <cfRule type="duplicateValues" dxfId="110" priority="108"/>
  </conditionalFormatting>
  <conditionalFormatting sqref="E1140:E1141">
    <cfRule type="duplicateValues" dxfId="109" priority="100"/>
  </conditionalFormatting>
  <conditionalFormatting sqref="E1140:E1142">
    <cfRule type="duplicateValues" dxfId="108" priority="106"/>
    <cfRule type="duplicateValues" dxfId="107" priority="105"/>
    <cfRule type="duplicateValues" dxfId="106" priority="104"/>
    <cfRule type="duplicateValues" dxfId="105" priority="103"/>
    <cfRule type="duplicateValues" dxfId="104" priority="107"/>
    <cfRule type="duplicateValues" dxfId="103" priority="102"/>
    <cfRule type="duplicateValues" dxfId="102" priority="101"/>
  </conditionalFormatting>
  <conditionalFormatting sqref="E1142">
    <cfRule type="duplicateValues" dxfId="101" priority="98"/>
    <cfRule type="duplicateValues" dxfId="100" priority="99"/>
  </conditionalFormatting>
  <conditionalFormatting sqref="E1143:E1148">
    <cfRule type="duplicateValues" dxfId="99" priority="97"/>
    <cfRule type="duplicateValues" dxfId="98" priority="96"/>
    <cfRule type="duplicateValues" dxfId="97" priority="95"/>
    <cfRule type="duplicateValues" dxfId="96" priority="94"/>
  </conditionalFormatting>
  <conditionalFormatting sqref="E1149:E1166">
    <cfRule type="duplicateValues" dxfId="95" priority="93"/>
    <cfRule type="duplicateValues" dxfId="94" priority="92"/>
    <cfRule type="duplicateValues" dxfId="93" priority="88"/>
    <cfRule type="duplicateValues" dxfId="92" priority="91"/>
    <cfRule type="duplicateValues" dxfId="91" priority="90"/>
    <cfRule type="duplicateValues" dxfId="90" priority="89"/>
  </conditionalFormatting>
  <conditionalFormatting sqref="E1167:E1173">
    <cfRule type="duplicateValues" dxfId="89" priority="87"/>
  </conditionalFormatting>
  <conditionalFormatting sqref="E1174:E1206">
    <cfRule type="duplicateValues" dxfId="88" priority="86"/>
  </conditionalFormatting>
  <conditionalFormatting sqref="E1174:E1208">
    <cfRule type="duplicateValues" dxfId="87" priority="85"/>
  </conditionalFormatting>
  <conditionalFormatting sqref="E1207:E1208">
    <cfRule type="duplicateValues" dxfId="86" priority="84"/>
    <cfRule type="duplicateValues" dxfId="85" priority="83"/>
    <cfRule type="duplicateValues" dxfId="84" priority="82"/>
    <cfRule type="duplicateValues" dxfId="83" priority="81"/>
  </conditionalFormatting>
  <conditionalFormatting sqref="E1209:E1210">
    <cfRule type="duplicateValues" dxfId="82" priority="80"/>
  </conditionalFormatting>
  <conditionalFormatting sqref="E1211:E1313">
    <cfRule type="duplicateValues" dxfId="81" priority="79"/>
    <cfRule type="duplicateValues" dxfId="80" priority="78"/>
    <cfRule type="duplicateValues" dxfId="79" priority="77"/>
    <cfRule type="duplicateValues" dxfId="78" priority="76"/>
    <cfRule type="duplicateValues" dxfId="77" priority="75"/>
  </conditionalFormatting>
  <conditionalFormatting sqref="E1314:E1320">
    <cfRule type="duplicateValues" dxfId="76" priority="73"/>
    <cfRule type="duplicateValues" dxfId="75" priority="72"/>
    <cfRule type="duplicateValues" dxfId="74" priority="71"/>
    <cfRule type="duplicateValues" dxfId="73" priority="70"/>
  </conditionalFormatting>
  <conditionalFormatting sqref="E1314:E1484">
    <cfRule type="duplicateValues" dxfId="72" priority="68"/>
    <cfRule type="duplicateValues" dxfId="71" priority="69"/>
  </conditionalFormatting>
  <conditionalFormatting sqref="E1321:E1322">
    <cfRule type="duplicateValues" dxfId="70" priority="60"/>
  </conditionalFormatting>
  <conditionalFormatting sqref="E1321:E1323">
    <cfRule type="duplicateValues" dxfId="69" priority="66"/>
    <cfRule type="duplicateValues" dxfId="68" priority="65"/>
    <cfRule type="duplicateValues" dxfId="67" priority="64"/>
    <cfRule type="duplicateValues" dxfId="66" priority="63"/>
    <cfRule type="duplicateValues" dxfId="65" priority="62"/>
    <cfRule type="duplicateValues" dxfId="64" priority="61"/>
    <cfRule type="duplicateValues" dxfId="63" priority="67"/>
  </conditionalFormatting>
  <conditionalFormatting sqref="E1323">
    <cfRule type="duplicateValues" dxfId="62" priority="59"/>
    <cfRule type="duplicateValues" dxfId="61" priority="58"/>
  </conditionalFormatting>
  <conditionalFormatting sqref="E1324:E1329">
    <cfRule type="duplicateValues" dxfId="60" priority="57"/>
    <cfRule type="duplicateValues" dxfId="59" priority="56"/>
    <cfRule type="duplicateValues" dxfId="58" priority="55"/>
    <cfRule type="duplicateValues" dxfId="57" priority="54"/>
  </conditionalFormatting>
  <conditionalFormatting sqref="E1325">
    <cfRule type="duplicateValues" dxfId="56" priority="32"/>
    <cfRule type="duplicateValues" dxfId="55" priority="33"/>
    <cfRule type="duplicateValues" dxfId="54" priority="29"/>
    <cfRule type="duplicateValues" dxfId="53" priority="28"/>
    <cfRule type="duplicateValues" dxfId="52" priority="30"/>
    <cfRule type="duplicateValues" dxfId="51" priority="26"/>
    <cfRule type="duplicateValues" dxfId="50" priority="27"/>
    <cfRule type="duplicateValues" dxfId="49" priority="31"/>
  </conditionalFormatting>
  <conditionalFormatting sqref="E1330:E1347">
    <cfRule type="duplicateValues" dxfId="48" priority="52"/>
    <cfRule type="duplicateValues" dxfId="47" priority="53"/>
    <cfRule type="duplicateValues" dxfId="46" priority="51"/>
    <cfRule type="duplicateValues" dxfId="45" priority="50"/>
    <cfRule type="duplicateValues" dxfId="44" priority="49"/>
    <cfRule type="duplicateValues" dxfId="43" priority="48"/>
  </conditionalFormatting>
  <conditionalFormatting sqref="E1348:E1354">
    <cfRule type="duplicateValues" dxfId="42" priority="47"/>
  </conditionalFormatting>
  <conditionalFormatting sqref="E1355:E1388">
    <cfRule type="duplicateValues" dxfId="41" priority="46"/>
  </conditionalFormatting>
  <conditionalFormatting sqref="E1355:E1390">
    <cfRule type="duplicateValues" dxfId="40" priority="45"/>
  </conditionalFormatting>
  <conditionalFormatting sqref="E1389:E1390">
    <cfRule type="duplicateValues" dxfId="39" priority="42"/>
    <cfRule type="duplicateValues" dxfId="38" priority="44"/>
    <cfRule type="duplicateValues" dxfId="37" priority="43"/>
    <cfRule type="duplicateValues" dxfId="36" priority="41"/>
  </conditionalFormatting>
  <conditionalFormatting sqref="E1391:E1392">
    <cfRule type="duplicateValues" dxfId="35" priority="40"/>
  </conditionalFormatting>
  <conditionalFormatting sqref="E1393:E1484">
    <cfRule type="duplicateValues" dxfId="34" priority="39"/>
    <cfRule type="duplicateValues" dxfId="33" priority="38"/>
    <cfRule type="duplicateValues" dxfId="32" priority="37"/>
    <cfRule type="duplicateValues" dxfId="31" priority="36"/>
    <cfRule type="duplicateValues" dxfId="30" priority="35"/>
  </conditionalFormatting>
  <conditionalFormatting sqref="E1485:E1491">
    <cfRule type="duplicateValues" dxfId="29" priority="25"/>
    <cfRule type="duplicateValues" dxfId="28" priority="22"/>
    <cfRule type="duplicateValues" dxfId="27" priority="23"/>
    <cfRule type="duplicateValues" dxfId="26" priority="24"/>
  </conditionalFormatting>
  <conditionalFormatting sqref="E1492:E1493">
    <cfRule type="duplicateValues" dxfId="25" priority="14"/>
  </conditionalFormatting>
  <conditionalFormatting sqref="E1492:E1494">
    <cfRule type="duplicateValues" dxfId="24" priority="15"/>
    <cfRule type="duplicateValues" dxfId="23" priority="16"/>
    <cfRule type="duplicateValues" dxfId="22" priority="17"/>
    <cfRule type="duplicateValues" dxfId="21" priority="18"/>
    <cfRule type="duplicateValues" dxfId="20" priority="19"/>
    <cfRule type="duplicateValues" dxfId="19" priority="20"/>
    <cfRule type="duplicateValues" dxfId="18" priority="21"/>
  </conditionalFormatting>
  <conditionalFormatting sqref="E1494">
    <cfRule type="duplicateValues" dxfId="17" priority="13"/>
    <cfRule type="duplicateValues" dxfId="16" priority="12"/>
  </conditionalFormatting>
  <conditionalFormatting sqref="E1495:E1500">
    <cfRule type="duplicateValues" dxfId="15" priority="8"/>
    <cfRule type="duplicateValues" dxfId="14" priority="11"/>
    <cfRule type="duplicateValues" dxfId="13" priority="10"/>
    <cfRule type="duplicateValues" dxfId="12" priority="9"/>
  </conditionalFormatting>
  <conditionalFormatting sqref="E1501:E1520">
    <cfRule type="duplicateValues" dxfId="11" priority="7"/>
    <cfRule type="duplicateValues" dxfId="10" priority="6"/>
    <cfRule type="duplicateValues" dxfId="9" priority="5"/>
    <cfRule type="duplicateValues" dxfId="8" priority="4"/>
    <cfRule type="duplicateValues" dxfId="7" priority="2"/>
    <cfRule type="duplicateValues" dxfId="6" priority="3"/>
  </conditionalFormatting>
  <conditionalFormatting sqref="E1521:E1527">
    <cfRule type="duplicateValues" dxfId="5" priority="1"/>
  </conditionalFormatting>
  <conditionalFormatting sqref="E1534:E1540 E604:E1532">
    <cfRule type="duplicateValues" dxfId="4" priority="195"/>
  </conditionalFormatting>
  <conditionalFormatting sqref="E1534:E1540 E1485:E1532">
    <cfRule type="duplicateValues" dxfId="3" priority="196"/>
    <cfRule type="duplicateValues" dxfId="2" priority="197"/>
  </conditionalFormatting>
  <conditionalFormatting sqref="E1534:E1540 E1528:E1532">
    <cfRule type="duplicateValues" dxfId="1" priority="199"/>
    <cfRule type="duplicateValues" dxfId="0" priority="198"/>
  </conditionalFormatting>
  <hyperlinks>
    <hyperlink ref="E2" r:id="rId1" xr:uid="{70AE2932-DD45-48CA-AC21-AD86400AC62B}"/>
    <hyperlink ref="D2" r:id="rId2" display="https://www.facebook.com/groups/544019876807272/" xr:uid="{66AB1B53-A135-415C-A0D9-751AFEA08E99}"/>
    <hyperlink ref="E3" r:id="rId3" xr:uid="{A916D480-020B-4F35-8A02-1188B46F2226}"/>
    <hyperlink ref="E4" r:id="rId4" xr:uid="{D5CEE91B-C5DB-4713-A042-B83CB1D70CF1}"/>
    <hyperlink ref="E5" r:id="rId5" xr:uid="{A38E8524-0AFC-4E46-B85F-BEB3D3D08408}"/>
    <hyperlink ref="E6" r:id="rId6" xr:uid="{B3670851-AFAA-4F47-B38A-2D40457A203D}"/>
    <hyperlink ref="E7" r:id="rId7" xr:uid="{CE2FD259-1739-4323-A1D2-32B2EBBB5921}"/>
    <hyperlink ref="E8" r:id="rId8" xr:uid="{5FE75A59-EDA6-4BF3-9F13-AF6A65829237}"/>
    <hyperlink ref="E9" r:id="rId9" xr:uid="{5EB7EDCD-E5A4-4D66-8EC1-8EEB457CBA5D}"/>
    <hyperlink ref="E10" r:id="rId10" xr:uid="{3661BEE8-5113-4A49-9793-6C41009CD1C7}"/>
    <hyperlink ref="E11" r:id="rId11" xr:uid="{1773B5A3-9330-4C8F-8F73-8F3C30FCD7FF}"/>
    <hyperlink ref="E12" r:id="rId12" xr:uid="{2409EEE1-BB06-4430-B140-4D3E8E5EF991}"/>
    <hyperlink ref="E13" r:id="rId13" xr:uid="{45EBBE52-A0F0-47D9-A6DD-38B599E64C9C}"/>
    <hyperlink ref="E14" r:id="rId14" xr:uid="{FBE866C1-0895-43B3-A24A-AADB0B77453C}"/>
    <hyperlink ref="E15" r:id="rId15" xr:uid="{83FCD6BD-C4F7-4C12-B5C9-9A1F1D3A9F1F}"/>
    <hyperlink ref="E16" r:id="rId16" xr:uid="{87E555D9-3FF7-49FF-8022-FC06BB16EC65}"/>
    <hyperlink ref="E17" r:id="rId17" xr:uid="{5A791137-0CB2-4ADD-B3C8-2608302DCC64}"/>
    <hyperlink ref="E18" r:id="rId18" xr:uid="{B540AD2E-A0F7-4C09-9E19-2320546E7395}"/>
    <hyperlink ref="E19" r:id="rId19" xr:uid="{7AB62C55-3F49-48F7-A4C8-6C8CDEFC78E5}"/>
    <hyperlink ref="E20" r:id="rId20" xr:uid="{29D70C84-AB90-4467-BB2A-57094032F6A1}"/>
    <hyperlink ref="E21" r:id="rId21" xr:uid="{47ADEAE6-7626-4985-9F0A-22306B9BC86B}"/>
    <hyperlink ref="E22" r:id="rId22" xr:uid="{1C19C53C-7A2F-4D4A-8791-59CC649ACDB7}"/>
    <hyperlink ref="E23" r:id="rId23" xr:uid="{A79F1D76-FA62-46F9-8F5A-2078EA9DC978}"/>
    <hyperlink ref="E24" r:id="rId24" xr:uid="{C56952F4-4569-4FF9-BAEB-DB13914676EF}"/>
    <hyperlink ref="E25" r:id="rId25" xr:uid="{CE192D10-C6D7-457B-87C3-CD25ADFCDA4A}"/>
    <hyperlink ref="E26" r:id="rId26" xr:uid="{3EFF5D08-A426-4F16-BF9A-DD926BD5949F}"/>
    <hyperlink ref="E27" r:id="rId27" xr:uid="{138F9374-3E19-4C93-8DB9-3437FC503A6F}"/>
    <hyperlink ref="E28" r:id="rId28" xr:uid="{DBB472D4-712A-48E6-A22E-583A982DDDB2}"/>
    <hyperlink ref="E29" r:id="rId29" xr:uid="{5A434EF9-11DA-4BFD-9DC8-86BC0F9B64EA}"/>
    <hyperlink ref="E30" r:id="rId30" xr:uid="{7C0A26FA-E5E1-4E40-BF6C-80264A14BC6F}"/>
    <hyperlink ref="E31" r:id="rId31" xr:uid="{C8B0ED34-5EDA-4D1F-8340-231590E94737}"/>
    <hyperlink ref="E32" r:id="rId32" xr:uid="{342BFC63-518B-4C2B-8E73-083216AA6064}"/>
    <hyperlink ref="E33" r:id="rId33" xr:uid="{7066AC49-3B14-4B5A-A19A-098A2082B74A}"/>
    <hyperlink ref="E34" r:id="rId34" xr:uid="{D09E7C67-1874-4897-9CB8-0192FF29AEDC}"/>
    <hyperlink ref="E35" r:id="rId35" xr:uid="{0F3F1C09-1F64-4E7A-A938-7A5E42DAD9C9}"/>
    <hyperlink ref="E36" r:id="rId36" xr:uid="{9481ED2E-D70D-473E-BCB6-40DA4D4B55F9}"/>
    <hyperlink ref="E37" r:id="rId37" xr:uid="{4CC9CDDA-9A95-45BE-AE58-5E82904452E9}"/>
    <hyperlink ref="E38" r:id="rId38" xr:uid="{2230A45D-5967-4FB4-8BFD-BF91DE2ADAB3}"/>
    <hyperlink ref="E39" r:id="rId39" xr:uid="{F71DC9D8-EE54-4567-8AEA-AA449C02EEE2}"/>
    <hyperlink ref="E40" r:id="rId40" xr:uid="{E207AFF1-DCAD-438E-95F3-60F299138B54}"/>
    <hyperlink ref="E41" r:id="rId41" xr:uid="{37390C2E-E08F-4440-A287-B26333054681}"/>
    <hyperlink ref="E42" r:id="rId42" xr:uid="{1283B371-F46C-4DD3-B7FA-F22510AC8944}"/>
    <hyperlink ref="E43" r:id="rId43" xr:uid="{47CBD749-C71C-491D-96F7-25712E8BDDE1}"/>
    <hyperlink ref="E44" r:id="rId44" xr:uid="{4C23ECA6-C6C6-488B-ABF4-D0358AD27EB6}"/>
    <hyperlink ref="D44" r:id="rId45" display="https://www.facebook.com/groups/524380725983477/?__cft__%5b0%5d=AZXtMmbx_0hfoDmPGg9Xk3-8_bdKyC_cQenmTP7d5C2bsEFg0ibEatZ4s02lfa-hnY0AxNMLzhG314AiQehW-12ufAbOoJyOCRl5E6htrJa6kVc2MR9GwegoZno3WZX0lP4-e-mG5AO7AN1FX_NxY9TB&amp;__tn__=-UC%2CP-R" xr:uid="{E48DC815-BD88-453D-AB9C-04F9719F74CB}"/>
    <hyperlink ref="D42" r:id="rId46" display="https://www.facebook.com/groups/3332513107038262/?__cft__%5b0%5d=AZVSk2R66UiO34TFD2kgk1-5AZCs6IY2BL99W8nvNrDPsUu_j1P8bwD6hcy7NoPiLYSTiyLPRfhiCaTW3sblWX9cCKbH9InRFl20b2eZ1I8Ym9og4uwjXxGbw2GOHb6D0xLjorOdfmju1CZ97XuWXsu7&amp;__tn__=-UC%2CP-R" xr:uid="{1246BCE1-85F2-4F7C-BF9A-92C3F5AD6095}"/>
    <hyperlink ref="D43" r:id="rId47" display="https://www.facebook.com/groups/524380725983477/?__cft__%5b0%5d=AZXtMmbx_0hfoDmPGg9Xk3-8_bdKyC_cQenmTP7d5C2bsEFg0ibEatZ4s02lfa-hnY0AxNMLzhG314AiQehW-12ufAbOoJyOCRl5E6htrJa6kVc2MR9GwegoZno3WZX0lP4-e-mG5AO7AN1FX_NxY9TB&amp;__tn__=-UC%2CP-R" xr:uid="{F4EAECB2-71BF-45AB-941C-FDA63E2A044F}"/>
    <hyperlink ref="D19:D41" r:id="rId48" display="https://www.facebook.com/groups/1684635828431549/?__cft__%5b0%5d=AZUZpe0KOFKMJ7j8MD6X_y06fNGFSlZAiA97YC7FR93du1SP8RxC8fAGz42vqfcr9ArAphoclFDb6fPWRuZmdwX2wJ6GVJLno3XXKFuOuVXyCs0M_Yl_1GHhY9NWeoUuKHlnXUAZltfkJ98GRk0x8Ng0NpfOR-TZwuOcisHk5rwyIQ&amp;__tn__=-UC%2CP-R" xr:uid="{BE3A0DFF-3B90-4361-9CAD-8DFC8C57502C}"/>
    <hyperlink ref="E45" r:id="rId49" xr:uid="{541F5348-051E-435E-B8B9-87BB2030A8E0}"/>
    <hyperlink ref="E46" r:id="rId50" xr:uid="{FD8CAEDC-23E7-407C-B0A1-34059134FA41}"/>
    <hyperlink ref="E47" r:id="rId51" xr:uid="{B8F3AEEB-7CC8-44D8-8F24-39845A35C649}"/>
    <hyperlink ref="E48" r:id="rId52" xr:uid="{49986B37-FE06-4520-89B3-A4884B458269}"/>
    <hyperlink ref="E49" r:id="rId53" xr:uid="{87629784-E2B1-4DC5-ACEF-C9F0A2E250DD}"/>
    <hyperlink ref="E50" r:id="rId54" xr:uid="{75ED2C45-655B-40A8-B15E-4CE9F8D6EB5C}"/>
    <hyperlink ref="E51" r:id="rId55" xr:uid="{D886CFE0-8E9B-44F3-A493-26C879E7E8FB}"/>
    <hyperlink ref="D45:D51" r:id="rId56" display="https://www.facebook.com/groups/524380725983477/?__cft__%5b0%5d=AZXtMmbx_0hfoDmPGg9Xk3-8_bdKyC_cQenmTP7d5C2bsEFg0ibEatZ4s02lfa-hnY0AxNMLzhG314AiQehW-12ufAbOoJyOCRl5E6htrJa6kVc2MR9GwegoZno3WZX0lP4-e-mG5AO7AN1FX_NxY9TB&amp;__tn__=-UC%2CP-R" xr:uid="{62F3827A-3E25-4B85-94AD-5D58A6DA99C2}"/>
    <hyperlink ref="E52" r:id="rId57" xr:uid="{0C120A42-CF15-483C-B599-980944B4B4DA}"/>
    <hyperlink ref="E53" r:id="rId58" xr:uid="{C0BCC3AD-94E2-4F41-9CA1-6F7DCCEF4F37}"/>
    <hyperlink ref="E54" r:id="rId59" xr:uid="{68252EB7-48CB-40A3-B13A-77C6A3AB4377}"/>
    <hyperlink ref="E55" r:id="rId60" xr:uid="{D62D6929-2479-4F8F-9D40-655167973007}"/>
    <hyperlink ref="E56" r:id="rId61" xr:uid="{83BCD437-26E7-4DA1-93A8-D2130976B584}"/>
    <hyperlink ref="E57" r:id="rId62" xr:uid="{A38C2FD9-F582-49E4-8BA1-C89B36051034}"/>
    <hyperlink ref="E58" r:id="rId63" xr:uid="{980FDAB5-F0BF-4ED6-A320-62DF37C5F337}"/>
    <hyperlink ref="E59" r:id="rId64" xr:uid="{1EC85432-06FA-4D1A-BA05-BB312CA1BAC3}"/>
    <hyperlink ref="E60" r:id="rId65" xr:uid="{BA15E965-8357-4865-A1C0-069B0A185001}"/>
    <hyperlink ref="E61" r:id="rId66" xr:uid="{A016229A-A299-41B3-B647-339782C914A2}"/>
    <hyperlink ref="E62" r:id="rId67" xr:uid="{8264AD1A-0D0B-4D86-868D-AE2B638137C0}"/>
    <hyperlink ref="E63" r:id="rId68" xr:uid="{109884DB-F19E-41E0-9229-113BD2571466}"/>
    <hyperlink ref="E64" r:id="rId69" xr:uid="{860FE9B1-B886-4F55-B271-CEC4959A90FD}"/>
    <hyperlink ref="E65" r:id="rId70" xr:uid="{D178D985-3A18-4D25-9F31-9FD21A0BC20F}"/>
    <hyperlink ref="E66" r:id="rId71" xr:uid="{D40466FA-DC13-4490-81F0-D55E7F392A0B}"/>
    <hyperlink ref="E67" r:id="rId72" xr:uid="{2072337E-A9BA-485E-8429-0755599B32CF}"/>
    <hyperlink ref="E68" r:id="rId73" xr:uid="{C991493F-2E62-40DE-92F5-44F01E2465D9}"/>
    <hyperlink ref="E69" r:id="rId74" xr:uid="{5E6092B9-0246-41F3-9D62-ACFF855C2616}"/>
    <hyperlink ref="E70" r:id="rId75" xr:uid="{974CF478-007D-4FB1-9271-0427E0C105FB}"/>
    <hyperlink ref="E71" r:id="rId76" xr:uid="{E97DF231-C57D-4F37-A1C5-4CA7A4D9F891}"/>
    <hyperlink ref="E72" r:id="rId77" xr:uid="{2EE3DE89-9E43-4B60-A558-E8394B4F6CC7}"/>
    <hyperlink ref="D72" r:id="rId78" display="https://www.facebook.com/groups/1424135778436194/?__cft__%5b0%5d=AZa6mLK_nDRgts3a-YSMdYGTTzYgzwJ-kOrAV2cQJpTtMGf_hwp8aL9OG_9NYJjxrv2CByDHj3fDqIsDUGVMamihryLwMU5bVMBmNbyUdxpo-YvKtEQB1GWTfco7yDssoIsSt_YCZiFdWQu15rdIoJKx&amp;__tn__=-UC%2CP-R" xr:uid="{928DECC8-D985-415A-BBA6-0B6E27817B98}"/>
    <hyperlink ref="E73" r:id="rId79" xr:uid="{F8EA6A78-05B4-4230-AC5C-DB11F788DC77}"/>
    <hyperlink ref="E74" r:id="rId80" xr:uid="{96594549-CE02-476F-A5A9-2011C6FF5173}"/>
    <hyperlink ref="E75" r:id="rId81" xr:uid="{0381A773-FDDE-4120-AC26-09EBF33EF10C}"/>
    <hyperlink ref="E76" r:id="rId82" xr:uid="{15390E08-B7D5-4D84-BAEF-399EB13518A8}"/>
    <hyperlink ref="E77" r:id="rId83" xr:uid="{6A916B65-434F-4CDF-9240-A8D57404A8F5}"/>
    <hyperlink ref="E78" r:id="rId84" xr:uid="{1FD26D79-105B-401A-A2C2-53AB43BABE02}"/>
    <hyperlink ref="D78" r:id="rId85" display="https://www.facebook.com/groups/505130069641807/?__cft__%5b0%5d=AZZ5Ud-Cn7kIe10Yf1BhvyKoYlijABdQmgxYl1ZckAMs_HDZEQEhuUICGbryL3M4I2vdpKqP29aqTue9TdbB5TB1DJ48DQIS2ap0IK1UgeEKblHtq0mppREkgxrkzK9ov_JNGRSCGn8wyY8qjLr6KrtTH2bs0Tc2WCmYVHkKUdZWMA&amp;__tn__=-UC%2CP-R" xr:uid="{F026BFD8-E37F-419B-85DC-DB0D09C0978A}"/>
    <hyperlink ref="E79" r:id="rId86" xr:uid="{C8004AA3-5645-428A-947A-8F6723B4B9C5}"/>
    <hyperlink ref="E80" r:id="rId87" xr:uid="{01C84890-1687-453C-B234-122C3E3BBE9C}"/>
    <hyperlink ref="E81" r:id="rId88" xr:uid="{49097428-4DF9-44E9-8DF9-BB89AD72AC4D}"/>
    <hyperlink ref="E82" r:id="rId89" xr:uid="{53FD305F-25E8-4493-9891-FB1CB2CF8758}"/>
    <hyperlink ref="D79:D82" r:id="rId90" display="https://www.facebook.com/groups/505130069641807/?__cft__%5b0%5d=AZZ5Ud-Cn7kIe10Yf1BhvyKoYlijABdQmgxYl1ZckAMs_HDZEQEhuUICGbryL3M4I2vdpKqP29aqTue9TdbB5TB1DJ48DQIS2ap0IK1UgeEKblHtq0mppREkgxrkzK9ov_JNGRSCGn8wyY8qjLr6KrtTH2bs0Tc2WCmYVHkKUdZWMA&amp;__tn__=-UC%2CP-R" xr:uid="{15BC15C9-4030-44C7-8859-2039571C8D79}"/>
    <hyperlink ref="E83" r:id="rId91" xr:uid="{F0DE5410-3BF2-416B-AB78-7B2A877302AF}"/>
    <hyperlink ref="E84" r:id="rId92" xr:uid="{A6702672-F750-441C-B62E-FDEBB33F8AAB}"/>
    <hyperlink ref="E85" r:id="rId93" xr:uid="{FBC4F892-43AF-4A07-B634-75BDAFDBC99B}"/>
    <hyperlink ref="E86" r:id="rId94" xr:uid="{1290EEB9-8E11-4071-B5B3-F4F2FC189C29}"/>
    <hyperlink ref="E87" r:id="rId95" xr:uid="{D3580098-FF78-4D0A-9159-8FD8A8E0CC8C}"/>
    <hyperlink ref="E88" r:id="rId96" xr:uid="{EC094D40-A8F3-451A-8376-506EA68FFD4E}"/>
    <hyperlink ref="E89" r:id="rId97" xr:uid="{0C97F86C-4AD2-4071-8386-08C26BDBA9BF}"/>
    <hyperlink ref="E90" r:id="rId98" xr:uid="{640924A3-E427-4045-90B0-C9720878FDC5}"/>
    <hyperlink ref="E91" r:id="rId99" xr:uid="{F7496E76-D397-4376-87FB-8362F39A63A8}"/>
    <hyperlink ref="D83" r:id="rId100" display="https://www.facebook.com/groups/864984604333766/?__cft__%5b0%5d=AZZBCG-0TwoB-mwUEvuYAdYvR7Jrsbu3jrRlTfxzMnlQkbknXte2z7FwWeAtYqddvJRfsD_B09Jit99s4Trps7IjDcKk8rJrG3ALwc6ld4K2J7WnWaQp2-HbPaAhp3vkzwKxOliXHM3lndWtU2uBwt-0&amp;__tn__=-UC%2CP-R" xr:uid="{E75C9DAC-B75B-4180-B37D-5062457F2ADA}"/>
    <hyperlink ref="D84" r:id="rId101" display="https://www.facebook.com/groups/864984604333766/?__cft__%5b0%5d=AZZBCG-0TwoB-mwUEvuYAdYvR7Jrsbu3jrRlTfxzMnlQkbknXte2z7FwWeAtYqddvJRfsD_B09Jit99s4Trps7IjDcKk8rJrG3ALwc6ld4K2J7WnWaQp2-HbPaAhp3vkzwKxOliXHM3lndWtU2uBwt-0&amp;__tn__=-UC%2CP-R" xr:uid="{95BB0A60-DA1E-425E-8429-3D9FD183181A}"/>
    <hyperlink ref="D85" r:id="rId102" display="https://www.facebook.com/groups/864984604333766/?__cft__%5b0%5d=AZZBCG-0TwoB-mwUEvuYAdYvR7Jrsbu3jrRlTfxzMnlQkbknXte2z7FwWeAtYqddvJRfsD_B09Jit99s4Trps7IjDcKk8rJrG3ALwc6ld4K2J7WnWaQp2-HbPaAhp3vkzwKxOliXHM3lndWtU2uBwt-0&amp;__tn__=-UC%2CP-R" xr:uid="{DA439C70-9253-469B-8AD4-27D0DB7CF28E}"/>
    <hyperlink ref="D86" r:id="rId103" display="https://www.facebook.com/groups/864984604333766/?__cft__%5b0%5d=AZZBCG-0TwoB-mwUEvuYAdYvR7Jrsbu3jrRlTfxzMnlQkbknXte2z7FwWeAtYqddvJRfsD_B09Jit99s4Trps7IjDcKk8rJrG3ALwc6ld4K2J7WnWaQp2-HbPaAhp3vkzwKxOliXHM3lndWtU2uBwt-0&amp;__tn__=-UC%2CP-R" xr:uid="{E566D904-15C3-4DEC-A1E3-5883B12A7BEB}"/>
    <hyperlink ref="D87" r:id="rId104" display="https://www.facebook.com/groups/864984604333766/?__cft__%5b0%5d=AZZBCG-0TwoB-mwUEvuYAdYvR7Jrsbu3jrRlTfxzMnlQkbknXte2z7FwWeAtYqddvJRfsD_B09Jit99s4Trps7IjDcKk8rJrG3ALwc6ld4K2J7WnWaQp2-HbPaAhp3vkzwKxOliXHM3lndWtU2uBwt-0&amp;__tn__=-UC%2CP-R" xr:uid="{19603AA4-3BBB-4264-BE89-F47CE2684B9A}"/>
    <hyperlink ref="D88" r:id="rId105" display="https://www.facebook.com/groups/864984604333766/?__cft__%5b0%5d=AZZBCG-0TwoB-mwUEvuYAdYvR7Jrsbu3jrRlTfxzMnlQkbknXte2z7FwWeAtYqddvJRfsD_B09Jit99s4Trps7IjDcKk8rJrG3ALwc6ld4K2J7WnWaQp2-HbPaAhp3vkzwKxOliXHM3lndWtU2uBwt-0&amp;__tn__=-UC%2CP-R" xr:uid="{98078334-B49F-45ED-BC63-3565E913CFF2}"/>
    <hyperlink ref="D89" r:id="rId106" display="https://www.facebook.com/groups/864984604333766/?__cft__%5b0%5d=AZZBCG-0TwoB-mwUEvuYAdYvR7Jrsbu3jrRlTfxzMnlQkbknXte2z7FwWeAtYqddvJRfsD_B09Jit99s4Trps7IjDcKk8rJrG3ALwc6ld4K2J7WnWaQp2-HbPaAhp3vkzwKxOliXHM3lndWtU2uBwt-0&amp;__tn__=-UC%2CP-R" xr:uid="{D30BD85E-5710-41A0-9451-8BFDC05D3BC0}"/>
    <hyperlink ref="D90" r:id="rId107" display="https://www.facebook.com/groups/864984604333766/?__cft__%5b0%5d=AZZBCG-0TwoB-mwUEvuYAdYvR7Jrsbu3jrRlTfxzMnlQkbknXte2z7FwWeAtYqddvJRfsD_B09Jit99s4Trps7IjDcKk8rJrG3ALwc6ld4K2J7WnWaQp2-HbPaAhp3vkzwKxOliXHM3lndWtU2uBwt-0&amp;__tn__=-UC%2CP-R" xr:uid="{8990FD93-99DB-4233-A0F4-CCE6BA67576A}"/>
    <hyperlink ref="D91" r:id="rId108" display="https://www.facebook.com/groups/864984604333766/?__cft__%5b0%5d=AZZBCG-0TwoB-mwUEvuYAdYvR7Jrsbu3jrRlTfxzMnlQkbknXte2z7FwWeAtYqddvJRfsD_B09Jit99s4Trps7IjDcKk8rJrG3ALwc6ld4K2J7WnWaQp2-HbPaAhp3vkzwKxOliXHM3lndWtU2uBwt-0&amp;__tn__=-UC%2CP-R" xr:uid="{CB73B52C-C99B-4CC8-8D74-D0411B2C8483}"/>
    <hyperlink ref="E92" r:id="rId109" xr:uid="{4C4FB232-BA19-49EE-9245-3DCFD08A2332}"/>
    <hyperlink ref="E93" r:id="rId110" xr:uid="{6DA54783-DB12-4527-AD6E-9790E42546F0}"/>
    <hyperlink ref="E94" r:id="rId111" xr:uid="{2681EEFD-C8E6-4027-8950-43762042D8B6}"/>
    <hyperlink ref="E95" r:id="rId112" xr:uid="{1D4A6C4A-A2DF-455E-A59B-DF00EDAD5F8D}"/>
    <hyperlink ref="E96" r:id="rId113" xr:uid="{A57233B3-957F-4380-BEE0-BD272762BF10}"/>
    <hyperlink ref="D94" r:id="rId114" display="https://www.facebook.com/groups/2548518188699006/" xr:uid="{96290F70-6941-4369-8656-2C8363C4FC73}"/>
    <hyperlink ref="D95" r:id="rId115" display="https://www.facebook.com/groups/2548518188699006/" xr:uid="{83EF8165-75EC-4E2C-862D-62B2C6D97C8F}"/>
    <hyperlink ref="D96" r:id="rId116" display="https://www.facebook.com/groups/2548518188699006/" xr:uid="{723388DA-215F-4A58-BF5B-8A40EB4D44F8}"/>
    <hyperlink ref="E97" r:id="rId117" xr:uid="{A7BC04C0-A40E-4B51-A78E-0043B8232427}"/>
    <hyperlink ref="E98" r:id="rId118" xr:uid="{CC45A2A4-58E3-4392-8718-DAF8FE63C635}"/>
    <hyperlink ref="E99" r:id="rId119" xr:uid="{EF98275F-8433-4318-B634-748D683B7927}"/>
    <hyperlink ref="D97" r:id="rId120" display="https://www.facebook.com/groups/683050222177993/?__cft__%5b0%5d=AZZZnCgl3jPq49MxH47OMWaD4LD5cWEbJei8bShadO46uUPgsLc1a8zxmVddv6EGyeVurjueaTJB2jEznd7mznqOl75ZoO9Lu1eWUz0DAW7MClfcW0fmyQ7SlpFbiZuuTgqb-1wK4cVCsXjZtpQeq8Dc&amp;__tn__=-UC%2CP-R" xr:uid="{5DD6EE95-B450-43EF-9138-6D70D7FB7328}"/>
    <hyperlink ref="D98" r:id="rId121" display="https://www.facebook.com/groups/683050222177993/?__cft__%5b0%5d=AZZZnCgl3jPq49MxH47OMWaD4LD5cWEbJei8bShadO46uUPgsLc1a8zxmVddv6EGyeVurjueaTJB2jEznd7mznqOl75ZoO9Lu1eWUz0DAW7MClfcW0fmyQ7SlpFbiZuuTgqb-1wK4cVCsXjZtpQeq8Dc&amp;__tn__=-UC%2CP-R" xr:uid="{F11277C4-D789-42EA-9E9B-659DF993D21E}"/>
    <hyperlink ref="D99" r:id="rId122" display="https://www.facebook.com/groups/683050222177993/?__cft__%5b0%5d=AZZZnCgl3jPq49MxH47OMWaD4LD5cWEbJei8bShadO46uUPgsLc1a8zxmVddv6EGyeVurjueaTJB2jEznd7mznqOl75ZoO9Lu1eWUz0DAW7MClfcW0fmyQ7SlpFbiZuuTgqb-1wK4cVCsXjZtpQeq8Dc&amp;__tn__=-UC%2CP-R" xr:uid="{3C9477E8-AAE2-4724-A82B-B0358FC647BF}"/>
    <hyperlink ref="E100" r:id="rId123" xr:uid="{A4349ED6-E3FC-4126-8CE1-BC486B23A94A}"/>
    <hyperlink ref="D100" r:id="rId124" display="https://www.facebook.com/groups/1209257742461290/?__cft__%5b0%5d=AZYl72PLEfO-OreQeQ8Dp5JE7ahXZ8LsrhdikvGNWKNn8BlWI2sWWeFdOGsVuw05t-fNT05PrBbOb9H3s5pXNuNxsceKZwdI9JPSjt7tAcECMnW-wGEq_LYc8pwCxtqjfS7la0MRYgJOnxADOevNn6ep&amp;__tn__=-UC%2CP-R" xr:uid="{D41790EF-B4B7-4A87-A728-D078660BDAE8}"/>
    <hyperlink ref="E101" r:id="rId125" xr:uid="{FB26B4B6-9593-423B-BD39-053F827610BC}"/>
    <hyperlink ref="D101" r:id="rId126" display="https://www.facebook.com/groups/1615119581875218/?__cft__%5b0%5d=AZZMBjO99-fKdyu4_ah0F7iQITXkJWUEMDYtmDQxCbOP-culBPQT8oOvRHBciPdn2nGRaxvRpyz6u9ueU7eqVuRT0weXPdbJB607Y-vytSvonArHu8sJzQtjMfL9WLPP32ghDIReoTYi5w4qR34c78K7&amp;__tn__=-UC%2CP-R" xr:uid="{32B12260-8FF5-4B66-964B-C9B2E58F8DD0}"/>
    <hyperlink ref="E102" r:id="rId127" xr:uid="{E04A3071-831A-49F5-A1FD-27BCBBF9B336}"/>
    <hyperlink ref="D102" r:id="rId128" display="https://www.facebook.com/groups/18503634430/?__cft__%5b0%5d=AZb3Edcvy6WMGERXo_rInxSVm-STc5P57l6dvg_bGzwTc20RM-kxPmxK2HK1A2I-L7ZJjkiZqUqXA8gGa6ZAwOI37WTfO_dkkzR1-wjnSiH-EbAiSQXGv8glSz3zebBCAna3Qz5SYpXms6zIZ6O501cb&amp;__tn__=-UC%2CP-R" xr:uid="{6F7A4FCA-6B7B-49B8-83D9-CBC4F9248577}"/>
    <hyperlink ref="E103" r:id="rId129" xr:uid="{45DC0966-229D-4C50-A1B7-F087E37AE2DB}"/>
    <hyperlink ref="D103" r:id="rId130" display="https://www.facebook.com/groups/18503634430/?__cft__%5b0%5d=AZb3Edcvy6WMGERXo_rInxSVm-STc5P57l6dvg_bGzwTc20RM-kxPmxK2HK1A2I-L7ZJjkiZqUqXA8gGa6ZAwOI37WTfO_dkkzR1-wjnSiH-EbAiSQXGv8glSz3zebBCAna3Qz5SYpXms6zIZ6O501cb&amp;__tn__=-UC%2CP-R" xr:uid="{6A85BA31-A985-4BEE-9782-578F133E63A5}"/>
    <hyperlink ref="E104" r:id="rId131" xr:uid="{C2E4545F-276E-4453-AB49-51FE497C6243}"/>
    <hyperlink ref="D104" r:id="rId132" display="https://www.facebook.com/groups/1615119581875218/?__cft__%5b0%5d=AZYeC9_Efq8PB2pTx5baT8Bu6uME40268EWiYFxzvH1SMxgETW6DhmKAUrKl16nTzBABnksNYE_O5LHG0qt0P6NHbkY889o7AW_1immRv6o1OVgapqL4B49FgNsASGMWDuHLOwgQG6MjPr35A1pGQiFy&amp;__tn__=-UC%2CP-R" xr:uid="{CA893903-B1E6-4466-82D6-3A89E9F9F5FE}"/>
    <hyperlink ref="E105" r:id="rId133" xr:uid="{334DB63D-F149-4CE6-B56D-0D369AA8B27A}"/>
    <hyperlink ref="E106" r:id="rId134" xr:uid="{CCE22F70-A0EE-442F-B12A-AC42235810FD}"/>
    <hyperlink ref="D105" r:id="rId135" display="https://www.facebook.com/groups/1572768483020047/?__cft__%5b0%5d=AZaBb5dbpjwpgx9wc-O0eJxuIzPJXeurYDHqcHh-koME0vEik0VXr7UxVx6qJjfjKInNLhG9EXdHUBaeyDGUPwWY9-PU_HejOgfClBkIU5GmD7q1GqX-FHLt8MZh_w8XAcgZkRafkm0Y_5I6JPDrLrPL&amp;__tn__=-UC%2CP-R" xr:uid="{1BABF1EB-D68E-43D5-BA5B-0315842824C4}"/>
    <hyperlink ref="D106" r:id="rId136" display="https://www.facebook.com/groups/1572768483020047/?__cft__%5b0%5d=AZaBb5dbpjwpgx9wc-O0eJxuIzPJXeurYDHqcHh-koME0vEik0VXr7UxVx6qJjfjKInNLhG9EXdHUBaeyDGUPwWY9-PU_HejOgfClBkIU5GmD7q1GqX-FHLt8MZh_w8XAcgZkRafkm0Y_5I6JPDrLrPL&amp;__tn__=-UC%2CP-R" xr:uid="{92856C06-405E-4EE8-A0B7-F47AB1F6EA93}"/>
    <hyperlink ref="E107" r:id="rId137" xr:uid="{C57B7C0F-F508-45B1-BFB1-80CAB2A57F7A}"/>
    <hyperlink ref="E108" r:id="rId138" xr:uid="{34892751-D555-41C4-93DE-F9DCD0372260}"/>
    <hyperlink ref="E109" r:id="rId139" xr:uid="{358C5F19-8169-4C0F-930E-00E2A101B9FE}"/>
    <hyperlink ref="D107" r:id="rId140" display="https://www.facebook.com/groups/1572768483020047/?__cft__%5b0%5d=AZaBb5dbpjwpgx9wc-O0eJxuIzPJXeurYDHqcHh-koME0vEik0VXr7UxVx6qJjfjKInNLhG9EXdHUBaeyDGUPwWY9-PU_HejOgfClBkIU5GmD7q1GqX-FHLt8MZh_w8XAcgZkRafkm0Y_5I6JPDrLrPL&amp;__tn__=-UC%2CP-R" xr:uid="{D007556F-3354-491A-8BBD-30CFB038CB40}"/>
    <hyperlink ref="D108" r:id="rId141" display="https://www.facebook.com/groups/1572768483020047/?__cft__%5b0%5d=AZaBb5dbpjwpgx9wc-O0eJxuIzPJXeurYDHqcHh-koME0vEik0VXr7UxVx6qJjfjKInNLhG9EXdHUBaeyDGUPwWY9-PU_HejOgfClBkIU5GmD7q1GqX-FHLt8MZh_w8XAcgZkRafkm0Y_5I6JPDrLrPL&amp;__tn__=-UC%2CP-R" xr:uid="{62388AA7-8C9E-4446-BD69-FCC0840C00F9}"/>
    <hyperlink ref="D109" r:id="rId142" display="https://www.facebook.com/groups/1572768483020047/?__cft__%5b0%5d=AZaBb5dbpjwpgx9wc-O0eJxuIzPJXeurYDHqcHh-koME0vEik0VXr7UxVx6qJjfjKInNLhG9EXdHUBaeyDGUPwWY9-PU_HejOgfClBkIU5GmD7q1GqX-FHLt8MZh_w8XAcgZkRafkm0Y_5I6JPDrLrPL&amp;__tn__=-UC%2CP-R" xr:uid="{A5EDD7BD-A59B-452B-BB4C-8A7016D9FCA0}"/>
    <hyperlink ref="E120" r:id="rId143" xr:uid="{DF4FF4A7-4143-45D3-8293-29FA52EDE0C7}"/>
    <hyperlink ref="E121" r:id="rId144" xr:uid="{B960F991-F200-4BAF-98CE-E618E9CB8A54}"/>
    <hyperlink ref="D120" r:id="rId145" display="https://www.facebook.com/groups/414224639186064/?__cft__%5b0%5d=AZalrzjMfO091uxeHApDaWCZJaGvA5wS48vI6Tr1r7DtW3PDzIbESssovQGhLKWghtM5fk0_Gxjit3615WIgDWaCgKMNUT_kAZPEfF_pfqWeouSUfL5Y9ok0dL_o_wvfh-P1kp6AbWbHqcZf5sSRu1HgesjI7XB3sXNJGlK4QqjtGA&amp;__tn__=-UC%2CP-R" xr:uid="{394A4CDE-DC93-47AD-8A42-17C710E134A1}"/>
    <hyperlink ref="D121" r:id="rId146" display="https://www.facebook.com/groups/414224639186064/?__cft__%5b0%5d=AZalrzjMfO091uxeHApDaWCZJaGvA5wS48vI6Tr1r7DtW3PDzIbESssovQGhLKWghtM5fk0_Gxjit3615WIgDWaCgKMNUT_kAZPEfF_pfqWeouSUfL5Y9ok0dL_o_wvfh-P1kp6AbWbHqcZf5sSRu1HgesjI7XB3sXNJGlK4QqjtGA&amp;__tn__=-UC%2CP-R" xr:uid="{ABB0199C-067A-4102-A2FB-A9AE3843A27D}"/>
    <hyperlink ref="E122" r:id="rId147" xr:uid="{80B32F80-59F1-4C18-9EA0-B56A9B6BFB69}"/>
    <hyperlink ref="D122" r:id="rId148" display="https://www.facebook.com/groups/1068393058660767/user/1158399414/?__cft__%5b0%5d=AZZJV8efOlBKUy2gzfTLM_m6mylfj9birK96qGDiZgpu9xxK8e0orSA0ycAmvmp1ErgNitz_0UNuItNNE1QjmV0ElwhQBCbD4QtgkNNBOACYELzBqF3zY5ih0TQLkoJ66iCSMQsuzkvhJfKwFKpn0BIB&amp;__tn__=%2CP-R" xr:uid="{CD16999C-7E41-44C7-8DAF-8607299EE66C}"/>
    <hyperlink ref="E123" r:id="rId149" xr:uid="{43465352-3D69-4134-9684-909D76D1E1AF}"/>
    <hyperlink ref="E124" r:id="rId150" xr:uid="{D3EBCC5B-2F6B-4D45-A361-A826DE199E32}"/>
    <hyperlink ref="D123" r:id="rId151" display="https://www.facebook.com/groups/555935187351818/user/100093666953614/?__cft__%5b0%5d=AZYQ3yrtZuUJGshW69zrvuW9wZ6HNxD9Br3SypG0ZijwoCMkDh-2LIKd_tYMmHn0yswY5WRAKO542QUUqraqOVQnAiMW7UJeAVnWy-FU0LXOb98oCf2r5a08EudGig9STZmpi42aX_9tNYlVgk16juyn&amp;__tn__=R%5d-R" xr:uid="{0DD698AA-6A61-4BA5-8E08-B0E1449360A2}"/>
    <hyperlink ref="E125" r:id="rId152" xr:uid="{B4C5BE0E-49B2-49B0-82B6-B225D5B12A77}"/>
    <hyperlink ref="D124" r:id="rId153" display="https://www.facebook.com/groups/1068393058660767/posts/1366098165556920" xr:uid="{5FABF6EF-DC46-44F3-B56C-A70195DF1FF2}"/>
    <hyperlink ref="E126" r:id="rId154" xr:uid="{CE6167CD-620A-45B8-A9FF-37C2EDD04241}"/>
    <hyperlink ref="D125" r:id="rId155" display="https://www.facebook.com/groups/1068393058660767/posts/1363631472470256" xr:uid="{AAAF4C1E-E322-4083-9BDE-92D7F8FE63FD}"/>
    <hyperlink ref="E127" r:id="rId156" xr:uid="{17E67737-177F-4C54-9FEE-4962F5FDE08B}"/>
    <hyperlink ref="D126" r:id="rId157" display="https://www.facebook.com/groups/1068393058660767/posts/1362260052607398" xr:uid="{8FD4C002-D1AA-4B21-8474-4350E73C3FF0}"/>
    <hyperlink ref="E128" r:id="rId158" xr:uid="{BCEBCCDE-AAA2-4188-9399-A4706FABC7E3}"/>
    <hyperlink ref="D127" r:id="rId159" display="https://www.facebook.com/groups/1068393058660767/posts/1360365789463491" xr:uid="{8823D7B5-1C07-4390-B654-8DF2DDDB6E8B}"/>
    <hyperlink ref="E129" r:id="rId160" xr:uid="{232F96E2-DFB4-4BDE-BB18-9BBC9F5491B3}"/>
    <hyperlink ref="D128" r:id="rId161" display="https://www.facebook.com/groups/1068393058660767/posts/1359759932857410" xr:uid="{75DCC8BA-00FD-4B5A-A0B9-3872847549ED}"/>
    <hyperlink ref="E130" r:id="rId162" xr:uid="{1C5F2988-36C3-40F5-90AF-98122FAA3AED}"/>
    <hyperlink ref="D129" r:id="rId163" display="https://www.facebook.com/groups/1068393058660767/posts/1358736279626442" xr:uid="{0E4780CA-5F55-425D-893A-F7E4685E2475}"/>
    <hyperlink ref="E131" r:id="rId164" xr:uid="{5B0FBE02-E0FA-4C66-96BF-7176E5F098AA}"/>
    <hyperlink ref="D130" r:id="rId165" display="https://www.facebook.com/groups/1068393058660767/posts/1356268636539873" xr:uid="{5CC1A3D6-6104-4401-8ECE-844DB2DE7163}"/>
    <hyperlink ref="E132" r:id="rId166" xr:uid="{DF8135A9-B8E2-48A1-9269-91912B92F0EB}"/>
    <hyperlink ref="D131" r:id="rId167" display="https://www.facebook.com/groups/1068393058660767/posts/1355400226626714" xr:uid="{8800D3C7-2DAC-45E6-AB88-AA2F2A155F94}"/>
    <hyperlink ref="E133" r:id="rId168" xr:uid="{F19B6181-7A25-4A15-A762-99A8EE7FF4E2}"/>
    <hyperlink ref="D132" r:id="rId169" display="https://www.facebook.com/groups/1068393058660767/posts/1354524333380970" xr:uid="{E27E6E45-1BAE-44FA-80A5-15515A6CE841}"/>
    <hyperlink ref="E134" r:id="rId170" xr:uid="{FF6266D1-036D-45CE-B39A-A45F43CC53CE}"/>
    <hyperlink ref="D133" r:id="rId171" display="https://www.facebook.com/groups/1068393058660767/posts/1353075120192558" xr:uid="{07402583-5BA4-44DD-B7FF-A2FDD0A5FE94}"/>
    <hyperlink ref="D134" r:id="rId172" display="https://www.facebook.com/groups/1068393058660767/posts/1353075120192558" xr:uid="{27B8DF96-2142-44AF-BB0E-23286094F215}"/>
    <hyperlink ref="E135" r:id="rId173" xr:uid="{453F485C-FF21-4AA1-A364-9414C861EEBE}"/>
    <hyperlink ref="E136" r:id="rId174" xr:uid="{F843E851-C5B2-4745-917E-CE3F1F04AF47}"/>
    <hyperlink ref="E137" r:id="rId175" xr:uid="{3E13FC45-B704-43C2-A369-E204682F7B81}"/>
    <hyperlink ref="E138" r:id="rId176" xr:uid="{C84D2426-DD00-4FFE-BA94-A609DECAD6D6}"/>
    <hyperlink ref="E139" r:id="rId177" xr:uid="{C09CDA6E-1D7E-416D-997B-8E6756E47E4A}"/>
    <hyperlink ref="E140" r:id="rId178" xr:uid="{345D47C0-8BEC-4D56-898B-41B573D08AF0}"/>
    <hyperlink ref="E141" r:id="rId179" xr:uid="{B39064AF-31D5-4436-A6B8-E7E707259C0C}"/>
    <hyperlink ref="E142" r:id="rId180" xr:uid="{47357A7B-F4AC-46F0-AE8A-599332BF43AB}"/>
    <hyperlink ref="E143" r:id="rId181" xr:uid="{A77270A5-406E-4EBE-9A97-82B3EE30536D}"/>
    <hyperlink ref="D135" r:id="rId182" display="https://www.facebook.com/groups/414224639186064/?__cft__%5b0%5d=AZZ6EWiz45uL1woee5I9-ItgOvYQqRExNpFilJGsJgk0FNqDiZW-oQilHtSXhfZp-nrNEj59mRM9RsQkj0PyL6FeopNP-LuWBWl-Q-vpvzAme9rUrh8wy1AXzS4-vZoiHDvIv2QAs0LFe-i4AoCQmBk9rplzMTqkGt5B1hwZ3wWMow&amp;__tn__=-UC%2CP-R" xr:uid="{8896DAD2-8E70-42E3-8F49-49860EEDA72E}"/>
    <hyperlink ref="D136" r:id="rId183" display="https://www.facebook.com/groups/414224639186064/?__cft__%5b0%5d=AZZ6EWiz45uL1woee5I9-ItgOvYQqRExNpFilJGsJgk0FNqDiZW-oQilHtSXhfZp-nrNEj59mRM9RsQkj0PyL6FeopNP-LuWBWl-Q-vpvzAme9rUrh8wy1AXzS4-vZoiHDvIv2QAs0LFe-i4AoCQmBk9rplzMTqkGt5B1hwZ3wWMow&amp;__tn__=-UC%2CP-R" xr:uid="{5B1C9104-321F-430C-8EB6-CA113480F66E}"/>
    <hyperlink ref="D137" r:id="rId184" display="https://www.facebook.com/groups/414224639186064/?__cft__%5b0%5d=AZZ6EWiz45uL1woee5I9-ItgOvYQqRExNpFilJGsJgk0FNqDiZW-oQilHtSXhfZp-nrNEj59mRM9RsQkj0PyL6FeopNP-LuWBWl-Q-vpvzAme9rUrh8wy1AXzS4-vZoiHDvIv2QAs0LFe-i4AoCQmBk9rplzMTqkGt5B1hwZ3wWMow&amp;__tn__=-UC%2CP-R" xr:uid="{6D731B59-BAAB-4126-92AF-EFA74E996592}"/>
    <hyperlink ref="D138" r:id="rId185" display="https://www.facebook.com/groups/414224639186064/?__cft__%5b0%5d=AZZ6EWiz45uL1woee5I9-ItgOvYQqRExNpFilJGsJgk0FNqDiZW-oQilHtSXhfZp-nrNEj59mRM9RsQkj0PyL6FeopNP-LuWBWl-Q-vpvzAme9rUrh8wy1AXzS4-vZoiHDvIv2QAs0LFe-i4AoCQmBk9rplzMTqkGt5B1hwZ3wWMow&amp;__tn__=-UC%2CP-R" xr:uid="{80727CBD-7706-4849-BA41-59847B2B5F1D}"/>
    <hyperlink ref="D139" r:id="rId186" display="https://www.facebook.com/groups/414224639186064/?__cft__%5b0%5d=AZZ6EWiz45uL1woee5I9-ItgOvYQqRExNpFilJGsJgk0FNqDiZW-oQilHtSXhfZp-nrNEj59mRM9RsQkj0PyL6FeopNP-LuWBWl-Q-vpvzAme9rUrh8wy1AXzS4-vZoiHDvIv2QAs0LFe-i4AoCQmBk9rplzMTqkGt5B1hwZ3wWMow&amp;__tn__=-UC%2CP-R" xr:uid="{8EEF02E4-18D1-421D-AC65-B06E8D097809}"/>
    <hyperlink ref="D140" r:id="rId187" display="https://www.facebook.com/groups/414224639186064/?__cft__%5b0%5d=AZZ6EWiz45uL1woee5I9-ItgOvYQqRExNpFilJGsJgk0FNqDiZW-oQilHtSXhfZp-nrNEj59mRM9RsQkj0PyL6FeopNP-LuWBWl-Q-vpvzAme9rUrh8wy1AXzS4-vZoiHDvIv2QAs0LFe-i4AoCQmBk9rplzMTqkGt5B1hwZ3wWMow&amp;__tn__=-UC%2CP-R" xr:uid="{D8EA908A-5D77-462A-9A62-15D2EBE22A9B}"/>
    <hyperlink ref="D141" r:id="rId188" display="https://www.facebook.com/groups/414224639186064/?__cft__%5b0%5d=AZZ6EWiz45uL1woee5I9-ItgOvYQqRExNpFilJGsJgk0FNqDiZW-oQilHtSXhfZp-nrNEj59mRM9RsQkj0PyL6FeopNP-LuWBWl-Q-vpvzAme9rUrh8wy1AXzS4-vZoiHDvIv2QAs0LFe-i4AoCQmBk9rplzMTqkGt5B1hwZ3wWMow&amp;__tn__=-UC%2CP-R" xr:uid="{2A64759B-6592-4F9B-A6C0-DFB27BCDD791}"/>
    <hyperlink ref="D142" r:id="rId189" display="https://www.facebook.com/groups/414224639186064/?__cft__%5b0%5d=AZZ6EWiz45uL1woee5I9-ItgOvYQqRExNpFilJGsJgk0FNqDiZW-oQilHtSXhfZp-nrNEj59mRM9RsQkj0PyL6FeopNP-LuWBWl-Q-vpvzAme9rUrh8wy1AXzS4-vZoiHDvIv2QAs0LFe-i4AoCQmBk9rplzMTqkGt5B1hwZ3wWMow&amp;__tn__=-UC%2CP-R" xr:uid="{EDDCC30C-B02E-4EB5-AEF8-E98E21301A30}"/>
    <hyperlink ref="D143" r:id="rId190" display="https://www.facebook.com/groups/414224639186064/?__cft__%5b0%5d=AZZ6EWiz45uL1woee5I9-ItgOvYQqRExNpFilJGsJgk0FNqDiZW-oQilHtSXhfZp-nrNEj59mRM9RsQkj0PyL6FeopNP-LuWBWl-Q-vpvzAme9rUrh8wy1AXzS4-vZoiHDvIv2QAs0LFe-i4AoCQmBk9rplzMTqkGt5B1hwZ3wWMow&amp;__tn__=-UC%2CP-R" xr:uid="{D3889CC8-8691-4F9E-94D4-642B97DA7F98}"/>
    <hyperlink ref="E110" r:id="rId191" xr:uid="{6A061436-DDDC-415E-B5CE-F68CFEEBAF1D}"/>
    <hyperlink ref="E111" r:id="rId192" xr:uid="{5ADC17F0-42BD-46F8-AF61-2C1B0BDC96B9}"/>
    <hyperlink ref="D110" r:id="rId193" display="https://www.facebook.com/groups/1068393058660767/posts/1350819393751464" xr:uid="{FFCA2249-2185-4FC6-99F8-5C098D0B553C}"/>
    <hyperlink ref="D111" r:id="rId194" display="https://www.facebook.com/groups/1068393058660767/posts/1354524333380970" xr:uid="{7966EF1B-BA97-4DBA-8800-FC68302CE14D}"/>
    <hyperlink ref="D112" r:id="rId195" display="https://www.facebook.com/groups/1068393058660767/posts/1337486325084771" xr:uid="{CB1A4067-534C-4600-9193-7927A92466A2}"/>
    <hyperlink ref="D113" r:id="rId196" display="https://www.facebook.com/groups/1068393058660767/posts/1337486325084771" xr:uid="{8BC95B1E-634A-4666-BB66-D89908064209}"/>
    <hyperlink ref="D114" r:id="rId197" display="https://www.facebook.com/groups/1068393058660767/posts/1337486325084771" xr:uid="{3E6BBF00-6E8C-4AEA-97DD-C82FA8FBEFCE}"/>
    <hyperlink ref="D115" r:id="rId198" display="https://www.facebook.com/groups/1068393058660767/posts/1337486325084771" xr:uid="{367DE851-BA50-4A0F-897E-31A95EE4BDA4}"/>
    <hyperlink ref="D116" r:id="rId199" display="https://www.facebook.com/groups/1068393058660767/posts/1337486325084771" xr:uid="{881EB778-E50B-4C3E-8B07-978833599A49}"/>
    <hyperlink ref="E112" r:id="rId200" xr:uid="{D5181629-99A9-422E-B040-61564428D303}"/>
    <hyperlink ref="E113" r:id="rId201" xr:uid="{890D1B05-767A-42CD-84BF-510526C3EAD3}"/>
    <hyperlink ref="E114" r:id="rId202" xr:uid="{FAD3FBAD-31F7-431F-9B71-9A45C3ED5AE1}"/>
    <hyperlink ref="E117" r:id="rId203" xr:uid="{9D2D89E2-41FE-4EFE-A7B5-378B45F46771}"/>
    <hyperlink ref="E144" r:id="rId204" xr:uid="{A3EF8875-B193-47D7-9A59-5C67242B5C0E}"/>
    <hyperlink ref="D144" r:id="rId205" display="https://www.facebook.com/groups/751230585701271/?__cft__%5b0%5d=AZY9uOHYl_feV7mIW4HQcUpNzSyBzdFB_KtbiMB4WqBXlgtyt1MlgJXfuiIAwZO-YKnavkXpGZ-1Et7zFStE1ZBFL9niM3YjfIBMdxqTSpIT8BmOryR3Mxs6DFsQTbo6d8IQQvGnWAq7-RGnw5zzleH0&amp;__tn__=-UC%2CP-R" xr:uid="{3EFAE308-7081-493E-ABA5-F2077D4D3606}"/>
    <hyperlink ref="E145" r:id="rId206" xr:uid="{E12DFDDA-02A4-4CCF-855F-232E296B431E}"/>
    <hyperlink ref="E146" r:id="rId207" xr:uid="{09AE1604-1686-4909-810D-2E3C261BD36D}"/>
    <hyperlink ref="E147" r:id="rId208" xr:uid="{54F01F8A-E73C-4BC3-8489-226C751CFAB8}"/>
    <hyperlink ref="E148" r:id="rId209" xr:uid="{90053CCF-14FE-4551-8A2E-A521C251E400}"/>
    <hyperlink ref="E149" r:id="rId210" xr:uid="{DD14B864-6028-4CBB-883B-59AD70F3FBD4}"/>
    <hyperlink ref="E150" r:id="rId211" xr:uid="{8E35A3AE-D3CD-4358-B94C-2247BCB7E051}"/>
    <hyperlink ref="E151" r:id="rId212" xr:uid="{0E683437-F24C-488F-BB81-80E239B195C9}"/>
    <hyperlink ref="E152" r:id="rId213" xr:uid="{A5874A93-8A81-4E3F-9799-8B6867714D6E}"/>
    <hyperlink ref="E153" r:id="rId214" xr:uid="{6FAD1217-0DA0-487F-A82C-06D5107ED050}"/>
    <hyperlink ref="E154" r:id="rId215" xr:uid="{169B6535-4B00-40CA-B468-195AE40FB5D8}"/>
    <hyperlink ref="E155" r:id="rId216" xr:uid="{20BA782C-DFA0-4E04-8761-F12B512748AF}"/>
    <hyperlink ref="E156" r:id="rId217" xr:uid="{3C0147A7-E851-4ABA-B562-5049C370F4B3}"/>
    <hyperlink ref="E157" r:id="rId218" xr:uid="{439F7DA9-8E4C-4DD1-8C99-B8853716966B}"/>
    <hyperlink ref="E158" r:id="rId219" xr:uid="{24735B9A-759A-4CBA-8E0C-7968EA1F6E56}"/>
    <hyperlink ref="E159" r:id="rId220" xr:uid="{34934264-B792-48E6-905E-FF5708323854}"/>
    <hyperlink ref="E160" r:id="rId221" xr:uid="{133B81E8-1CC6-4C6E-A58A-AB2E0E97A9C3}"/>
    <hyperlink ref="D145" r:id="rId222" display="https://www.facebook.com/groups/751230585701271/?__cft__%5b0%5d=AZY9uOHYl_feV7mIW4HQcUpNzSyBzdFB_KtbiMB4WqBXlgtyt1MlgJXfuiIAwZO-YKnavkXpGZ-1Et7zFStE1ZBFL9niM3YjfIBMdxqTSpIT8BmOryR3Mxs6DFsQTbo6d8IQQvGnWAq7-RGnw5zzleH0&amp;__tn__=-UC%2CP-R" xr:uid="{1831D2AE-B97C-4D2A-95FE-A0D6D2D4D931}"/>
    <hyperlink ref="D146" r:id="rId223" display="https://www.facebook.com/groups/751230585701271/?__cft__%5b0%5d=AZY9uOHYl_feV7mIW4HQcUpNzSyBzdFB_KtbiMB4WqBXlgtyt1MlgJXfuiIAwZO-YKnavkXpGZ-1Et7zFStE1ZBFL9niM3YjfIBMdxqTSpIT8BmOryR3Mxs6DFsQTbo6d8IQQvGnWAq7-RGnw5zzleH0&amp;__tn__=-UC%2CP-R" xr:uid="{17635529-9D3E-4174-B54C-45005BFFC29D}"/>
    <hyperlink ref="D147" r:id="rId224" display="https://www.facebook.com/groups/751230585701271/?__cft__%5b0%5d=AZY9uOHYl_feV7mIW4HQcUpNzSyBzdFB_KtbiMB4WqBXlgtyt1MlgJXfuiIAwZO-YKnavkXpGZ-1Et7zFStE1ZBFL9niM3YjfIBMdxqTSpIT8BmOryR3Mxs6DFsQTbo6d8IQQvGnWAq7-RGnw5zzleH0&amp;__tn__=-UC%2CP-R" xr:uid="{D1498D74-6F76-442F-BEF5-CB78D642CE9B}"/>
    <hyperlink ref="D148" r:id="rId225" display="https://www.facebook.com/groups/751230585701271/?__cft__%5b0%5d=AZY9uOHYl_feV7mIW4HQcUpNzSyBzdFB_KtbiMB4WqBXlgtyt1MlgJXfuiIAwZO-YKnavkXpGZ-1Et7zFStE1ZBFL9niM3YjfIBMdxqTSpIT8BmOryR3Mxs6DFsQTbo6d8IQQvGnWAq7-RGnw5zzleH0&amp;__tn__=-UC%2CP-R" xr:uid="{833122D7-9E4F-45DF-B71B-A10177521488}"/>
    <hyperlink ref="D149" r:id="rId226" display="https://www.facebook.com/groups/751230585701271/?__cft__%5b0%5d=AZY9uOHYl_feV7mIW4HQcUpNzSyBzdFB_KtbiMB4WqBXlgtyt1MlgJXfuiIAwZO-YKnavkXpGZ-1Et7zFStE1ZBFL9niM3YjfIBMdxqTSpIT8BmOryR3Mxs6DFsQTbo6d8IQQvGnWAq7-RGnw5zzleH0&amp;__tn__=-UC%2CP-R" xr:uid="{DA131CA0-224A-4328-BBC2-B1ADD6AE7A5D}"/>
    <hyperlink ref="D150" r:id="rId227" display="https://www.facebook.com/groups/751230585701271/?__cft__%5b0%5d=AZY9uOHYl_feV7mIW4HQcUpNzSyBzdFB_KtbiMB4WqBXlgtyt1MlgJXfuiIAwZO-YKnavkXpGZ-1Et7zFStE1ZBFL9niM3YjfIBMdxqTSpIT8BmOryR3Mxs6DFsQTbo6d8IQQvGnWAq7-RGnw5zzleH0&amp;__tn__=-UC%2CP-R" xr:uid="{B4661CA5-FE0A-4909-A81F-F8C098167979}"/>
    <hyperlink ref="D151" r:id="rId228" display="https://www.facebook.com/groups/751230585701271/?__cft__%5b0%5d=AZY9uOHYl_feV7mIW4HQcUpNzSyBzdFB_KtbiMB4WqBXlgtyt1MlgJXfuiIAwZO-YKnavkXpGZ-1Et7zFStE1ZBFL9niM3YjfIBMdxqTSpIT8BmOryR3Mxs6DFsQTbo6d8IQQvGnWAq7-RGnw5zzleH0&amp;__tn__=-UC%2CP-R" xr:uid="{197B2B16-AF93-41F0-9215-1D8ABE24BAB8}"/>
    <hyperlink ref="D152" r:id="rId229" display="https://www.facebook.com/groups/751230585701271/?__cft__%5b0%5d=AZY9uOHYl_feV7mIW4HQcUpNzSyBzdFB_KtbiMB4WqBXlgtyt1MlgJXfuiIAwZO-YKnavkXpGZ-1Et7zFStE1ZBFL9niM3YjfIBMdxqTSpIT8BmOryR3Mxs6DFsQTbo6d8IQQvGnWAq7-RGnw5zzleH0&amp;__tn__=-UC%2CP-R" xr:uid="{3152903C-8D38-4CBB-876F-C4D24757E7A2}"/>
    <hyperlink ref="D153" r:id="rId230" display="https://www.facebook.com/groups/751230585701271/?__cft__%5b0%5d=AZY9uOHYl_feV7mIW4HQcUpNzSyBzdFB_KtbiMB4WqBXlgtyt1MlgJXfuiIAwZO-YKnavkXpGZ-1Et7zFStE1ZBFL9niM3YjfIBMdxqTSpIT8BmOryR3Mxs6DFsQTbo6d8IQQvGnWAq7-RGnw5zzleH0&amp;__tn__=-UC%2CP-R" xr:uid="{D831CEE5-1DE0-49B2-8E5E-3DD66C01BE5F}"/>
    <hyperlink ref="D154" r:id="rId231" display="https://www.facebook.com/groups/751230585701271/?__cft__%5b0%5d=AZY9uOHYl_feV7mIW4HQcUpNzSyBzdFB_KtbiMB4WqBXlgtyt1MlgJXfuiIAwZO-YKnavkXpGZ-1Et7zFStE1ZBFL9niM3YjfIBMdxqTSpIT8BmOryR3Mxs6DFsQTbo6d8IQQvGnWAq7-RGnw5zzleH0&amp;__tn__=-UC%2CP-R" xr:uid="{AC6F9C55-1454-4B8B-B931-AD372A2518E8}"/>
    <hyperlink ref="D155" r:id="rId232" display="https://www.facebook.com/groups/751230585701271/?__cft__%5b0%5d=AZY9uOHYl_feV7mIW4HQcUpNzSyBzdFB_KtbiMB4WqBXlgtyt1MlgJXfuiIAwZO-YKnavkXpGZ-1Et7zFStE1ZBFL9niM3YjfIBMdxqTSpIT8BmOryR3Mxs6DFsQTbo6d8IQQvGnWAq7-RGnw5zzleH0&amp;__tn__=-UC%2CP-R" xr:uid="{3D16D1F9-20D8-4650-919A-4698A03A8A4D}"/>
    <hyperlink ref="D156" r:id="rId233" display="https://www.facebook.com/groups/751230585701271/?__cft__%5b0%5d=AZY9uOHYl_feV7mIW4HQcUpNzSyBzdFB_KtbiMB4WqBXlgtyt1MlgJXfuiIAwZO-YKnavkXpGZ-1Et7zFStE1ZBFL9niM3YjfIBMdxqTSpIT8BmOryR3Mxs6DFsQTbo6d8IQQvGnWAq7-RGnw5zzleH0&amp;__tn__=-UC%2CP-R" xr:uid="{7FB5A18C-F5B4-42B9-935D-FBF67EE06AB9}"/>
    <hyperlink ref="D157" r:id="rId234" display="https://www.facebook.com/groups/751230585701271/?__cft__%5b0%5d=AZY9uOHYl_feV7mIW4HQcUpNzSyBzdFB_KtbiMB4WqBXlgtyt1MlgJXfuiIAwZO-YKnavkXpGZ-1Et7zFStE1ZBFL9niM3YjfIBMdxqTSpIT8BmOryR3Mxs6DFsQTbo6d8IQQvGnWAq7-RGnw5zzleH0&amp;__tn__=-UC%2CP-R" xr:uid="{59A59AD1-1334-4C9B-8FC6-0DD5F75D1A0A}"/>
    <hyperlink ref="D158" r:id="rId235" display="https://www.facebook.com/groups/751230585701271/?__cft__%5b0%5d=AZY9uOHYl_feV7mIW4HQcUpNzSyBzdFB_KtbiMB4WqBXlgtyt1MlgJXfuiIAwZO-YKnavkXpGZ-1Et7zFStE1ZBFL9niM3YjfIBMdxqTSpIT8BmOryR3Mxs6DFsQTbo6d8IQQvGnWAq7-RGnw5zzleH0&amp;__tn__=-UC%2CP-R" xr:uid="{00ECB066-0E99-4A05-A6EA-12AE53F24C52}"/>
    <hyperlink ref="D159" r:id="rId236" display="https://www.facebook.com/groups/751230585701271/?__cft__%5b0%5d=AZY9uOHYl_feV7mIW4HQcUpNzSyBzdFB_KtbiMB4WqBXlgtyt1MlgJXfuiIAwZO-YKnavkXpGZ-1Et7zFStE1ZBFL9niM3YjfIBMdxqTSpIT8BmOryR3Mxs6DFsQTbo6d8IQQvGnWAq7-RGnw5zzleH0&amp;__tn__=-UC%2CP-R" xr:uid="{9A1F2E0E-BCAC-4133-BA2E-0E7348A5224B}"/>
    <hyperlink ref="D160" r:id="rId237" display="https://www.facebook.com/groups/751230585701271/?__cft__%5b0%5d=AZY9uOHYl_feV7mIW4HQcUpNzSyBzdFB_KtbiMB4WqBXlgtyt1MlgJXfuiIAwZO-YKnavkXpGZ-1Et7zFStE1ZBFL9niM3YjfIBMdxqTSpIT8BmOryR3Mxs6DFsQTbo6d8IQQvGnWAq7-RGnw5zzleH0&amp;__tn__=-UC%2CP-R" xr:uid="{A4AFFA46-E4AF-4DF7-8D68-12E914F7BB66}"/>
    <hyperlink ref="E161" r:id="rId238" xr:uid="{B74C1219-6A27-49BC-A43A-F438B79AC56B}"/>
    <hyperlink ref="D161" r:id="rId239" display="https://www.facebook.com/groups/751230585701271/?__cft__%5b0%5d=AZY9uOHYl_feV7mIW4HQcUpNzSyBzdFB_KtbiMB4WqBXlgtyt1MlgJXfuiIAwZO-YKnavkXpGZ-1Et7zFStE1ZBFL9niM3YjfIBMdxqTSpIT8BmOryR3Mxs6DFsQTbo6d8IQQvGnWAq7-RGnw5zzleH0&amp;__tn__=-UC%2CP-R" xr:uid="{8B2CD878-4D48-46B9-8700-D6D000ECA496}"/>
    <hyperlink ref="E162" r:id="rId240" xr:uid="{B1FDCC75-B04D-4E92-ABD5-3EEF76FD1D59}"/>
    <hyperlink ref="E163" r:id="rId241" xr:uid="{23C409E3-C66B-444B-928C-8447178D5A8D}"/>
    <hyperlink ref="E164" r:id="rId242" xr:uid="{25A1E1D3-936A-4BE1-84A0-9EA5C2721A79}"/>
    <hyperlink ref="D162" r:id="rId243" display="https://www.facebook.com/groups/198347270548881/?__cft__%5b0%5d=AZYBxQiJa3AuP6P9IPuemuNv89UmFWYbk6KMrTc7TCzfJE5G0vXPqoFBq-RXhHchY8hamoc35oYgZ_PVtXluAL7kBrePJT8TCTT0AvtDBSKlmtA4weac0sBbm6zKOx50TP5ONeNjVx6vrjbPvi9ISclcdodGpqS6jwgotLqLowsdYQ&amp;__tn__=-UC%2CP-R" xr:uid="{CBE80E18-C234-49C3-8F5D-54334FEC31B9}"/>
    <hyperlink ref="D163" r:id="rId244" display="https://www.facebook.com/groups/198347270548881/?__cft__%5b0%5d=AZYBxQiJa3AuP6P9IPuemuNv89UmFWYbk6KMrTc7TCzfJE5G0vXPqoFBq-RXhHchY8hamoc35oYgZ_PVtXluAL7kBrePJT8TCTT0AvtDBSKlmtA4weac0sBbm6zKOx50TP5ONeNjVx6vrjbPvi9ISclcdodGpqS6jwgotLqLowsdYQ&amp;__tn__=-UC%2CP-R" xr:uid="{99D9ACF8-B6CE-446B-9DC8-ADEC03224AB4}"/>
    <hyperlink ref="D164" r:id="rId245" display="https://www.facebook.com/groups/198347270548881/?__cft__%5b0%5d=AZYBxQiJa3AuP6P9IPuemuNv89UmFWYbk6KMrTc7TCzfJE5G0vXPqoFBq-RXhHchY8hamoc35oYgZ_PVtXluAL7kBrePJT8TCTT0AvtDBSKlmtA4weac0sBbm6zKOx50TP5ONeNjVx6vrjbPvi9ISclcdodGpqS6jwgotLqLowsdYQ&amp;__tn__=-UC%2CP-R" xr:uid="{D15E8101-05AC-46F6-9480-B8841FCCE5C0}"/>
    <hyperlink ref="E165" r:id="rId246" xr:uid="{D08571A4-AC42-438E-8ED1-CA8520D07B42}"/>
    <hyperlink ref="E166" r:id="rId247" xr:uid="{3484B05B-867B-4E9A-AFDC-12D3372C5B1B}"/>
    <hyperlink ref="D165" r:id="rId248" display="https://www.facebook.com/groups/198347270548881/?__cft__%5b0%5d=AZYBxQiJa3AuP6P9IPuemuNv89UmFWYbk6KMrTc7TCzfJE5G0vXPqoFBq-RXhHchY8hamoc35oYgZ_PVtXluAL7kBrePJT8TCTT0AvtDBSKlmtA4weac0sBbm6zKOx50TP5ONeNjVx6vrjbPvi9ISclcdodGpqS6jwgotLqLowsdYQ&amp;__tn__=-UC%2CP-R" xr:uid="{418BB0BB-0198-4A6D-90A6-8C0893707889}"/>
    <hyperlink ref="D166" r:id="rId249" display="https://www.facebook.com/groups/198347270548881/?__cft__%5b0%5d=AZYBxQiJa3AuP6P9IPuemuNv89UmFWYbk6KMrTc7TCzfJE5G0vXPqoFBq-RXhHchY8hamoc35oYgZ_PVtXluAL7kBrePJT8TCTT0AvtDBSKlmtA4weac0sBbm6zKOx50TP5ONeNjVx6vrjbPvi9ISclcdodGpqS6jwgotLqLowsdYQ&amp;__tn__=-UC%2CP-R" xr:uid="{E394D81B-BE56-4EE1-ADA1-05D0E285CB18}"/>
    <hyperlink ref="E167" r:id="rId250" xr:uid="{2E03556E-B6E4-4DB6-A998-2387847F2464}"/>
    <hyperlink ref="E168" r:id="rId251" xr:uid="{CC4D4C6B-837A-48AC-A367-A490826070CF}"/>
    <hyperlink ref="D168" r:id="rId252" display="https://www.facebook.com/groups/1776455082869769/?__cft__%5b0%5d=AZbO18lZShSfX5y3818zU2QG7bpQd2KoaQKRuwauSh93XezHkErEGNqxvImx_0Hu416gCcd1npGo9aY7hU1bw6177Qt-RbKOIrd3JMS5SmYxRtSwCR_JvadVO8Pz_-w_EvjVdbWu0lIDoChoi76ikLNQ&amp;__tn__=-UC%2CP-R" xr:uid="{F12575D0-C154-40D7-91FD-662EE25CD157}"/>
    <hyperlink ref="E169" r:id="rId253" xr:uid="{F40486EA-C7B0-4E3D-A3A4-6E4BD3647249}"/>
    <hyperlink ref="E170" r:id="rId254" xr:uid="{D10FA7E2-151C-4EB7-BE3C-7F12909999FC}"/>
    <hyperlink ref="E171" r:id="rId255" xr:uid="{6C55D7CC-819E-431A-99F5-6B6B6B797EA3}"/>
    <hyperlink ref="D169" r:id="rId256" display="https://www.facebook.com/groups/1776455082869769/?__cft__%5b0%5d=AZbO18lZShSfX5y3818zU2QG7bpQd2KoaQKRuwauSh93XezHkErEGNqxvImx_0Hu416gCcd1npGo9aY7hU1bw6177Qt-RbKOIrd3JMS5SmYxRtSwCR_JvadVO8Pz_-w_EvjVdbWu0lIDoChoi76ikLNQ&amp;__tn__=-UC%2CP-R" xr:uid="{F9167870-106C-448C-A8D1-4E90CBE49176}"/>
    <hyperlink ref="D170" r:id="rId257" display="https://www.facebook.com/groups/1776455082869769/?__cft__%5b0%5d=AZbO18lZShSfX5y3818zU2QG7bpQd2KoaQKRuwauSh93XezHkErEGNqxvImx_0Hu416gCcd1npGo9aY7hU1bw6177Qt-RbKOIrd3JMS5SmYxRtSwCR_JvadVO8Pz_-w_EvjVdbWu0lIDoChoi76ikLNQ&amp;__tn__=-UC%2CP-R" xr:uid="{E4E6C9E8-585C-44D3-8A24-6772108A0C05}"/>
    <hyperlink ref="D171" r:id="rId258" display="https://www.facebook.com/groups/1776455082869769/?__cft__%5b0%5d=AZbO18lZShSfX5y3818zU2QG7bpQd2KoaQKRuwauSh93XezHkErEGNqxvImx_0Hu416gCcd1npGo9aY7hU1bw6177Qt-RbKOIrd3JMS5SmYxRtSwCR_JvadVO8Pz_-w_EvjVdbWu0lIDoChoi76ikLNQ&amp;__tn__=-UC%2CP-R" xr:uid="{0297476D-60C6-49F5-AD7F-A6D3F0DD9FB8}"/>
    <hyperlink ref="E172" r:id="rId259" xr:uid="{95F0DD42-E844-4652-A32C-C076F6225FCE}"/>
    <hyperlink ref="E173" r:id="rId260" xr:uid="{0C7A8993-36D4-40CE-815E-FFEE67A5FEA5}"/>
    <hyperlink ref="E174" r:id="rId261" xr:uid="{A8B2AA9F-7594-44F1-8593-417E0BC5547A}"/>
    <hyperlink ref="D172" r:id="rId262" display="https://www.facebook.com/groups/421700431195713/?__cft__%5b0%5d=AZbsB9v5A20wAJv08OvPCJEuOvYCHZ1G_F3HCqFJzboubsZu3xTAe8O143Bzq4S-2ZeRJDv4vyq1mte6GGoki6Q-ICQk05WC_2BuWvWyE-JuLJGZg6V4OhhLpRI3qjBCXLV6zaSIsTKhiY__q7seGZOSrSw0-TriN3bYsCqEBQTqag&amp;__tn__=-UC%2CP-R" xr:uid="{B8E9C821-B553-4F67-A6AA-7060C3F61818}"/>
    <hyperlink ref="D173" r:id="rId263" display="https://www.facebook.com/groups/421700431195713/?__cft__%5b0%5d=AZbsB9v5A20wAJv08OvPCJEuOvYCHZ1G_F3HCqFJzboubsZu3xTAe8O143Bzq4S-2ZeRJDv4vyq1mte6GGoki6Q-ICQk05WC_2BuWvWyE-JuLJGZg6V4OhhLpRI3qjBCXLV6zaSIsTKhiY__q7seGZOSrSw0-TriN3bYsCqEBQTqag&amp;__tn__=-UC%2CP-R" xr:uid="{8E3444F4-BF8F-4B9E-99FA-A52C766DEA34}"/>
    <hyperlink ref="D174" r:id="rId264" display="https://www.facebook.com/groups/421700431195713/?__cft__%5b0%5d=AZbsB9v5A20wAJv08OvPCJEuOvYCHZ1G_F3HCqFJzboubsZu3xTAe8O143Bzq4S-2ZeRJDv4vyq1mte6GGoki6Q-ICQk05WC_2BuWvWyE-JuLJGZg6V4OhhLpRI3qjBCXLV6zaSIsTKhiY__q7seGZOSrSw0-TriN3bYsCqEBQTqag&amp;__tn__=-UC%2CP-R" xr:uid="{5FF7A620-3918-477E-B820-E4F5793FEFB4}"/>
    <hyperlink ref="E175" r:id="rId265" xr:uid="{2DA2E4F2-5B63-4BC1-A65C-410D7C6B67D0}"/>
    <hyperlink ref="E176" r:id="rId266" xr:uid="{4ED8E342-EACE-4CFE-9ADE-28CE04FC2027}"/>
    <hyperlink ref="E177" r:id="rId267" xr:uid="{F567ED64-C3BF-46BA-9CDB-809126381750}"/>
    <hyperlink ref="E178" r:id="rId268" xr:uid="{4B7A852A-A7AC-40D4-8AD1-54EA6812778A}"/>
    <hyperlink ref="D175" r:id="rId269" display="https://www.facebook.com/groups/421700431195713/?__cft__%5b0%5d=AZbsB9v5A20wAJv08OvPCJEuOvYCHZ1G_F3HCqFJzboubsZu3xTAe8O143Bzq4S-2ZeRJDv4vyq1mte6GGoki6Q-ICQk05WC_2BuWvWyE-JuLJGZg6V4OhhLpRI3qjBCXLV6zaSIsTKhiY__q7seGZOSrSw0-TriN3bYsCqEBQTqag&amp;__tn__=-UC%2CP-R" xr:uid="{328B45DF-3F18-4F00-91AD-F88B536EA021}"/>
    <hyperlink ref="D176" r:id="rId270" display="https://www.facebook.com/groups/421700431195713/?__cft__%5b0%5d=AZbsB9v5A20wAJv08OvPCJEuOvYCHZ1G_F3HCqFJzboubsZu3xTAe8O143Bzq4S-2ZeRJDv4vyq1mte6GGoki6Q-ICQk05WC_2BuWvWyE-JuLJGZg6V4OhhLpRI3qjBCXLV6zaSIsTKhiY__q7seGZOSrSw0-TriN3bYsCqEBQTqag&amp;__tn__=-UC%2CP-R" xr:uid="{084EBE50-67BB-417C-8A84-C92EDD724DC8}"/>
    <hyperlink ref="D177" r:id="rId271" display="https://www.facebook.com/groups/421700431195713/?__cft__%5b0%5d=AZbsB9v5A20wAJv08OvPCJEuOvYCHZ1G_F3HCqFJzboubsZu3xTAe8O143Bzq4S-2ZeRJDv4vyq1mte6GGoki6Q-ICQk05WC_2BuWvWyE-JuLJGZg6V4OhhLpRI3qjBCXLV6zaSIsTKhiY__q7seGZOSrSw0-TriN3bYsCqEBQTqag&amp;__tn__=-UC%2CP-R" xr:uid="{C24301DE-653A-4AB7-80F2-978CF3A67B80}"/>
    <hyperlink ref="D178" r:id="rId272" display="https://www.facebook.com/groups/421700431195713/?__cft__%5b0%5d=AZbsB9v5A20wAJv08OvPCJEuOvYCHZ1G_F3HCqFJzboubsZu3xTAe8O143Bzq4S-2ZeRJDv4vyq1mte6GGoki6Q-ICQk05WC_2BuWvWyE-JuLJGZg6V4OhhLpRI3qjBCXLV6zaSIsTKhiY__q7seGZOSrSw0-TriN3bYsCqEBQTqag&amp;__tn__=-UC%2CP-R" xr:uid="{DEF99F05-68D6-4197-9614-091658289C9A}"/>
    <hyperlink ref="E179" r:id="rId273" xr:uid="{61C3B0EE-D4AF-4332-8FA7-B980D7415F1B}"/>
    <hyperlink ref="D179" r:id="rId274" display="https://www.facebook.com/groups/1284659359265987/?__cft__%5b0%5d=AZaKp4uEFiyMJW2QgHtKN6rW2_ARlZD53f7Q6imzR2Nf-9jrpm93XhzkK4XyRppF3cxCoko_a-HPFlU4l-7DwqyySoXPF3JsQf8ZCWdVnB88wQ5HKf4foqHZaHSF2Fkax3pIUri_BpYzdh3laqDpDJnT&amp;__tn__=-UC%2CP-R" xr:uid="{15C98A0D-2B01-4E66-8354-1B57CFDB3832}"/>
    <hyperlink ref="E180" r:id="rId275" xr:uid="{742040C7-9026-4BD8-86C5-69FD94CE784D}"/>
    <hyperlink ref="D180" r:id="rId276" display="https://www.facebook.com/groups/1284659359265987/?__cft__%5b0%5d=AZaKp4uEFiyMJW2QgHtKN6rW2_ARlZD53f7Q6imzR2Nf-9jrpm93XhzkK4XyRppF3cxCoko_a-HPFlU4l-7DwqyySoXPF3JsQf8ZCWdVnB88wQ5HKf4foqHZaHSF2Fkax3pIUri_BpYzdh3laqDpDJnT&amp;__tn__=-UC%2CP-R" xr:uid="{4282C65E-8FB2-4C72-94A3-C0881D85E89C}"/>
    <hyperlink ref="E181" r:id="rId277" xr:uid="{E3F7272A-5134-4B22-ADA9-166734937BDB}"/>
    <hyperlink ref="D181" r:id="rId278" display="https://www.facebook.com/groups/1603977559821323/?__cft__%5b0%5d=AZZK2ktMLuxuPlxqQYdSjb4HNShIpWGG-oahqvZo_kD_n1EO5UXSW3GAleCIpi6wrtjMhnnO-VkAqPOyZcGZqgmjVtaKwUpVdwddvn0EF2bsUL7kQRneYURrgcACr_TmTtGUgjZZUCWQEKQ5yspEdegT&amp;__tn__=-UC%2CP-R" xr:uid="{06D28968-D441-4371-B12A-61B4F964E63D}"/>
    <hyperlink ref="E182" r:id="rId279" xr:uid="{368E03BF-C9C0-438E-87CE-BD0737B138BD}"/>
    <hyperlink ref="D182" r:id="rId280" display="https://www.facebook.com/groups/1707010952873886/?__cft__%5b0%5d=AZZw3ju7CzMI3f2Fg9mWHHSl3aLcqUmFWWgQUijK4Wv8QclMd9QHCxIzO8LSGg6s8cxUm0P2hvOIKSXJU86Vs3UEgQxt-DqSZ-9MuZ7gqgR0MA28qoticGJ4TbUoZvrG-IBixz2jXqcA9u8yWKSi1mX3&amp;__tn__=-UC%2CP-R" xr:uid="{53D33333-D42E-4267-8FD3-085FF100C3EC}"/>
    <hyperlink ref="E183" r:id="rId281" xr:uid="{1F85C6D6-AE9D-458A-B32D-B4DADE6AC65C}"/>
    <hyperlink ref="D183" r:id="rId282" display="https://www.facebook.com/groups/1707010952873886/?__cft__%5b0%5d=AZZw3ju7CzMI3f2Fg9mWHHSl3aLcqUmFWWgQUijK4Wv8QclMd9QHCxIzO8LSGg6s8cxUm0P2hvOIKSXJU86Vs3UEgQxt-DqSZ-9MuZ7gqgR0MA28qoticGJ4TbUoZvrG-IBixz2jXqcA9u8yWKSi1mX3&amp;__tn__=-UC%2CP-R" xr:uid="{6787CE5A-91B1-464F-BDB7-531D3F170E7D}"/>
    <hyperlink ref="D184" r:id="rId283" display="https://www.facebook.com/groups/499945613375111/?__cft__%5b0%5d=AZZphV5Ptdu91HbuVTW5Ais_-_i-P-CufQd03IROEy5dendQHQsT7hNhVpXSnehrGShEgiFffv4H3_6oNgxg9OP7RAKWP0zkEXT197jtg19x5mKFQqbgeNydCt_L0XUlboZKz_tB32XH2_Qx19XDKTUhOPqFGKhDI9lxch-7KLfGaQ&amp;__tn__=-UC%2CP-R" xr:uid="{D37075FA-B1C8-40DE-A701-644D0D0BF995}"/>
    <hyperlink ref="D185" r:id="rId284" display="https://www.facebook.com/groups/499945613375111/?__cft__%5b0%5d=AZZphV5Ptdu91HbuVTW5Ais_-_i-P-CufQd03IROEy5dendQHQsT7hNhVpXSnehrGShEgiFffv4H3_6oNgxg9OP7RAKWP0zkEXT197jtg19x5mKFQqbgeNydCt_L0XUlboZKz_tB32XH2_Qx19XDKTUhOPqFGKhDI9lxch-7KLfGaQ&amp;__tn__=-UC%2CP-R" xr:uid="{FB465F8A-2386-4CE1-8D57-FD6B7B9F6DE7}"/>
    <hyperlink ref="E184" r:id="rId285" xr:uid="{6DAC9C3E-8AED-4F24-81D2-904C57C17AB8}"/>
    <hyperlink ref="E185" r:id="rId286" xr:uid="{E0E20E53-3D70-4879-A0B4-F669318530D1}"/>
    <hyperlink ref="E186" r:id="rId287" xr:uid="{DE551734-2857-4B29-9503-3E39D10149BC}"/>
    <hyperlink ref="E187" r:id="rId288" xr:uid="{EF97AB37-375E-4389-BB5A-42D224D40526}"/>
    <hyperlink ref="E188" r:id="rId289" xr:uid="{2611A492-5CE0-478C-BF80-3ECCF94ADDE8}"/>
    <hyperlink ref="E189" r:id="rId290" xr:uid="{0B9BE118-42B4-4F51-9CCF-A2760D7485ED}"/>
    <hyperlink ref="E190" r:id="rId291" xr:uid="{5C1681EB-3401-4555-9D85-DD3012E5BDFE}"/>
    <hyperlink ref="E191" r:id="rId292" xr:uid="{76A0E24A-4135-4975-95C6-F463F6BD086E}"/>
    <hyperlink ref="E192" r:id="rId293" xr:uid="{9C0C8DE2-9709-4BCE-9731-2BA47982B921}"/>
    <hyperlink ref="E193" r:id="rId294" xr:uid="{D5CA6888-9EF6-4E40-8CBB-AF8011746475}"/>
    <hyperlink ref="E194" r:id="rId295" xr:uid="{E54230DD-370E-4589-863C-4456F2A949A3}"/>
    <hyperlink ref="E195" r:id="rId296" xr:uid="{A75D3CAB-9AAF-4503-A4C9-1926CC6C119B}"/>
    <hyperlink ref="E196" r:id="rId297" xr:uid="{5A07353A-30C7-4955-8613-A137A2DE0690}"/>
    <hyperlink ref="E197" r:id="rId298" xr:uid="{46DFB884-63AC-404D-9A40-2228AF778F57}"/>
    <hyperlink ref="E198" r:id="rId299" xr:uid="{6CB9FC61-2A8F-47DB-86DF-89E0ECF52F29}"/>
    <hyperlink ref="E199" r:id="rId300" xr:uid="{6EA1FEB2-1F2C-4BF3-8B55-2E330BB6B43A}"/>
    <hyperlink ref="E200" r:id="rId301" xr:uid="{7EC3556A-39EB-452D-A6AD-25A2B28F379B}"/>
    <hyperlink ref="E201" r:id="rId302" xr:uid="{D86D0180-CD3E-4C8E-8BD5-D6A0D950E145}"/>
    <hyperlink ref="E202" r:id="rId303" xr:uid="{E64617D6-FBA7-4850-8EE9-0E863AA0A406}"/>
    <hyperlink ref="E203" r:id="rId304" xr:uid="{BE2ACEC8-D5BD-49B4-A2D5-AFB9DABE3714}"/>
    <hyperlink ref="E204" r:id="rId305" xr:uid="{A2E91C74-A18C-4994-BD4F-9EFA66E80926}"/>
    <hyperlink ref="E205" r:id="rId306" xr:uid="{E1992209-095F-4011-8835-371B0361A23D}"/>
    <hyperlink ref="E206" r:id="rId307" xr:uid="{3D65F4AC-9041-441E-91CD-DCF5AEF4D498}"/>
    <hyperlink ref="E207" r:id="rId308" xr:uid="{D76F3F96-DAAF-47C0-B48F-868FBD666983}"/>
    <hyperlink ref="E208" r:id="rId309" xr:uid="{5B0600F4-A118-46C3-A13F-DF6C9353C236}"/>
    <hyperlink ref="E209" r:id="rId310" xr:uid="{49FDB150-AB61-4B4F-B645-65EF8882FA32}"/>
    <hyperlink ref="E210" r:id="rId311" xr:uid="{3C13A9A1-7982-41A4-B225-17620918D554}"/>
    <hyperlink ref="E211" r:id="rId312" location="1" xr:uid="{FA7EB5BC-A55C-4234-8689-13C37DF0C5BE}"/>
    <hyperlink ref="E212" r:id="rId313" location="2" xr:uid="{DE66FFB7-EC93-4525-8561-9FDB21E041CF}"/>
    <hyperlink ref="E213" r:id="rId314" location="3" xr:uid="{6784A46D-B8F8-4DE6-AF4E-D11FA6CBEA75}"/>
    <hyperlink ref="E214" r:id="rId315" location="4" xr:uid="{4496FC95-A774-48EB-B62F-72D3FFEF831B}"/>
    <hyperlink ref="E215" r:id="rId316" location="5" xr:uid="{D5D16412-0A07-4DFF-85B7-BEFDEE7BC120}"/>
    <hyperlink ref="E216" r:id="rId317" location="6" xr:uid="{48A79CAA-F891-40BD-98B9-F219856176D1}"/>
    <hyperlink ref="E217" r:id="rId318" xr:uid="{7A763572-BFF4-4082-B66D-0EDD57C27AA9}"/>
    <hyperlink ref="E218" r:id="rId319" xr:uid="{87D859C3-C231-4B22-8D35-A24B94C8A200}"/>
    <hyperlink ref="E219" r:id="rId320" xr:uid="{C15BD6A2-2C23-429C-B49E-33BE0577402F}"/>
    <hyperlink ref="E220" r:id="rId321" xr:uid="{D2F7642B-04DF-44C0-BCB5-23E83B085DBD}"/>
    <hyperlink ref="E221" r:id="rId322" xr:uid="{94B84028-F3E1-49C7-AA90-CB337AE683DA}"/>
    <hyperlink ref="E222" r:id="rId323" xr:uid="{A778DC0B-C7A9-447C-84FB-EA10C3BB6049}"/>
    <hyperlink ref="E223" r:id="rId324" xr:uid="{642176AD-AD0A-4652-ACEA-55C406AEF01A}"/>
    <hyperlink ref="E224" r:id="rId325" xr:uid="{59D5E4EC-3AA0-4167-94AF-03A58F153DD2}"/>
    <hyperlink ref="E225" r:id="rId326" xr:uid="{E610622B-6F1C-4BE8-B71C-17CE4C23403B}"/>
    <hyperlink ref="E226" r:id="rId327" xr:uid="{67007F89-6A8A-4C95-B272-7628ED24147A}"/>
    <hyperlink ref="E227" r:id="rId328" xr:uid="{10EB4E05-6620-49AC-9308-08CE4973E986}"/>
    <hyperlink ref="E228" r:id="rId329" xr:uid="{C4ACF9D6-2A9C-4124-9C4C-4A3872008A5C}"/>
    <hyperlink ref="E229" r:id="rId330" xr:uid="{9E7D09DA-C817-46DB-BD94-E65C1A286C69}"/>
    <hyperlink ref="E230" r:id="rId331" xr:uid="{73781F9A-29A6-467B-9BE9-9B1B8D09CD58}"/>
    <hyperlink ref="E231" r:id="rId332" xr:uid="{56F2E689-0CB7-450E-95F4-F7F9C20C028A}"/>
    <hyperlink ref="E232" r:id="rId333" xr:uid="{E3D6FD81-C923-4513-AD1A-0015D871328E}"/>
    <hyperlink ref="E233" r:id="rId334" xr:uid="{1A49E544-74AC-4304-BD3E-BE966B7ECC80}"/>
    <hyperlink ref="E234" r:id="rId335" xr:uid="{49A34087-496A-401F-8D51-11AF43409DD3}"/>
    <hyperlink ref="E235" r:id="rId336" xr:uid="{3E94CEEB-31AC-4590-BD46-D116ABF5DB22}"/>
    <hyperlink ref="E236" r:id="rId337" xr:uid="{512B2F13-DA37-4DC8-AB3E-FD18A276DD15}"/>
    <hyperlink ref="E237" r:id="rId338" xr:uid="{6C786B92-98E8-4B31-B9C1-EFC4213E79FD}"/>
    <hyperlink ref="E238" r:id="rId339" xr:uid="{B8DBDB24-491E-4E22-8B63-D949E6B598EA}"/>
    <hyperlink ref="E239" r:id="rId340" xr:uid="{0ADDF9CD-7365-464E-B11F-C3E155A2A4AB}"/>
    <hyperlink ref="E240" r:id="rId341" xr:uid="{15D02141-CCCF-4DA7-8CF0-1362E2222229}"/>
    <hyperlink ref="E241" r:id="rId342" xr:uid="{94E45C0A-D4C1-414C-9779-49B5BF445506}"/>
    <hyperlink ref="E242" r:id="rId343" xr:uid="{9C1A7DDF-1BFB-43E7-BB79-AC53AE2A0C11}"/>
    <hyperlink ref="E243" r:id="rId344" xr:uid="{7F04A933-E001-4D02-A5B7-A72AE4B69E00}"/>
    <hyperlink ref="E244" r:id="rId345" xr:uid="{F9CA3949-09AC-43A7-BCF5-E2D856E681D2}"/>
    <hyperlink ref="E245" r:id="rId346" xr:uid="{ADE7BD9F-815A-4BB5-A680-F36878EB0E00}"/>
    <hyperlink ref="E246" r:id="rId347" xr:uid="{0F531FAD-A6D0-4D0F-8F15-59BAB218269F}"/>
    <hyperlink ref="E247" r:id="rId348" xr:uid="{F1DC6E9F-06FA-43C4-8701-7A2DE1FE2C5E}"/>
    <hyperlink ref="E248" r:id="rId349" xr:uid="{940492EC-37FF-476C-90F9-811436DF9A77}"/>
    <hyperlink ref="E249" r:id="rId350" xr:uid="{378DA4FA-1B43-4641-B5B8-F945A372BBD8}"/>
    <hyperlink ref="E250" r:id="rId351" xr:uid="{F64574FD-2C65-4B39-99EF-8C0309E632A1}"/>
    <hyperlink ref="E251" r:id="rId352" xr:uid="{65DE1008-7EC8-4272-8F74-5A4FAFFE2279}"/>
    <hyperlink ref="E252" r:id="rId353" xr:uid="{A5D469C2-16DF-47F0-9D9B-F748C77ED614}"/>
    <hyperlink ref="E253" r:id="rId354" xr:uid="{CE36C112-9DCF-415C-82EC-FFB3362038AE}"/>
    <hyperlink ref="E254" r:id="rId355" xr:uid="{854BC3CB-F380-442D-ACE4-DCDF588F1262}"/>
    <hyperlink ref="E255" r:id="rId356" xr:uid="{452C1AF6-C1D9-4A11-BCF8-22DFF789BD9C}"/>
    <hyperlink ref="E256" r:id="rId357" xr:uid="{A2A3C44C-7822-49FE-84B1-6E712E230DFD}"/>
    <hyperlink ref="E257" r:id="rId358" xr:uid="{05AB0E20-7728-4656-A47D-584EB8B0873C}"/>
    <hyperlink ref="E258" r:id="rId359" xr:uid="{6F743825-4CE1-47F6-8099-C00B21EFD010}"/>
    <hyperlink ref="E259" r:id="rId360" xr:uid="{A2C2BF73-B7D0-4992-868D-54E2AAB7C1D9}"/>
    <hyperlink ref="E260" r:id="rId361" xr:uid="{5E1CD2B9-0592-45AE-8D14-D68F9637D176}"/>
    <hyperlink ref="E261" r:id="rId362" xr:uid="{FC98E941-86A1-4557-A082-7E5B03F37E9C}"/>
    <hyperlink ref="E262" r:id="rId363" xr:uid="{D47C17BE-1721-45A4-9652-02886D17067E}"/>
    <hyperlink ref="E263" r:id="rId364" xr:uid="{3826A095-7C14-41BC-898E-2B1A76B9B7D9}"/>
    <hyperlink ref="E264" r:id="rId365" xr:uid="{0A7C3C93-9052-400C-B1F3-52350B649E15}"/>
    <hyperlink ref="E265" r:id="rId366" xr:uid="{150B6680-F8F5-4D01-A2DC-94243695ECA4}"/>
    <hyperlink ref="E266" r:id="rId367" xr:uid="{F1CEC72C-E5C1-4638-A223-49172801515C}"/>
    <hyperlink ref="E267" r:id="rId368" xr:uid="{BCB91FA5-6DB2-444D-BBD8-68E413EC6C24}"/>
    <hyperlink ref="E268" r:id="rId369" xr:uid="{BC1F86DC-6D20-4902-8914-B53E7E0F9C21}"/>
    <hyperlink ref="E269" r:id="rId370" xr:uid="{8A7F4CDA-1947-4A7F-92B4-5DCBB5DD66F3}"/>
    <hyperlink ref="E270" r:id="rId371" xr:uid="{3EA6A5B7-6574-4374-918B-ACA1E87B9B0F}"/>
    <hyperlink ref="E271" r:id="rId372" xr:uid="{3BB163F9-D81F-46A0-A02B-5C91615C8D79}"/>
    <hyperlink ref="E272" r:id="rId373" xr:uid="{72AE4A82-83F2-414A-B7E6-D96E24AD193C}"/>
    <hyperlink ref="E273" r:id="rId374" xr:uid="{A8C365BD-ECB4-49A3-9620-60359A61B32E}"/>
    <hyperlink ref="E274" r:id="rId375" xr:uid="{131AB34A-B382-4B27-8049-092456BE9442}"/>
    <hyperlink ref="E275" r:id="rId376" xr:uid="{7664BE3D-B375-46B3-A9C1-E915AE211B37}"/>
    <hyperlink ref="E276" r:id="rId377" xr:uid="{733C58C9-9E42-41F3-9707-395D8DC5FB10}"/>
    <hyperlink ref="E277" r:id="rId378" xr:uid="{1B44A1EA-6C1A-49B2-B278-B25B5E40A721}"/>
    <hyperlink ref="E278" r:id="rId379" xr:uid="{0D059034-6A9D-4B78-9831-AC535A35393D}"/>
    <hyperlink ref="E279" r:id="rId380" xr:uid="{DB4E7F23-223F-4CBD-B5EC-7F59EDBA15D3}"/>
    <hyperlink ref="E280" r:id="rId381" xr:uid="{C73A85FA-823E-455A-974F-5A8A6A7D1B05}"/>
    <hyperlink ref="E281" r:id="rId382" xr:uid="{C09611C6-C30F-4A33-ACDD-C1F16843E5E0}"/>
    <hyperlink ref="E282" r:id="rId383" xr:uid="{4064E291-C4A7-4189-A543-C872F5BAC5C1}"/>
    <hyperlink ref="E283" r:id="rId384" xr:uid="{69A63850-0F2E-4CF8-B571-067EB57F2370}"/>
    <hyperlink ref="E284" r:id="rId385" xr:uid="{9DA76612-26AF-454B-B146-86F8EFEE01CF}"/>
    <hyperlink ref="E285" r:id="rId386" xr:uid="{D3697B51-D084-48A9-B7F4-19580C7117F0}"/>
    <hyperlink ref="E286" r:id="rId387" xr:uid="{17716AE9-5821-4FE4-BC4A-E29659474532}"/>
    <hyperlink ref="E287" r:id="rId388" xr:uid="{3C3FF877-D62C-4545-97E8-337C10E0FB7A}"/>
    <hyperlink ref="E288" r:id="rId389" xr:uid="{CEB153F7-E3CD-4A28-98C8-16494128B42C}"/>
    <hyperlink ref="E289" r:id="rId390" xr:uid="{CA4341EE-AD14-4566-99EE-F9C0C6BC3A70}"/>
    <hyperlink ref="E290" r:id="rId391" xr:uid="{EE03F152-16FA-47FA-9A1C-9B1610D3D1FA}"/>
    <hyperlink ref="E291" r:id="rId392" xr:uid="{39C32A99-1E23-4FAF-AC92-0E91724D2A68}"/>
    <hyperlink ref="E292" r:id="rId393" xr:uid="{DAAC1420-AC51-4B25-A82B-BAC5240818F0}"/>
    <hyperlink ref="E293" r:id="rId394" xr:uid="{B9ECE443-8E8D-4B44-BF64-3A92F61BF2E7}"/>
    <hyperlink ref="E294" r:id="rId395" xr:uid="{DF97E4F4-6309-4C80-932B-AFF3448C2A87}"/>
    <hyperlink ref="E295" r:id="rId396" xr:uid="{D4C63E0B-14B3-4902-8FE5-7A9463933054}"/>
    <hyperlink ref="E296" r:id="rId397" xr:uid="{E72C3D4B-27A3-42DB-841E-EB7815C2D663}"/>
    <hyperlink ref="E297" r:id="rId398" xr:uid="{31D5513F-9C87-4721-9A89-818FF86AD31F}"/>
    <hyperlink ref="E298" r:id="rId399" xr:uid="{A92E51D6-95C8-4388-BAE2-E7934F9FAEC2}"/>
    <hyperlink ref="E299" r:id="rId400" xr:uid="{61824FE6-D5F0-487F-9870-A27ED46C8C92}"/>
    <hyperlink ref="E300" r:id="rId401" xr:uid="{F90C4F9E-3946-4F65-9069-9AC3CFB8A4C2}"/>
    <hyperlink ref="E301" r:id="rId402" xr:uid="{538BF916-DCF5-4AEE-8E67-159AF6110A66}"/>
    <hyperlink ref="E302" r:id="rId403" xr:uid="{474CCFBD-3ED7-4729-82D3-8033467732D8}"/>
    <hyperlink ref="E303" r:id="rId404" xr:uid="{D4C0718B-5626-4AD5-B369-9819C107FD59}"/>
    <hyperlink ref="E304" r:id="rId405" xr:uid="{35CD2170-C7F1-4584-99E1-642477AB9E5E}"/>
    <hyperlink ref="E305" r:id="rId406" xr:uid="{E6F780E5-A165-499B-970F-095AD78C3549}"/>
    <hyperlink ref="E306" r:id="rId407" xr:uid="{92FFE76A-AAA4-4DAF-AC6A-ACD9925D14A6}"/>
    <hyperlink ref="E307" r:id="rId408" xr:uid="{61A5259C-54C0-4FCF-97E2-03BEF88E6236}"/>
    <hyperlink ref="E308" r:id="rId409" xr:uid="{4DD852E7-889E-4186-AB30-6F42EB05E676}"/>
    <hyperlink ref="E309" r:id="rId410" xr:uid="{73453C3C-64E5-429B-9BCA-AD3978E37097}"/>
    <hyperlink ref="E310" r:id="rId411" xr:uid="{85BB9C34-8726-4DD0-9CA9-714A1E2134F5}"/>
    <hyperlink ref="E311" r:id="rId412" xr:uid="{6C9974DC-FBFD-42FB-8BC0-ABCC327A4799}"/>
    <hyperlink ref="E312" r:id="rId413" xr:uid="{6C5263FE-948B-4E21-837F-5FC0B7711675}"/>
    <hyperlink ref="E313" r:id="rId414" xr:uid="{47A17E38-33AE-4D44-90D2-68E7E517544B}"/>
    <hyperlink ref="E314" r:id="rId415" xr:uid="{FA351873-D8EA-498E-A3B8-93FA9173F4CA}"/>
    <hyperlink ref="E315" r:id="rId416" xr:uid="{ACD47315-DF55-458C-8202-EC7A80BD0097}"/>
    <hyperlink ref="E316" r:id="rId417" xr:uid="{9C14E6D9-E7CD-4557-B6E7-B15FEF157890}"/>
    <hyperlink ref="E317" r:id="rId418" xr:uid="{803F2023-4D02-4B6C-89C6-6701400659C5}"/>
    <hyperlink ref="E318" r:id="rId419" xr:uid="{D7CB41EF-2277-43FD-8053-C09792426730}"/>
    <hyperlink ref="E319" r:id="rId420" xr:uid="{5A4AC89C-70DE-496F-9EA8-C26EB7E31C5F}"/>
    <hyperlink ref="E320" r:id="rId421" xr:uid="{2EB577C2-598E-40B6-BF61-7B206E7CEAE1}"/>
    <hyperlink ref="D186" r:id="rId422" display="https://www.facebook.com/groups/853619308008022/?__cft__%5b0%5d=AZaoMvjL-dPWzccBxoE5Bw5DFr8h3t3052qD8hYJv4pEqv5bMhrtg9tyfGbEXfD1OwLgTkgN8DrTclW4oCBYthJBuf5UqQT4hTBWVQrxDSFbiGjpChoUINd2wxEFzfxST0NYnPpjfp7MsBAtC2qtdJSy&amp;__tn__=-UC%2CP-R" xr:uid="{B4EC2EAC-E783-4915-BBB9-A787CE3803E0}"/>
    <hyperlink ref="D187" r:id="rId423" display="https://www.facebook.com/groups/853619308008022/?__cft__%5b0%5d=AZaoMvjL-dPWzccBxoE5Bw5DFr8h3t3052qD8hYJv4pEqv5bMhrtg9tyfGbEXfD1OwLgTkgN8DrTclW4oCBYthJBuf5UqQT4hTBWVQrxDSFbiGjpChoUINd2wxEFzfxST0NYnPpjfp7MsBAtC2qtdJSy&amp;__tn__=-UC%2CP-R" xr:uid="{F4BA66ED-B64D-4E21-829D-C35E3CD09ACD}"/>
    <hyperlink ref="D188" r:id="rId424" display="https://www.facebook.com/groups/853619308008022/?__cft__%5b0%5d=AZaoMvjL-dPWzccBxoE5Bw5DFr8h3t3052qD8hYJv4pEqv5bMhrtg9tyfGbEXfD1OwLgTkgN8DrTclW4oCBYthJBuf5UqQT4hTBWVQrxDSFbiGjpChoUINd2wxEFzfxST0NYnPpjfp7MsBAtC2qtdJSy&amp;__tn__=-UC%2CP-R" xr:uid="{FA01E9A9-02DC-4C07-B472-9041C39C1690}"/>
    <hyperlink ref="D189" r:id="rId425" display="https://www.facebook.com/groups/853619308008022/?__cft__%5b0%5d=AZaoMvjL-dPWzccBxoE5Bw5DFr8h3t3052qD8hYJv4pEqv5bMhrtg9tyfGbEXfD1OwLgTkgN8DrTclW4oCBYthJBuf5UqQT4hTBWVQrxDSFbiGjpChoUINd2wxEFzfxST0NYnPpjfp7MsBAtC2qtdJSy&amp;__tn__=-UC%2CP-R" xr:uid="{D7FE8944-535B-4A9E-8F69-A2A216D5E8AD}"/>
    <hyperlink ref="D190" r:id="rId426" display="https://www.facebook.com/groups/853619308008022/?__cft__%5b0%5d=AZaoMvjL-dPWzccBxoE5Bw5DFr8h3t3052qD8hYJv4pEqv5bMhrtg9tyfGbEXfD1OwLgTkgN8DrTclW4oCBYthJBuf5UqQT4hTBWVQrxDSFbiGjpChoUINd2wxEFzfxST0NYnPpjfp7MsBAtC2qtdJSy&amp;__tn__=-UC%2CP-R" xr:uid="{27C5DDC1-601D-4191-98D9-681246F76F58}"/>
    <hyperlink ref="D191" r:id="rId427" display="https://www.facebook.com/groups/853619308008022/?__cft__%5b0%5d=AZaoMvjL-dPWzccBxoE5Bw5DFr8h3t3052qD8hYJv4pEqv5bMhrtg9tyfGbEXfD1OwLgTkgN8DrTclW4oCBYthJBuf5UqQT4hTBWVQrxDSFbiGjpChoUINd2wxEFzfxST0NYnPpjfp7MsBAtC2qtdJSy&amp;__tn__=-UC%2CP-R" xr:uid="{5CED38C2-C0D4-4768-96F1-720D0EAEE0F2}"/>
    <hyperlink ref="D192" r:id="rId428" display="https://www.facebook.com/groups/853619308008022/?__cft__%5b0%5d=AZaoMvjL-dPWzccBxoE5Bw5DFr8h3t3052qD8hYJv4pEqv5bMhrtg9tyfGbEXfD1OwLgTkgN8DrTclW4oCBYthJBuf5UqQT4hTBWVQrxDSFbiGjpChoUINd2wxEFzfxST0NYnPpjfp7MsBAtC2qtdJSy&amp;__tn__=-UC%2CP-R" xr:uid="{7D7941BD-0B9D-40F9-BA1B-19AD4461DFC3}"/>
    <hyperlink ref="D193" r:id="rId429" display="https://www.facebook.com/groups/853619308008022/?__cft__%5b0%5d=AZaoMvjL-dPWzccBxoE5Bw5DFr8h3t3052qD8hYJv4pEqv5bMhrtg9tyfGbEXfD1OwLgTkgN8DrTclW4oCBYthJBuf5UqQT4hTBWVQrxDSFbiGjpChoUINd2wxEFzfxST0NYnPpjfp7MsBAtC2qtdJSy&amp;__tn__=-UC%2CP-R" xr:uid="{88058040-3350-40FC-9F71-34FD57443373}"/>
    <hyperlink ref="D194" r:id="rId430" display="https://www.facebook.com/groups/853619308008022/?__cft__%5b0%5d=AZaoMvjL-dPWzccBxoE5Bw5DFr8h3t3052qD8hYJv4pEqv5bMhrtg9tyfGbEXfD1OwLgTkgN8DrTclW4oCBYthJBuf5UqQT4hTBWVQrxDSFbiGjpChoUINd2wxEFzfxST0NYnPpjfp7MsBAtC2qtdJSy&amp;__tn__=-UC%2CP-R" xr:uid="{F9D0848B-C83A-469C-A017-DDE45F95D98B}"/>
    <hyperlink ref="D195" r:id="rId431" display="https://www.facebook.com/groups/853619308008022/?__cft__%5b0%5d=AZaoMvjL-dPWzccBxoE5Bw5DFr8h3t3052qD8hYJv4pEqv5bMhrtg9tyfGbEXfD1OwLgTkgN8DrTclW4oCBYthJBuf5UqQT4hTBWVQrxDSFbiGjpChoUINd2wxEFzfxST0NYnPpjfp7MsBAtC2qtdJSy&amp;__tn__=-UC%2CP-R" xr:uid="{D5D783C5-47C8-4760-B586-CF2E67B054AB}"/>
    <hyperlink ref="D196" r:id="rId432" display="https://www.facebook.com/groups/2251719614887874/?__cft__%5b0%5d=AZb7q3Z9n5JfBMuIca7x3ibfOM4P2Xs0Zk5zPsyLqXj2bLlOmbUw7t9rXjBPIHu1SMwS2bmnNBvuY-nlVIZd8eMK6EgfYTslyZTex8temXbuEJb1-b27p41-8-myEN_23Rxto8gFQpAIjbbLs7nNLut6gu_WuSz0DoopoCvRUGeD-g&amp;__tn__=-UC%2CP-R" xr:uid="{14C94E2A-D1EF-48B1-BEAB-2DB0EFF47F19}"/>
    <hyperlink ref="D197" r:id="rId433" display="https://www.facebook.com/groups/2251719614887874/?__cft__%5b0%5d=AZb7q3Z9n5JfBMuIca7x3ibfOM4P2Xs0Zk5zPsyLqXj2bLlOmbUw7t9rXjBPIHu1SMwS2bmnNBvuY-nlVIZd8eMK6EgfYTslyZTex8temXbuEJb1-b27p41-8-myEN_23Rxto8gFQpAIjbbLs7nNLut6gu_WuSz0DoopoCvRUGeD-g&amp;__tn__=-UC%2CP-R" xr:uid="{F1E6351B-558E-4281-9948-1B14B958B919}"/>
    <hyperlink ref="D198" r:id="rId434" display="https://www.facebook.com/groups/2251719614887874/?__cft__%5b0%5d=AZb7q3Z9n5JfBMuIca7x3ibfOM4P2Xs0Zk5zPsyLqXj2bLlOmbUw7t9rXjBPIHu1SMwS2bmnNBvuY-nlVIZd8eMK6EgfYTslyZTex8temXbuEJb1-b27p41-8-myEN_23Rxto8gFQpAIjbbLs7nNLut6gu_WuSz0DoopoCvRUGeD-g&amp;__tn__=-UC%2CP-R" xr:uid="{6B007F0E-D412-4466-94DD-D1E7DB3EC0FB}"/>
    <hyperlink ref="D199" r:id="rId435" display="https://www.facebook.com/groups/2251719614887874/?__cft__%5b0%5d=AZb7q3Z9n5JfBMuIca7x3ibfOM4P2Xs0Zk5zPsyLqXj2bLlOmbUw7t9rXjBPIHu1SMwS2bmnNBvuY-nlVIZd8eMK6EgfYTslyZTex8temXbuEJb1-b27p41-8-myEN_23Rxto8gFQpAIjbbLs7nNLut6gu_WuSz0DoopoCvRUGeD-g&amp;__tn__=-UC%2CP-R" xr:uid="{6448AC0E-0A5F-4989-A482-B9D99F29C997}"/>
    <hyperlink ref="D200" r:id="rId436" display="https://www.facebook.com/groups/2251719614887874/?__cft__%5b0%5d=AZb7q3Z9n5JfBMuIca7x3ibfOM4P2Xs0Zk5zPsyLqXj2bLlOmbUw7t9rXjBPIHu1SMwS2bmnNBvuY-nlVIZd8eMK6EgfYTslyZTex8temXbuEJb1-b27p41-8-myEN_23Rxto8gFQpAIjbbLs7nNLut6gu_WuSz0DoopoCvRUGeD-g&amp;__tn__=-UC%2CP-R" xr:uid="{4224F7DF-46C0-4C2F-A3CC-CA9D937B88BF}"/>
    <hyperlink ref="D201" r:id="rId437" display="https://www.facebook.com/groups/2251719614887874/?__cft__%5b0%5d=AZb7q3Z9n5JfBMuIca7x3ibfOM4P2Xs0Zk5zPsyLqXj2bLlOmbUw7t9rXjBPIHu1SMwS2bmnNBvuY-nlVIZd8eMK6EgfYTslyZTex8temXbuEJb1-b27p41-8-myEN_23Rxto8gFQpAIjbbLs7nNLut6gu_WuSz0DoopoCvRUGeD-g&amp;__tn__=-UC%2CP-R" xr:uid="{23BC7DFF-A6A0-4436-9B5E-B6436301809E}"/>
    <hyperlink ref="D202" r:id="rId438" display="https://www.facebook.com/groups/2251719614887874/?__cft__%5b0%5d=AZb7q3Z9n5JfBMuIca7x3ibfOM4P2Xs0Zk5zPsyLqXj2bLlOmbUw7t9rXjBPIHu1SMwS2bmnNBvuY-nlVIZd8eMK6EgfYTslyZTex8temXbuEJb1-b27p41-8-myEN_23Rxto8gFQpAIjbbLs7nNLut6gu_WuSz0DoopoCvRUGeD-g&amp;__tn__=-UC%2CP-R" xr:uid="{C709EE61-F5A5-4975-8734-31CA08C28BF2}"/>
    <hyperlink ref="D203" r:id="rId439" display="https://www.facebook.com/groups/2251719614887874/?__cft__%5b0%5d=AZb7q3Z9n5JfBMuIca7x3ibfOM4P2Xs0Zk5zPsyLqXj2bLlOmbUw7t9rXjBPIHu1SMwS2bmnNBvuY-nlVIZd8eMK6EgfYTslyZTex8temXbuEJb1-b27p41-8-myEN_23Rxto8gFQpAIjbbLs7nNLut6gu_WuSz0DoopoCvRUGeD-g&amp;__tn__=-UC%2CP-R" xr:uid="{927A8491-55DE-4619-A98D-D12973AA370A}"/>
    <hyperlink ref="D204" r:id="rId440" display="https://www.facebook.com/groups/2251719614887874/?__cft__%5b0%5d=AZb7q3Z9n5JfBMuIca7x3ibfOM4P2Xs0Zk5zPsyLqXj2bLlOmbUw7t9rXjBPIHu1SMwS2bmnNBvuY-nlVIZd8eMK6EgfYTslyZTex8temXbuEJb1-b27p41-8-myEN_23Rxto8gFQpAIjbbLs7nNLut6gu_WuSz0DoopoCvRUGeD-g&amp;__tn__=-UC%2CP-R" xr:uid="{C9F20A4D-38DC-4C1E-B752-DDBD48C44432}"/>
    <hyperlink ref="D205" r:id="rId441" display="https://www.facebook.com/groups/2251719614887874/?__cft__%5b0%5d=AZb7q3Z9n5JfBMuIca7x3ibfOM4P2Xs0Zk5zPsyLqXj2bLlOmbUw7t9rXjBPIHu1SMwS2bmnNBvuY-nlVIZd8eMK6EgfYTslyZTex8temXbuEJb1-b27p41-8-myEN_23Rxto8gFQpAIjbbLs7nNLut6gu_WuSz0DoopoCvRUGeD-g&amp;__tn__=-UC%2CP-R" xr:uid="{9709F936-6DA7-4B25-9C87-611BEEF1DD4F}"/>
    <hyperlink ref="D206" r:id="rId442" display="https://www.facebook.com/groups/2251719614887874/?__cft__%5b0%5d=AZb7q3Z9n5JfBMuIca7x3ibfOM4P2Xs0Zk5zPsyLqXj2bLlOmbUw7t9rXjBPIHu1SMwS2bmnNBvuY-nlVIZd8eMK6EgfYTslyZTex8temXbuEJb1-b27p41-8-myEN_23Rxto8gFQpAIjbbLs7nNLut6gu_WuSz0DoopoCvRUGeD-g&amp;__tn__=-UC%2CP-R" xr:uid="{D4FA9643-AE64-40F7-BDD4-9C9BA2A159A8}"/>
    <hyperlink ref="D207" r:id="rId443" display="https://www.facebook.com/groups/2251719614887874/?__cft__%5b0%5d=AZb7q3Z9n5JfBMuIca7x3ibfOM4P2Xs0Zk5zPsyLqXj2bLlOmbUw7t9rXjBPIHu1SMwS2bmnNBvuY-nlVIZd8eMK6EgfYTslyZTex8temXbuEJb1-b27p41-8-myEN_23Rxto8gFQpAIjbbLs7nNLut6gu_WuSz0DoopoCvRUGeD-g&amp;__tn__=-UC%2CP-R" xr:uid="{ACB87F4E-472E-4B89-A498-7B082DA4DA88}"/>
    <hyperlink ref="D208" r:id="rId444" display="https://www.facebook.com/groups/2251719614887874/?__cft__%5b0%5d=AZb7q3Z9n5JfBMuIca7x3ibfOM4P2Xs0Zk5zPsyLqXj2bLlOmbUw7t9rXjBPIHu1SMwS2bmnNBvuY-nlVIZd8eMK6EgfYTslyZTex8temXbuEJb1-b27p41-8-myEN_23Rxto8gFQpAIjbbLs7nNLut6gu_WuSz0DoopoCvRUGeD-g&amp;__tn__=-UC%2CP-R" xr:uid="{395A8375-6126-48D0-9D1A-3E16A3D16BDC}"/>
    <hyperlink ref="D220" r:id="rId445" display="https://www.facebook.com/groups/853619308008022/?__cft__%5b0%5d=AZY9wlS_aUwnq7HWYLZG9RFhn59oGh0nLVwryiIj03veGhtwV9IHgpvrqtdoh82LaAG5-EpVhagT5z1AyPY3WOhSU88CguswW-8OVVfr7YswRRoSW9i5zfi-oVKUcYzX0dhc0ndM0JXHC0wNRH9qPQyZpyJYBWcGVzRYpHm0Xr9gQg&amp;__tn__=-UC%2CP-R" xr:uid="{7BCCEA93-57FB-495B-9A09-F887AD69513D}"/>
    <hyperlink ref="D221" r:id="rId446" display="https://www.facebook.com/groups/853619308008022/?__cft__%5b0%5d=AZY9wlS_aUwnq7HWYLZG9RFhn59oGh0nLVwryiIj03veGhtwV9IHgpvrqtdoh82LaAG5-EpVhagT5z1AyPY3WOhSU88CguswW-8OVVfr7YswRRoSW9i5zfi-oVKUcYzX0dhc0ndM0JXHC0wNRH9qPQyZpyJYBWcGVzRYpHm0Xr9gQg&amp;__tn__=-UC%2CP-R" xr:uid="{19174A56-1739-4E9E-99F7-5A3B446D8A53}"/>
    <hyperlink ref="D222" r:id="rId447" display="https://www.facebook.com/groups/853619308008022/?__cft__%5b0%5d=AZY9wlS_aUwnq7HWYLZG9RFhn59oGh0nLVwryiIj03veGhtwV9IHgpvrqtdoh82LaAG5-EpVhagT5z1AyPY3WOhSU88CguswW-8OVVfr7YswRRoSW9i5zfi-oVKUcYzX0dhc0ndM0JXHC0wNRH9qPQyZpyJYBWcGVzRYpHm0Xr9gQg&amp;__tn__=-UC%2CP-R" xr:uid="{5C9DD123-7101-4072-91BE-34A8D164001C}"/>
    <hyperlink ref="D223" r:id="rId448" display="https://www.facebook.com/groups/853619308008022/?__cft__%5b0%5d=AZY9wlS_aUwnq7HWYLZG9RFhn59oGh0nLVwryiIj03veGhtwV9IHgpvrqtdoh82LaAG5-EpVhagT5z1AyPY3WOhSU88CguswW-8OVVfr7YswRRoSW9i5zfi-oVKUcYzX0dhc0ndM0JXHC0wNRH9qPQyZpyJYBWcGVzRYpHm0Xr9gQg&amp;__tn__=-UC%2CP-R" xr:uid="{D43C6573-49F4-424B-B84F-B07FBF3768B0}"/>
    <hyperlink ref="D224" r:id="rId449" display="https://www.facebook.com/groups/853619308008022/?__cft__%5b0%5d=AZY9wlS_aUwnq7HWYLZG9RFhn59oGh0nLVwryiIj03veGhtwV9IHgpvrqtdoh82LaAG5-EpVhagT5z1AyPY3WOhSU88CguswW-8OVVfr7YswRRoSW9i5zfi-oVKUcYzX0dhc0ndM0JXHC0wNRH9qPQyZpyJYBWcGVzRYpHm0Xr9gQg&amp;__tn__=-UC%2CP-R" xr:uid="{5306F48C-0212-42A5-8E92-2C3D2D3384D9}"/>
    <hyperlink ref="D225" r:id="rId450" display="https://www.facebook.com/groups/853619308008022/?__cft__%5b0%5d=AZY9wlS_aUwnq7HWYLZG9RFhn59oGh0nLVwryiIj03veGhtwV9IHgpvrqtdoh82LaAG5-EpVhagT5z1AyPY3WOhSU88CguswW-8OVVfr7YswRRoSW9i5zfi-oVKUcYzX0dhc0ndM0JXHC0wNRH9qPQyZpyJYBWcGVzRYpHm0Xr9gQg&amp;__tn__=-UC%2CP-R" xr:uid="{B9EE30DD-9537-4752-A4DD-B4CDB61353AA}"/>
    <hyperlink ref="D226" r:id="rId451" display="https://www.facebook.com/groups/853619308008022/?__cft__%5b0%5d=AZY9wlS_aUwnq7HWYLZG9RFhn59oGh0nLVwryiIj03veGhtwV9IHgpvrqtdoh82LaAG5-EpVhagT5z1AyPY3WOhSU88CguswW-8OVVfr7YswRRoSW9i5zfi-oVKUcYzX0dhc0ndM0JXHC0wNRH9qPQyZpyJYBWcGVzRYpHm0Xr9gQg&amp;__tn__=-UC%2CP-R" xr:uid="{8364D02A-CDC1-4AC3-B632-BF61E6F5A6D5}"/>
    <hyperlink ref="D227" r:id="rId452" display="https://www.facebook.com/groups/853619308008022/?__cft__%5b0%5d=AZY9wlS_aUwnq7HWYLZG9RFhn59oGh0nLVwryiIj03veGhtwV9IHgpvrqtdoh82LaAG5-EpVhagT5z1AyPY3WOhSU88CguswW-8OVVfr7YswRRoSW9i5zfi-oVKUcYzX0dhc0ndM0JXHC0wNRH9qPQyZpyJYBWcGVzRYpHm0Xr9gQg&amp;__tn__=-UC%2CP-R" xr:uid="{8752E29B-0C9D-4606-B66A-400F90BC1926}"/>
    <hyperlink ref="D228" r:id="rId453" display="https://www.facebook.com/groups/772881952734708/?__cft__%5b0%5d=AZba0OXJFSBAwSfhtElWlyr9DNeQBitjbK1GbyGioUwNzogBnNgfI6eUB5k7sGxMjaRErl8-Y1YGSUDIE3--mXGWgZkHsWphJOUZocCmGliTO2sHFFd8PcS_3fw_kle1fvFUadQWcbd1tXMJPXq8Z66D&amp;__tn__=-UC%2CP-R" xr:uid="{E546FE2A-31AF-4396-948D-3ABFCEE8A2CC}"/>
    <hyperlink ref="D229" r:id="rId454" display="https://www.facebook.com/groups/2345579852332309/?__cft__%5b0%5d=AZbkdaqe8Fsw8nzxWuByJBWV5lyuDM2HUJsB-gOCYYDDEHBaDxlhDANcTsqePGJBoegTAc2GxfeqhPDtI0KT8VE1PMk0dkdOFpu9QpuFpa_lIOi1TzWXD9zwotmC7LZUjeoh-ugy0SjRmpTufPtWcqFA&amp;__tn__=-UC%2CP-R" xr:uid="{33A3AF2A-F0B6-4FF5-9C0C-31A585B80330}"/>
    <hyperlink ref="D230" r:id="rId455" display="https://www.facebook.com/groups/2345579852332309/?__cft__%5b0%5d=AZbkdaqe8Fsw8nzxWuByJBWV5lyuDM2HUJsB-gOCYYDDEHBaDxlhDANcTsqePGJBoegTAc2GxfeqhPDtI0KT8VE1PMk0dkdOFpu9QpuFpa_lIOi1TzWXD9zwotmC7LZUjeoh-ugy0SjRmpTufPtWcqFA&amp;__tn__=-UC%2CP-R" xr:uid="{36BA9133-7670-4919-96DA-D422AEE3A629}"/>
    <hyperlink ref="D231" r:id="rId456" display="https://www.facebook.com/groups/2345579852332309/?__cft__%5b0%5d=AZbkdaqe8Fsw8nzxWuByJBWV5lyuDM2HUJsB-gOCYYDDEHBaDxlhDANcTsqePGJBoegTAc2GxfeqhPDtI0KT8VE1PMk0dkdOFpu9QpuFpa_lIOi1TzWXD9zwotmC7LZUjeoh-ugy0SjRmpTufPtWcqFA&amp;__tn__=-UC%2CP-R" xr:uid="{C2796440-EAC7-471B-BE5B-D4BF096EE6A1}"/>
    <hyperlink ref="D232" r:id="rId457" display="https://www.facebook.com/groups/2345579852332309/?__cft__%5b0%5d=AZbkdaqe8Fsw8nzxWuByJBWV5lyuDM2HUJsB-gOCYYDDEHBaDxlhDANcTsqePGJBoegTAc2GxfeqhPDtI0KT8VE1PMk0dkdOFpu9QpuFpa_lIOi1TzWXD9zwotmC7LZUjeoh-ugy0SjRmpTufPtWcqFA&amp;__tn__=-UC%2CP-R" xr:uid="{ECB7D73E-0D85-426A-AE8D-5C1F480AA5B4}"/>
    <hyperlink ref="D233" r:id="rId458" display="https://www.facebook.com/groups/2345579852332309/?__cft__%5b0%5d=AZbkdaqe8Fsw8nzxWuByJBWV5lyuDM2HUJsB-gOCYYDDEHBaDxlhDANcTsqePGJBoegTAc2GxfeqhPDtI0KT8VE1PMk0dkdOFpu9QpuFpa_lIOi1TzWXD9zwotmC7LZUjeoh-ugy0SjRmpTufPtWcqFA&amp;__tn__=-UC%2CP-R" xr:uid="{85D6A511-F4E8-4601-8C60-BC0580C7D4A9}"/>
    <hyperlink ref="D234" r:id="rId459" display="https://www.facebook.com/groups/2345579852332309/?__cft__%5b0%5d=AZbkdaqe8Fsw8nzxWuByJBWV5lyuDM2HUJsB-gOCYYDDEHBaDxlhDANcTsqePGJBoegTAc2GxfeqhPDtI0KT8VE1PMk0dkdOFpu9QpuFpa_lIOi1TzWXD9zwotmC7LZUjeoh-ugy0SjRmpTufPtWcqFA&amp;__tn__=-UC%2CP-R" xr:uid="{AC967898-941F-480D-8B97-8011D0B5C3CE}"/>
    <hyperlink ref="D235" r:id="rId460" display="https://www.facebook.com/groups/2345579852332309/?__cft__%5b0%5d=AZbkdaqe8Fsw8nzxWuByJBWV5lyuDM2HUJsB-gOCYYDDEHBaDxlhDANcTsqePGJBoegTAc2GxfeqhPDtI0KT8VE1PMk0dkdOFpu9QpuFpa_lIOi1TzWXD9zwotmC7LZUjeoh-ugy0SjRmpTufPtWcqFA&amp;__tn__=-UC%2CP-R" xr:uid="{60D6C014-A645-4140-A42A-493E83888B39}"/>
    <hyperlink ref="D236" r:id="rId461" display="https://www.facebook.com/groups/2345579852332309/?__cft__%5b0%5d=AZbkdaqe8Fsw8nzxWuByJBWV5lyuDM2HUJsB-gOCYYDDEHBaDxlhDANcTsqePGJBoegTAc2GxfeqhPDtI0KT8VE1PMk0dkdOFpu9QpuFpa_lIOi1TzWXD9zwotmC7LZUjeoh-ugy0SjRmpTufPtWcqFA&amp;__tn__=-UC%2CP-R" xr:uid="{A5D9DD5A-709A-416D-B107-B34D996DA851}"/>
    <hyperlink ref="D237" r:id="rId462" display="https://www.facebook.com/groups/2345579852332309/?__cft__%5b0%5d=AZbkdaqe8Fsw8nzxWuByJBWV5lyuDM2HUJsB-gOCYYDDEHBaDxlhDANcTsqePGJBoegTAc2GxfeqhPDtI0KT8VE1PMk0dkdOFpu9QpuFpa_lIOi1TzWXD9zwotmC7LZUjeoh-ugy0SjRmpTufPtWcqFA&amp;__tn__=-UC%2CP-R" xr:uid="{81716820-27BB-4CB2-BD7D-DCF1D82D5871}"/>
    <hyperlink ref="D238" r:id="rId463" display="https://www.facebook.com/groups/2345579852332309/?__cft__%5b0%5d=AZbkdaqe8Fsw8nzxWuByJBWV5lyuDM2HUJsB-gOCYYDDEHBaDxlhDANcTsqePGJBoegTAc2GxfeqhPDtI0KT8VE1PMk0dkdOFpu9QpuFpa_lIOi1TzWXD9zwotmC7LZUjeoh-ugy0SjRmpTufPtWcqFA&amp;__tn__=-UC%2CP-R" xr:uid="{64C4B493-8AA1-40BE-B28A-79CC6173A5FB}"/>
    <hyperlink ref="D239" r:id="rId464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4E9CC467-4F2C-49D1-A3A8-0DFB08F5EC88}"/>
    <hyperlink ref="D240" r:id="rId465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B372EA8F-0518-4C97-B9C9-0E126057AF36}"/>
    <hyperlink ref="D241" r:id="rId466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C96AA556-072A-4657-BE50-277592857913}"/>
    <hyperlink ref="D242" r:id="rId467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8E91887A-564F-4454-893C-16DDB68B24C9}"/>
    <hyperlink ref="D243" r:id="rId468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6D8E3F1F-5346-49DA-A1BC-1BCF4F9B23F4}"/>
    <hyperlink ref="D244" r:id="rId469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F6B2D91C-891E-4EC2-B13E-84CDFA6E6398}"/>
    <hyperlink ref="D245" r:id="rId470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AB161A98-BADF-4530-B356-E9B3DC2DFD7E}"/>
    <hyperlink ref="D246" r:id="rId471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CA316A80-CE3B-4DC7-AAB4-9AEA66051ACA}"/>
    <hyperlink ref="D247" r:id="rId472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B8771BC3-5221-4174-98DB-12CD1EFBFFF8}"/>
    <hyperlink ref="D248" r:id="rId473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B3216F00-5C3B-4707-8595-80E14C02FAD7}"/>
    <hyperlink ref="D249" r:id="rId474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8911F3A1-C25B-438A-900D-08446718615A}"/>
    <hyperlink ref="D250" r:id="rId475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521C8F86-B15B-4517-8658-6A10C4A7EEEC}"/>
    <hyperlink ref="D251" r:id="rId476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4ABA5FCA-0FB7-49F7-A3C9-3179B7EA1815}"/>
    <hyperlink ref="D252" r:id="rId477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BEE6B96D-3641-44BC-B8E8-504B5F5930EC}"/>
    <hyperlink ref="D253" r:id="rId478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96C89D58-270A-4DAE-96FE-3565562A9D4F}"/>
    <hyperlink ref="D254" r:id="rId479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6712A429-2342-411E-8A43-909DA4CDC024}"/>
    <hyperlink ref="D255" r:id="rId480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677C4EF4-8E71-427C-A12D-CC737337E9F8}"/>
    <hyperlink ref="D256" r:id="rId481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C35C33ED-D955-4A79-AB3C-0BF20FC6F964}"/>
    <hyperlink ref="D257" r:id="rId482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FD5E974A-3000-4BAA-AEB3-FC4CC4BCCFC6}"/>
    <hyperlink ref="D258" r:id="rId483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8C15C295-BD2C-4435-BF82-231F972C2C42}"/>
    <hyperlink ref="D259" r:id="rId484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3CA36318-F843-4BF0-B169-4A7B291DC728}"/>
    <hyperlink ref="D260" r:id="rId485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7312E2D1-D95B-408D-A176-5BC3B7470BA6}"/>
    <hyperlink ref="D261" r:id="rId486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3FF0CFB4-132A-4EBB-BF1D-DDFAF5046DDC}"/>
    <hyperlink ref="D262" r:id="rId487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8ADF82C0-E855-4C56-9036-82FAA2CEFA35}"/>
    <hyperlink ref="D263" r:id="rId488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EB8C659D-8693-49DD-A728-CE724C42B8F6}"/>
    <hyperlink ref="D264" r:id="rId489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9595BFCC-1A4F-4198-BEA2-7C7DC6DBEE9A}"/>
    <hyperlink ref="D265" r:id="rId490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F937EF26-00E9-4DF6-8BAE-D429093F5CB3}"/>
    <hyperlink ref="D266" r:id="rId491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DBA5F8EE-1DC1-4F20-A4CF-8AA2CBCDA3CE}"/>
    <hyperlink ref="D267" r:id="rId492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79779E8F-AA44-4FE4-966D-FE26BB9C3252}"/>
    <hyperlink ref="D268" r:id="rId493" display="https://www.facebook.com/groups/1340849239268280/?__cft__%5b0%5d=AZYMqChucCfaOrir_SDqamzZfE0L5NMm3_Ycnzy_pLFpdhLSNMziC8mDeJfJSS4qLS7W_YdCGZ5svz4RKgeDhkCftP79g5j-Y2fSZP8bOb10RpuKAKW9m3rgk0fy4ufj3p-exLnA85BlcaONQ4nLSwXIFCXTAlomDM9ES8UzwIYTSw&amp;__tn__=-UC%2CP-R" xr:uid="{48488491-D2EE-46C1-90D3-BB90E8C808B2}"/>
    <hyperlink ref="D269" r:id="rId494" display="https://www.facebook.com/groups/853619308008022/?__cft__%5b0%5d=AZY1oq4BFzj2ggbDjG_4x6_eJTJVKxsm80-3nr8Wxn1ZuSgIHZNiIg9SKVykd2Hwn_MeqTmxOS5NpcIMs51Lrvjt6Jtyp21ihd0BlYVwnctiJv8s6lBRd81b-nrH7Fd4hNu1uhx6lnhwqYDLrFMTqb1N&amp;__tn__=-UC%2CP-R" xr:uid="{0A624B63-BF76-4A4C-AE96-FA5419B0267B}"/>
    <hyperlink ref="D270" r:id="rId495" display="https://www.facebook.com/groups/853619308008022/?__cft__%5b0%5d=AZY1oq4BFzj2ggbDjG_4x6_eJTJVKxsm80-3nr8Wxn1ZuSgIHZNiIg9SKVykd2Hwn_MeqTmxOS5NpcIMs51Lrvjt6Jtyp21ihd0BlYVwnctiJv8s6lBRd81b-nrH7Fd4hNu1uhx6lnhwqYDLrFMTqb1N&amp;__tn__=-UC%2CP-R" xr:uid="{35CBFD24-27CB-4A52-ABB0-43E5408F8149}"/>
    <hyperlink ref="D271" r:id="rId496" display="https://www.facebook.com/groups/531311250262225/?__cft__%5b0%5d=AZbFR3PfRRQAwPIZOiCOAQAZR8Hu57BM68k1f5biUXDvbnL3_vxMjr8fv2Mg22I0_HdW-sOz28nkLHZaNEc2JWT2g-OPlx8uIXut4yx5lkNmiiefUMAmm_FDIGSStnjtsAzTwPSWP4c-tWEc8_3kzuGL&amp;__tn__=-UC%2CP-R" xr:uid="{207CBFA9-F07A-42C9-AE2F-B446A926AE50}"/>
    <hyperlink ref="E321" r:id="rId497" xr:uid="{F936C79F-2C02-44AB-8BA2-8AB80EF2B15A}"/>
    <hyperlink ref="E322" r:id="rId498" xr:uid="{A6468211-68F8-4D6B-8208-D32A64427E02}"/>
    <hyperlink ref="E323" r:id="rId499" xr:uid="{05FA7F22-B4EC-4C88-AF8C-EC9AB6340F20}"/>
    <hyperlink ref="D323" r:id="rId500" display="https://www.facebook.com/groups/517706255606827/?__cft__%5b0%5d=AZZYNKdL5lZ5cprr6sdVmzjn35VU-SKX8GA1yErzj77hzPuvhmoinLTpXLLnvZxLCumjGIcVaSvrA3rqUX0Fc4-ry5WAJ9z3ynB7xcOqFKXGVnWLQio11PHaiI_nVNI_OAFnOB8GOs9xzqSDH7r2X25L&amp;__tn__=-UC%2CP-R" xr:uid="{921A6025-3CF2-4602-98BE-86706109B519}"/>
    <hyperlink ref="E324" r:id="rId501" xr:uid="{2FC4ABFC-70C0-4427-9D7D-67F45B61A13B}"/>
    <hyperlink ref="D324" r:id="rId502" display="https://www.facebook.com/groups/517706255606827/?__cft__%5b0%5d=AZZYNKdL5lZ5cprr6sdVmzjn35VU-SKX8GA1yErzj77hzPuvhmoinLTpXLLnvZxLCumjGIcVaSvrA3rqUX0Fc4-ry5WAJ9z3ynB7xcOqFKXGVnWLQio11PHaiI_nVNI_OAFnOB8GOs9xzqSDH7r2X25L&amp;__tn__=-UC%2CP-R" xr:uid="{BBE895D5-CF78-48CE-8578-5E27DA290DF2}"/>
    <hyperlink ref="E325" r:id="rId503" xr:uid="{B0099263-0C38-4FD3-9D87-254DA309EF61}"/>
    <hyperlink ref="E326" r:id="rId504" xr:uid="{903F89FB-5544-4E30-A27D-9B903F3BF67E}"/>
    <hyperlink ref="D325" r:id="rId505" display="https://www.facebook.com/groups/1167673433990529/?__cft__%5b0%5d=AZZ6frX-B3pu3BHtDOV7WWhoMPxOHk9I9l7T05fuKg0e8AUy-0fFEtQEL-IlyP6wmKZgB9zZJg5QNLrFwZNrs9CE-zlLegqjivjZ-flyRIXnkV5lDHcaSuDsEOa81RsPXjqivP_XcY6Tv260UYB4e6Ey&amp;__tn__=-UC%2CP-R" xr:uid="{90D238A9-B366-4636-9848-CA978456738F}"/>
    <hyperlink ref="D326" r:id="rId506" display="https://www.facebook.com/groups/1167673433990529/?__cft__%5b0%5d=AZZ6frX-B3pu3BHtDOV7WWhoMPxOHk9I9l7T05fuKg0e8AUy-0fFEtQEL-IlyP6wmKZgB9zZJg5QNLrFwZNrs9CE-zlLegqjivjZ-flyRIXnkV5lDHcaSuDsEOa81RsPXjqivP_XcY6Tv260UYB4e6Ey&amp;__tn__=-UC%2CP-R" xr:uid="{DFB5A14C-40FB-430E-B21D-500C7678D9EA}"/>
    <hyperlink ref="E327" r:id="rId507" xr:uid="{3D56E6DF-6B23-4BD2-8707-A77964F9F9EA}"/>
    <hyperlink ref="E328" r:id="rId508" xr:uid="{0E7FF5DE-C928-49E6-BB63-96F72F56082A}"/>
    <hyperlink ref="E329" r:id="rId509" xr:uid="{12B9A999-2512-4ED5-8562-49553C16CAE2}"/>
    <hyperlink ref="D327" r:id="rId510" display="https://www.facebook.com/groups/1167673433990529/?__cft__%5b0%5d=AZZ6frX-B3pu3BHtDOV7WWhoMPxOHk9I9l7T05fuKg0e8AUy-0fFEtQEL-IlyP6wmKZgB9zZJg5QNLrFwZNrs9CE-zlLegqjivjZ-flyRIXnkV5lDHcaSuDsEOa81RsPXjqivP_XcY6Tv260UYB4e6Ey&amp;__tn__=-UC%2CP-R" xr:uid="{FA8C1FFC-A175-41F2-A384-3FA0B07438C2}"/>
    <hyperlink ref="D328" r:id="rId511" display="https://www.facebook.com/groups/1167673433990529/?__cft__%5b0%5d=AZZ6frX-B3pu3BHtDOV7WWhoMPxOHk9I9l7T05fuKg0e8AUy-0fFEtQEL-IlyP6wmKZgB9zZJg5QNLrFwZNrs9CE-zlLegqjivjZ-flyRIXnkV5lDHcaSuDsEOa81RsPXjqivP_XcY6Tv260UYB4e6Ey&amp;__tn__=-UC%2CP-R" xr:uid="{62C08343-1303-4A83-BD1B-681C0635166F}"/>
    <hyperlink ref="D329" r:id="rId512" display="https://www.facebook.com/groups/1167673433990529/?__cft__%5b0%5d=AZZ6frX-B3pu3BHtDOV7WWhoMPxOHk9I9l7T05fuKg0e8AUy-0fFEtQEL-IlyP6wmKZgB9zZJg5QNLrFwZNrs9CE-zlLegqjivjZ-flyRIXnkV5lDHcaSuDsEOa81RsPXjqivP_XcY6Tv260UYB4e6Ey&amp;__tn__=-UC%2CP-R" xr:uid="{DBE2E085-74EC-4415-A658-D4B7659584A9}"/>
    <hyperlink ref="E330" r:id="rId513" xr:uid="{628D5E59-4B7D-4908-A04F-BB85FF5C3182}"/>
    <hyperlink ref="E331" r:id="rId514" xr:uid="{0AD821DD-F398-4F55-B131-B51B755CFEDE}"/>
    <hyperlink ref="E332" r:id="rId515" xr:uid="{502369E2-1344-4772-BB78-EF6EC5CEBA01}"/>
    <hyperlink ref="E333" r:id="rId516" xr:uid="{B6529793-F30A-4F02-9E2A-F1EDBA5B13F9}"/>
    <hyperlink ref="E334" r:id="rId517" xr:uid="{89B8E51B-B80D-4DAA-993E-5FC3B10F4D3E}"/>
    <hyperlink ref="E335" r:id="rId518" xr:uid="{78C85E99-920B-4CF6-A46A-25F5C766C2E0}"/>
    <hyperlink ref="E336" r:id="rId519" xr:uid="{D06B4C66-E676-45E7-A659-B2FCD31E113C}"/>
    <hyperlink ref="E337" r:id="rId520" xr:uid="{0EA5E7B0-60EF-4788-923C-79F912CCB6BF}"/>
    <hyperlink ref="E338" r:id="rId521" xr:uid="{3B7A7D65-0F78-4922-A0C6-EE62C4CD5501}"/>
    <hyperlink ref="E339" r:id="rId522" xr:uid="{728E433C-9AFC-4CE3-AE68-DD9CE8D8AA5E}"/>
    <hyperlink ref="E340" r:id="rId523" xr:uid="{5C7460B1-1567-4A5A-B17C-41A39B091F71}"/>
    <hyperlink ref="E341" r:id="rId524" xr:uid="{2BE97781-35CA-4D70-ADB7-B89FB9A02F88}"/>
    <hyperlink ref="E342" r:id="rId525" xr:uid="{10BE1405-E18D-4FE5-99AE-E74AFBAC1BAB}"/>
    <hyperlink ref="E343" r:id="rId526" xr:uid="{D2E896DE-F017-4678-ABA0-7824A06F9093}"/>
    <hyperlink ref="E344" r:id="rId527" xr:uid="{D7BE45D0-C4C6-4761-AD68-E15925C39AEC}"/>
    <hyperlink ref="E345" r:id="rId528" xr:uid="{E633E55C-31A9-4062-876E-BB74AD907AF7}"/>
    <hyperlink ref="E346" r:id="rId529" xr:uid="{F3392771-E062-4E0D-A740-1269F22B8296}"/>
    <hyperlink ref="E347" r:id="rId530" xr:uid="{DD0891CB-149F-4244-9EB6-B92CDED52160}"/>
    <hyperlink ref="E348" r:id="rId531" xr:uid="{8A9EDBED-F5DD-4561-943E-E090A24F11F0}"/>
    <hyperlink ref="E349" r:id="rId532" xr:uid="{AB1854C9-3919-426B-ABAB-41AD47E7687B}"/>
    <hyperlink ref="E350" r:id="rId533" xr:uid="{C96ABDD3-706E-47CD-8F74-696220858C0F}"/>
    <hyperlink ref="E351" r:id="rId534" xr:uid="{69FCD164-F6B0-496E-B556-7C9CD8480141}"/>
    <hyperlink ref="E352" r:id="rId535" xr:uid="{33071D0E-DC8F-4F89-A35D-4FC58CFE19D8}"/>
    <hyperlink ref="E353" r:id="rId536" xr:uid="{AA50A434-C8FD-454E-863F-20AE72E212D1}"/>
    <hyperlink ref="E354" r:id="rId537" xr:uid="{9CFEF076-2E48-41B1-8F72-0A238B65D8AA}"/>
    <hyperlink ref="E355" r:id="rId538" xr:uid="{76FC37DD-B27D-4734-BCEB-C516F5D0672A}"/>
    <hyperlink ref="E356" r:id="rId539" xr:uid="{B2DE0B3C-7E35-4C3C-BD30-1A03C2D8D1F7}"/>
    <hyperlink ref="E357" r:id="rId540" xr:uid="{378681DB-5B26-44DC-9C3C-22D481054DB4}"/>
    <hyperlink ref="E358" r:id="rId541" xr:uid="{7EC18EB3-2461-434E-96EE-6704E2F45B3B}"/>
    <hyperlink ref="E359" r:id="rId542" xr:uid="{6DC4B746-A6A6-4D70-B08A-2AEE382CA8C8}"/>
    <hyperlink ref="D359" r:id="rId543" display="https://www.facebook.com/groups/1167673433990529/?__cft__%5b0%5d=AZaxove2kdheYmtnz7-_CGDsma-ueO3fgRKzdouB0V1-4S7Y4swqxsS1EApYdOdIdfTvw8jgTrXO7_Ppcpucl16vbScsiTksm1MS1vQUeRaA7jpmCxnMW6iBundl4w5y4E6A3mxfxcj2jPPoMXYhlSwv&amp;__tn__=-UC%2CP-R" xr:uid="{6B99E5EC-4797-47BF-B33F-0182E31674CE}"/>
    <hyperlink ref="E360" r:id="rId544" xr:uid="{9B36AA21-170F-4990-9C78-9DD7BD78B1CF}"/>
    <hyperlink ref="D360" r:id="rId545" display="https://www.facebook.com/groups/1167673433990529/?__cft__%5b0%5d=AZaxove2kdheYmtnz7-_CGDsma-ueO3fgRKzdouB0V1-4S7Y4swqxsS1EApYdOdIdfTvw8jgTrXO7_Ppcpucl16vbScsiTksm1MS1vQUeRaA7jpmCxnMW6iBundl4w5y4E6A3mxfxcj2jPPoMXYhlSwv&amp;__tn__=-UC%2CP-R" xr:uid="{8E663E34-9D51-4D8C-A407-5EF224CFCD7D}"/>
    <hyperlink ref="E361" r:id="rId546" xr:uid="{19045DB6-962A-4CFA-A3BA-B97AD9C9BE0F}"/>
    <hyperlink ref="E362" r:id="rId547" xr:uid="{33C78D17-E279-4C25-B24E-147535C8EEF4}"/>
    <hyperlink ref="E363" r:id="rId548" xr:uid="{D05FF9EE-F927-4ECA-B3E8-8D510AB56338}"/>
    <hyperlink ref="E364" r:id="rId549" xr:uid="{96F92620-8599-4D6D-836F-FB1D6B91C8FC}"/>
    <hyperlink ref="E365" r:id="rId550" xr:uid="{4659A3A1-B759-45B3-B79D-A3410DC0B66B}"/>
    <hyperlink ref="E366" r:id="rId551" xr:uid="{5A255AEF-F1B7-427C-9CE4-E57C872EBF6E}"/>
    <hyperlink ref="E367" r:id="rId552" xr:uid="{5A1D9008-346D-47B9-B49B-D63D38B23929}"/>
    <hyperlink ref="E368" r:id="rId553" xr:uid="{67051ADC-6D0C-4437-A877-BBED85069C9C}"/>
    <hyperlink ref="E369" r:id="rId554" xr:uid="{926F3281-00AF-4FFC-86CA-F76975ED748F}"/>
    <hyperlink ref="E370" r:id="rId555" xr:uid="{F1485E58-26F4-4A02-B95C-AD1D58C0E21F}"/>
    <hyperlink ref="E371" r:id="rId556" xr:uid="{5AEB73E9-49E0-4D8D-8882-A133BE38B424}"/>
    <hyperlink ref="E372" r:id="rId557" xr:uid="{706C6FBF-E691-44D5-A45F-620FE3244C98}"/>
    <hyperlink ref="E373" r:id="rId558" xr:uid="{2C8791B8-D68C-4488-8D1D-30E0AC8DF8B7}"/>
    <hyperlink ref="E374" r:id="rId559" xr:uid="{6E41503E-6BA3-4328-9813-E0C73FD2E3C5}"/>
    <hyperlink ref="E375" r:id="rId560" xr:uid="{4211AC90-FF3B-468C-94F3-59F44628E055}"/>
    <hyperlink ref="E376" r:id="rId561" xr:uid="{6B6BF0FC-9172-446C-9942-97144D3BB7CA}"/>
    <hyperlink ref="E377" r:id="rId562" xr:uid="{F463F7C8-363F-4179-BF6A-400C6B2F2A6D}"/>
    <hyperlink ref="E378" r:id="rId563" xr:uid="{7C519E7B-0F32-4228-9667-D72DC9361DEB}"/>
    <hyperlink ref="E379" r:id="rId564" xr:uid="{C8B786E8-EE6A-47CA-871C-7FF56F019D03}"/>
    <hyperlink ref="E380" r:id="rId565" xr:uid="{C9952CB9-6635-4E2E-9222-48F002200AE2}"/>
    <hyperlink ref="E381" r:id="rId566" xr:uid="{8143A720-5673-410C-8E91-B8D53358CEB0}"/>
    <hyperlink ref="E382" r:id="rId567" xr:uid="{FE797AC3-6B3A-4253-AAD7-A146CB639A7A}"/>
    <hyperlink ref="E383" r:id="rId568" xr:uid="{53CC4BB9-24BA-448F-982A-ADA9BDFD85DC}"/>
    <hyperlink ref="E384" r:id="rId569" xr:uid="{D2778D93-E351-4AB2-9CE6-647EDD94EA79}"/>
    <hyperlink ref="E385" r:id="rId570" xr:uid="{04DEFED9-C188-461E-931C-F813A2799AC2}"/>
    <hyperlink ref="E386" r:id="rId571" xr:uid="{6AB16684-C3A5-4D87-87B5-C6BDE2ED98F6}"/>
    <hyperlink ref="E387" r:id="rId572" xr:uid="{7B8521F8-11A8-4F73-8686-924F759D50F5}"/>
    <hyperlink ref="E388" r:id="rId573" xr:uid="{F731682E-A296-430F-AFDF-7B6F7232E2BA}"/>
    <hyperlink ref="E389" r:id="rId574" xr:uid="{BAAFF7A2-C1CA-4898-BE53-CF8055EF456D}"/>
    <hyperlink ref="E390" r:id="rId575" xr:uid="{850D0FB7-AC75-4E2D-B608-6FEC45F513B3}"/>
    <hyperlink ref="E391" r:id="rId576" xr:uid="{0004B5CF-1606-4D86-B25A-7A31E700C569}"/>
    <hyperlink ref="E392" r:id="rId577" xr:uid="{2DAF1F0D-9F6B-4212-9E8C-23297777AF2F}"/>
    <hyperlink ref="E393" r:id="rId578" xr:uid="{947AA0C3-4D5A-4F43-97DE-9BD2F26DA6A6}"/>
    <hyperlink ref="E394" r:id="rId579" xr:uid="{3FE92124-EE6A-4200-A043-10E041A25361}"/>
    <hyperlink ref="E395" r:id="rId580" xr:uid="{D5ADC834-80FF-4E5F-B97F-BDD67E9BE99D}"/>
    <hyperlink ref="E396" r:id="rId581" xr:uid="{8484D702-D183-4660-828D-BA133A299AFC}"/>
    <hyperlink ref="E397" r:id="rId582" xr:uid="{5E551578-4BF2-44C4-B148-58827624CA0B}"/>
    <hyperlink ref="E398" r:id="rId583" xr:uid="{01D2AB1C-2DCE-46A8-A1A0-D6D125054885}"/>
    <hyperlink ref="E399" r:id="rId584" xr:uid="{9F6C85BD-7EEA-4131-9A66-4335C7363173}"/>
    <hyperlink ref="E400" r:id="rId585" xr:uid="{0643A0DC-C4AD-4A7D-A395-3604661AEFEB}"/>
    <hyperlink ref="E401" r:id="rId586" xr:uid="{433153EA-29F7-48B8-B457-8F9F4AB4FD7E}"/>
    <hyperlink ref="E402" r:id="rId587" xr:uid="{E54887A7-3F5D-4A5D-A124-061E4DDCCF28}"/>
    <hyperlink ref="E403" r:id="rId588" xr:uid="{47228E9C-FE9E-4CD4-B9D1-4A9EED937561}"/>
    <hyperlink ref="E404" r:id="rId589" xr:uid="{EDFF655A-99E9-478E-AC37-BC8318AC6FEE}"/>
    <hyperlink ref="E405" r:id="rId590" xr:uid="{BBA2F659-4D39-400A-8DFE-B535A7AAF315}"/>
    <hyperlink ref="E406" r:id="rId591" xr:uid="{565E853D-2568-4905-AE7E-028618F8EF1C}"/>
    <hyperlink ref="E407" r:id="rId592" xr:uid="{962D1894-7E6A-47EE-823B-104391B6046E}"/>
    <hyperlink ref="E408" r:id="rId593" xr:uid="{790CF872-49D5-4228-86A6-35C9F79BD997}"/>
    <hyperlink ref="E409" r:id="rId594" xr:uid="{8BB36ADA-2384-49EC-BBD2-048C1207994C}"/>
    <hyperlink ref="E410" r:id="rId595" xr:uid="{DB23C1FD-DAFF-41A7-A985-CF9EBE5F57D6}"/>
    <hyperlink ref="E411" r:id="rId596" xr:uid="{E6DBD34D-64BD-4B1C-B185-1F931508BE53}"/>
    <hyperlink ref="E412" r:id="rId597" xr:uid="{C1CEC040-BFEE-4552-87E1-C0CF4D6C7956}"/>
    <hyperlink ref="E413" r:id="rId598" xr:uid="{B8EAA66B-35B5-48BD-A5D2-F3E62C55697E}"/>
    <hyperlink ref="E414" r:id="rId599" xr:uid="{CC622608-A6C9-411B-B246-F79C42B0E24B}"/>
    <hyperlink ref="E415" r:id="rId600" xr:uid="{7B7C467A-9D84-45F0-9DB9-7F327D637F1B}"/>
    <hyperlink ref="E416" r:id="rId601" xr:uid="{F6257783-4B84-40FA-A39E-FF51A7223DC6}"/>
    <hyperlink ref="E417" r:id="rId602" xr:uid="{72ABD836-8288-4BCE-9A19-FDFF898311BF}"/>
    <hyperlink ref="E418" r:id="rId603" xr:uid="{8C5B1372-F144-49B5-9341-8AEC9BA7ADDA}"/>
    <hyperlink ref="E419" r:id="rId604" xr:uid="{B08DEAF2-5040-4A32-849E-E1CEAC7772A7}"/>
    <hyperlink ref="E420" r:id="rId605" xr:uid="{03A07F6B-2B1D-4450-A221-AF45F8760916}"/>
    <hyperlink ref="E421" r:id="rId606" xr:uid="{BCE4D0C9-0A7D-4B05-B9AE-05CC8B916EF8}"/>
    <hyperlink ref="E422" r:id="rId607" xr:uid="{BAF0FFB6-23B2-4FFC-BC22-B22A3A1E2314}"/>
    <hyperlink ref="E423" r:id="rId608" xr:uid="{DA429903-B7AD-44DD-AA76-59F9B73193D1}"/>
    <hyperlink ref="E424" r:id="rId609" xr:uid="{BF434A51-774D-4227-B928-B06D7A949757}"/>
    <hyperlink ref="E425" r:id="rId610" xr:uid="{44BD495D-B451-4034-BFF2-E9C53695B666}"/>
    <hyperlink ref="E426" r:id="rId611" xr:uid="{F31A999A-2076-4F8C-B305-86CCE6189ED4}"/>
    <hyperlink ref="E427" r:id="rId612" xr:uid="{782055F7-D9DE-4AE7-8BE0-FA192C09B97F}"/>
    <hyperlink ref="E428" r:id="rId613" xr:uid="{12300994-4A8B-438C-BE2D-CA4F4E362D98}"/>
    <hyperlink ref="E429" r:id="rId614" xr:uid="{36CDBDFB-6F95-4841-A8BB-6C3B1AE07AAA}"/>
    <hyperlink ref="E430" r:id="rId615" xr:uid="{B24FB04B-E513-49E4-A2DF-2E7679DF7BA1}"/>
    <hyperlink ref="E431" r:id="rId616" xr:uid="{3E02AAC6-A65B-44D0-982E-1CEB99641A33}"/>
    <hyperlink ref="E432" r:id="rId617" xr:uid="{B4E0A5F1-DAAA-43AA-8B1F-EC219C955E91}"/>
    <hyperlink ref="E433" r:id="rId618" xr:uid="{959BCEFC-C21D-4D47-9DFF-DC2EC55C0987}"/>
    <hyperlink ref="E434" r:id="rId619" xr:uid="{4C3C7F94-B6CA-4E3D-A9DA-E40638DC8C2A}"/>
    <hyperlink ref="E435" r:id="rId620" xr:uid="{9C115CD8-188C-46DA-B30E-FEBAD92BB16B}"/>
    <hyperlink ref="E436" r:id="rId621" xr:uid="{7EB392E9-7C10-448A-82E3-960C302C3590}"/>
    <hyperlink ref="E437" r:id="rId622" xr:uid="{8874825F-38AE-4235-8451-63CCA4B94E61}"/>
    <hyperlink ref="E438" r:id="rId623" xr:uid="{B1A94E37-815C-41DF-989A-CD5650ABFEF5}"/>
    <hyperlink ref="E439" r:id="rId624" xr:uid="{4E45F11D-C5C1-455F-8996-4A77E72C25E7}"/>
    <hyperlink ref="E440" r:id="rId625" xr:uid="{95905F2F-E884-43AD-B09B-64D3E7726071}"/>
    <hyperlink ref="E441" r:id="rId626" xr:uid="{D0A6EF42-2042-4077-8214-FDDCC3A47788}"/>
    <hyperlink ref="E442" r:id="rId627" xr:uid="{35DCE46B-15A1-4C21-B9F2-85E7431F7F14}"/>
    <hyperlink ref="E443" r:id="rId628" xr:uid="{FC89184E-CE92-4739-9666-AED3911302B4}"/>
    <hyperlink ref="E444" r:id="rId629" xr:uid="{07BAC7AB-159B-4751-B160-959E85FD65BA}"/>
    <hyperlink ref="E445" r:id="rId630" xr:uid="{CD06F4F8-56DA-4F50-BF04-C56DB4FBC644}"/>
    <hyperlink ref="E446" r:id="rId631" xr:uid="{1570BF9F-0D2C-4E2B-A309-EE087E796F50}"/>
    <hyperlink ref="E447" r:id="rId632" xr:uid="{9DC51B85-457B-4589-A96F-AA2D851B8FBA}"/>
    <hyperlink ref="E448" r:id="rId633" xr:uid="{8B4008F1-6945-4640-9026-4A00ECA71FEF}"/>
    <hyperlink ref="E449" r:id="rId634" xr:uid="{EB5B5A6C-C8ED-4A5F-803D-4F4B6B1F24CF}"/>
    <hyperlink ref="E450" r:id="rId635" xr:uid="{BDB2B685-E977-45FD-B4BA-C1C1492ED8A2}"/>
    <hyperlink ref="E451" r:id="rId636" xr:uid="{C76C4412-FD6A-47EA-926A-5775804BB362}"/>
    <hyperlink ref="E452" r:id="rId637" xr:uid="{0784D1CF-4E3C-4FA8-A316-DB502E6FDA99}"/>
    <hyperlink ref="E453" r:id="rId638" xr:uid="{D8AB07ED-90E5-4C57-AA12-D807C1352860}"/>
    <hyperlink ref="E454" r:id="rId639" xr:uid="{16409125-76FE-485F-B1AD-26077FF1F907}"/>
    <hyperlink ref="E455" r:id="rId640" xr:uid="{EB13D121-0FB2-4990-AF04-8EAB05C43C95}"/>
    <hyperlink ref="E456" r:id="rId641" xr:uid="{643B3F74-2F92-4F34-ADE1-E34A3CCB38A7}"/>
    <hyperlink ref="E457" r:id="rId642" xr:uid="{072521C2-21B7-468F-A54A-09049FFD7096}"/>
    <hyperlink ref="E458" r:id="rId643" xr:uid="{D22CB2A1-8E3A-4423-88D4-1BF9DF86E4AB}"/>
    <hyperlink ref="E459" r:id="rId644" xr:uid="{E5C8E67A-89D8-4D46-A4A6-2C153DC15BE5}"/>
    <hyperlink ref="E460" r:id="rId645" xr:uid="{F829BFC9-64C4-402B-B44C-65BFA7F927A0}"/>
    <hyperlink ref="E461" r:id="rId646" xr:uid="{71A04BAA-0497-4425-B806-5674906E784F}"/>
    <hyperlink ref="E462" r:id="rId647" xr:uid="{4A86A094-89BF-49E2-8BF4-F48B1C44EBC5}"/>
    <hyperlink ref="E463" r:id="rId648" xr:uid="{1B76DCAC-8A8D-47E0-8429-8BED4516307F}"/>
    <hyperlink ref="E464" r:id="rId649" xr:uid="{CF1E9CC7-13F5-4A0D-A72E-31B3DCA8C5B9}"/>
    <hyperlink ref="E465" r:id="rId650" xr:uid="{625480D0-5188-431A-B29B-F1DDA0CD6EB1}"/>
    <hyperlink ref="E466" r:id="rId651" xr:uid="{85982641-CBA1-4AA3-A646-19027C2BE36C}"/>
    <hyperlink ref="E467" r:id="rId652" xr:uid="{5E330DF9-37F2-4B72-ACB6-3483EE264D4E}"/>
    <hyperlink ref="E468" r:id="rId653" xr:uid="{784C945C-19DF-40A4-81BA-A05470201F85}"/>
    <hyperlink ref="E469" r:id="rId654" xr:uid="{1FA9D689-8534-4F90-8116-FEC9EB948A41}"/>
    <hyperlink ref="E470" r:id="rId655" xr:uid="{E71EBECE-0100-4365-9272-AD6F0B1A4D84}"/>
    <hyperlink ref="E471" r:id="rId656" xr:uid="{28F85B33-5784-436A-8A69-95B1FCD81EFA}"/>
    <hyperlink ref="E472" r:id="rId657" xr:uid="{EB7BBD45-689D-44DB-8934-E4EB25573312}"/>
    <hyperlink ref="E473" r:id="rId658" xr:uid="{F44FE1D0-A3AA-4497-AC8D-8873EDB89BDF}"/>
    <hyperlink ref="D473" r:id="rId659" display="https://www.facebook.com/groups/162753034257512/?__cft__%5b0%5d=AZa0f7nhduT20UUSPtS2K-PosByL9_3yyFPQpnZY35MoIOMzzvTztLAS6kTKgAxEY2jrSV2oMNmcmNDceJU7RzD1VyeLz6l3tSRbZzSo6d35AND5UotfguavdB9WVQNtJGEHfKrxOvZ6NSfOSanWHbRqgO0k_-VX2XmlX6jWljxgHPO-I6k1kKDBfNCaGqkEXQg&amp;__tn__=-UC%2CP-R" xr:uid="{52620E0C-BE8A-4B0A-B318-FC15F95927DD}"/>
    <hyperlink ref="E474" r:id="rId660" xr:uid="{37E275A9-1704-483C-B452-9C2F3BDE255C}"/>
    <hyperlink ref="E475" r:id="rId661" xr:uid="{95DA0159-53A0-411B-A401-05B40D822445}"/>
    <hyperlink ref="E476" r:id="rId662" xr:uid="{F891BB13-9453-4B0A-86A2-69F5F9BDF4C9}"/>
    <hyperlink ref="D474" r:id="rId663" display="https://www.facebook.com/groups/162753034257512/?__cft__%5b0%5d=AZa0f7nhduT20UUSPtS2K-PosByL9_3yyFPQpnZY35MoIOMzzvTztLAS6kTKgAxEY2jrSV2oMNmcmNDceJU7RzD1VyeLz6l3tSRbZzSo6d35AND5UotfguavdB9WVQNtJGEHfKrxOvZ6NSfOSanWHbRqgO0k_-VX2XmlX6jWljxgHPO-I6k1kKDBfNCaGqkEXQg&amp;__tn__=-UC%2CP-R" xr:uid="{11D3FF0C-122D-4494-B460-BBA1FB7E3563}"/>
    <hyperlink ref="D475" r:id="rId664" display="https://www.facebook.com/groups/162753034257512/?__cft__%5b0%5d=AZa0f7nhduT20UUSPtS2K-PosByL9_3yyFPQpnZY35MoIOMzzvTztLAS6kTKgAxEY2jrSV2oMNmcmNDceJU7RzD1VyeLz6l3tSRbZzSo6d35AND5UotfguavdB9WVQNtJGEHfKrxOvZ6NSfOSanWHbRqgO0k_-VX2XmlX6jWljxgHPO-I6k1kKDBfNCaGqkEXQg&amp;__tn__=-UC%2CP-R" xr:uid="{33C58E96-6908-4FCE-BD6B-D3F253F84B4F}"/>
    <hyperlink ref="D476" r:id="rId665" display="https://www.facebook.com/groups/162753034257512/?__cft__%5b0%5d=AZa0f7nhduT20UUSPtS2K-PosByL9_3yyFPQpnZY35MoIOMzzvTztLAS6kTKgAxEY2jrSV2oMNmcmNDceJU7RzD1VyeLz6l3tSRbZzSo6d35AND5UotfguavdB9WVQNtJGEHfKrxOvZ6NSfOSanWHbRqgO0k_-VX2XmlX6jWljxgHPO-I6k1kKDBfNCaGqkEXQg&amp;__tn__=-UC%2CP-R" xr:uid="{7C9858A6-88BC-40D0-861D-647DC5043B60}"/>
    <hyperlink ref="E477" r:id="rId666" xr:uid="{1DDEE860-F9C5-4924-91E0-CA5D21B4A661}"/>
    <hyperlink ref="D477" r:id="rId667" display="https://www.facebook.com/groups/189712658417279/?__cft__%5b0%5d=AZZvqhlUIh6vVUM-eipg7vs2xyZmSZkeu8EpB8gpQOUr1BZCq481y1xyw-Ss7qZ66wCp_GuAjOqV1wEcXVh5AC8PN43_9TZFy9eHWiscCG9unsRmlLqU91cJ80mkqrB-SqqnrBz_Irx1Kk08TfYpmxYyw4OAU05Dn3M_5bYiNEltNg&amp;__tn__=-UC%2CP-R" xr:uid="{150070C7-97E4-463B-92F4-6807F817C82E}"/>
    <hyperlink ref="E478" r:id="rId668" xr:uid="{E5F150F3-98E9-4D1D-A58A-4A9C7A2653E5}"/>
    <hyperlink ref="D478" r:id="rId669" display="https://www.facebook.com/groups/189712658417279/?__cft__%5b0%5d=AZZvqhlUIh6vVUM-eipg7vs2xyZmSZkeu8EpB8gpQOUr1BZCq481y1xyw-Ss7qZ66wCp_GuAjOqV1wEcXVh5AC8PN43_9TZFy9eHWiscCG9unsRmlLqU91cJ80mkqrB-SqqnrBz_Irx1Kk08TfYpmxYyw4OAU05Dn3M_5bYiNEltNg&amp;__tn__=-UC%2CP-R" xr:uid="{8CCA09FA-4706-42F7-9D6E-2188F8589A80}"/>
    <hyperlink ref="E479" r:id="rId670" xr:uid="{7C4A36A8-4346-4105-97DB-8BEE4A64DF73}"/>
    <hyperlink ref="D479" r:id="rId671" display="https://www.facebook.com/groups/116190581752139/?__cft__%5b0%5d=AZYc5NcQPaiNwFDGH8D9SfV5J7mCDPBddpVp026SM27dAPp9FHrTjObvzuV37ShHKiVdFJuFT5nmmJ62AIYQCp9O2rtkYevwT6DRnmTT2Zdok9F0VY8F-EuVZTSzQJJhi9qghNocMD0a5cucpWLCcgx2&amp;__tn__=-UC%2CP-R" xr:uid="{087903D0-DAEE-4446-84CB-D6A06F2F62E7}"/>
    <hyperlink ref="E480" r:id="rId672" xr:uid="{472AB2A8-BC25-44F5-AB96-1010E951B1BC}"/>
    <hyperlink ref="E481" r:id="rId673" xr:uid="{2A590AB6-611A-4194-9980-5C140CE0BD1D}"/>
    <hyperlink ref="D480" r:id="rId674" display="https://www.facebook.com/groups/116190581752139/?__cft__%5b0%5d=AZYc5NcQPaiNwFDGH8D9SfV5J7mCDPBddpVp026SM27dAPp9FHrTjObvzuV37ShHKiVdFJuFT5nmmJ62AIYQCp9O2rtkYevwT6DRnmTT2Zdok9F0VY8F-EuVZTSzQJJhi9qghNocMD0a5cucpWLCcgx2&amp;__tn__=-UC%2CP-R" xr:uid="{FBEE5AE7-ECFB-49EE-83D1-38643797D40D}"/>
    <hyperlink ref="D481" r:id="rId675" display="https://www.facebook.com/groups/116190581752139/?__cft__%5b0%5d=AZYc5NcQPaiNwFDGH8D9SfV5J7mCDPBddpVp026SM27dAPp9FHrTjObvzuV37ShHKiVdFJuFT5nmmJ62AIYQCp9O2rtkYevwT6DRnmTT2Zdok9F0VY8F-EuVZTSzQJJhi9qghNocMD0a5cucpWLCcgx2&amp;__tn__=-UC%2CP-R" xr:uid="{3AE0B37A-97E6-4236-B321-A0D30729B529}"/>
    <hyperlink ref="E482" r:id="rId676" xr:uid="{AD65BE37-D8E5-4D16-9A8B-A394A3CCD570}"/>
    <hyperlink ref="E483" r:id="rId677" xr:uid="{025B2413-E746-4CAE-B16A-BC79DE531523}"/>
    <hyperlink ref="D482" r:id="rId678" display="https://www.facebook.com/groups/116190581752139/?__cft__%5b0%5d=AZYc5NcQPaiNwFDGH8D9SfV5J7mCDPBddpVp026SM27dAPp9FHrTjObvzuV37ShHKiVdFJuFT5nmmJ62AIYQCp9O2rtkYevwT6DRnmTT2Zdok9F0VY8F-EuVZTSzQJJhi9qghNocMD0a5cucpWLCcgx2&amp;__tn__=-UC%2CP-R" xr:uid="{C34D303A-76A3-45E0-B49E-D3209F471329}"/>
    <hyperlink ref="D483" r:id="rId679" display="https://www.facebook.com/groups/116190581752139/?__cft__%5b0%5d=AZYc5NcQPaiNwFDGH8D9SfV5J7mCDPBddpVp026SM27dAPp9FHrTjObvzuV37ShHKiVdFJuFT5nmmJ62AIYQCp9O2rtkYevwT6DRnmTT2Zdok9F0VY8F-EuVZTSzQJJhi9qghNocMD0a5cucpWLCcgx2&amp;__tn__=-UC%2CP-R" xr:uid="{024E4045-F5E3-4547-8BB1-EC5189A13027}"/>
    <hyperlink ref="E484" r:id="rId680" xr:uid="{EBDF0170-6809-4207-84BB-65D5E6352CFD}"/>
    <hyperlink ref="D484" r:id="rId681" display="https://www.facebook.com/groups/714044638669317/?__cft__%5b0%5d=AZZ8zGsvIXQFumjgawJXoNZsaoBJ5FozSe53JKLM4uBJquuUeGvMd3XQuNbU_HvIB3Ahzbisfl7To6PoalLkBOUXPd21-kqteCvKx3T8ZgWpBsc5MkknLUZWGyMc2fTmGVSVFAexwJf7zB0LMoIvSpwR&amp;__tn__=-UC%2CP-R" xr:uid="{3AE8EF88-2BBB-4784-A83D-1227F2418FC6}"/>
    <hyperlink ref="E485" r:id="rId682" xr:uid="{9309B938-71FF-4072-A72C-AC0678CC62F6}"/>
    <hyperlink ref="D485" r:id="rId683" display="https://www.facebook.com/groups/3570512353246134/?__cft__%5b0%5d=AZan31aSnx64BQNZBmSJSVW8R-zcga7sduOs4UJoN1jcXOcnIQxlC3-Q1QgFSMO8ml2XIStnvt70HJ-TKJe2xwtL_UCPclPU6hNf9JO1lvZcx7tN0p94gqOBcPQyTKHU58DZnpNM8Lf0TEDkXiBo0M-A&amp;__tn__=-UC%2CP-R" xr:uid="{02C30BE2-2EC7-48AD-BD34-891018BB6F98}"/>
    <hyperlink ref="E486" r:id="rId684" xr:uid="{76FA4D38-3A62-44FD-9FB7-BCA048B5B990}"/>
    <hyperlink ref="E487" r:id="rId685" xr:uid="{56170325-7728-45EC-8401-92B4926409C5}"/>
    <hyperlink ref="D486" r:id="rId686" display="https://www.facebook.com/groups/3570512353246134/?__cft__%5b0%5d=AZan31aSnx64BQNZBmSJSVW8R-zcga7sduOs4UJoN1jcXOcnIQxlC3-Q1QgFSMO8ml2XIStnvt70HJ-TKJe2xwtL_UCPclPU6hNf9JO1lvZcx7tN0p94gqOBcPQyTKHU58DZnpNM8Lf0TEDkXiBo0M-A&amp;__tn__=-UC%2CP-R" xr:uid="{E8E5A5BA-BC75-43D0-9687-68368575B64A}"/>
    <hyperlink ref="D487" r:id="rId687" display="https://www.facebook.com/groups/3570512353246134/?__cft__%5b0%5d=AZan31aSnx64BQNZBmSJSVW8R-zcga7sduOs4UJoN1jcXOcnIQxlC3-Q1QgFSMO8ml2XIStnvt70HJ-TKJe2xwtL_UCPclPU6hNf9JO1lvZcx7tN0p94gqOBcPQyTKHU58DZnpNM8Lf0TEDkXiBo0M-A&amp;__tn__=-UC%2CP-R" xr:uid="{8823AEA4-B2F2-4E05-AEC4-E267E6C6148D}"/>
    <hyperlink ref="E488" r:id="rId688" xr:uid="{9C333AF1-F64A-4AE0-9337-BADA0AF16F07}"/>
    <hyperlink ref="D488" r:id="rId689" display="https://www.facebook.com/groups/638221746907377/?__cft__%5b0%5d=AZZghck--iuOT1fVXQIh9g9VnOXGpLxe90vAJz45jYfE50PFa6_-IEi54VXcpR4HR771rPYoEelNrcC87gy3TfeGCxPzYj7GEuHy9iruB2nzXwmgfqFE6utN2k_NQQlCSFMbiKsFUOPKycheNUFOjfeYghwYS5vNCVG5uF1NpaJnUA&amp;__tn__=-UC%2CP-R" xr:uid="{090F3B8C-06D7-4E73-9440-7BA77940D833}"/>
    <hyperlink ref="E489" r:id="rId690" xr:uid="{F534C5BC-33DB-47BA-BF50-C868C11CB71C}"/>
    <hyperlink ref="D489" r:id="rId691" display="https://www.facebook.com/groups/3570512353246134/?__cft__%5b0%5d=AZYE0Lr3va0h3d_4n91qRc00oakVz8Yddsv64Q16Ds4dMBSlr9B9_A3MiS65cPtXqXmiCgWleJEjcmU-WEiSKdcBnz_5rrahPVIPPf03Jovp8-G2vTRxYEySRHW2bbVSsTSedkB5OxaojbSUpE45GOid&amp;__tn__=-UC%2CP-R" xr:uid="{ADCC6955-77A4-428D-9D29-5A47D8DBECC7}"/>
    <hyperlink ref="E490" r:id="rId692" xr:uid="{490EA7C1-F83B-4A7B-87A8-ED2549141B09}"/>
    <hyperlink ref="E491" r:id="rId693" xr:uid="{D39FD026-5E75-4FB6-8E58-0F0EA6B08C91}"/>
    <hyperlink ref="E492" r:id="rId694" xr:uid="{62034F87-4DB5-488E-B429-0376C009DDD5}"/>
    <hyperlink ref="E493" r:id="rId695" xr:uid="{66533390-7503-4655-9FEE-F86D02755626}"/>
    <hyperlink ref="E494" r:id="rId696" xr:uid="{28754B64-8BA2-4194-A4FB-5DE340C2B110}"/>
    <hyperlink ref="E495" r:id="rId697" xr:uid="{7F9F91B5-2E58-4E9C-B005-977CEB819AB0}"/>
    <hyperlink ref="E496" r:id="rId698" xr:uid="{50E3AE32-B043-45D6-A5A1-36D9DC8B6B4E}"/>
    <hyperlink ref="E497" r:id="rId699" xr:uid="{A811F272-6873-41B5-BE33-87C33D646F95}"/>
    <hyperlink ref="E498" r:id="rId700" xr:uid="{10F407AF-59A2-4301-A006-BCC23DEC55BB}"/>
    <hyperlink ref="E499" r:id="rId701" xr:uid="{78B9B8D3-0402-4E0C-8F72-0D7D72DE4B4D}"/>
    <hyperlink ref="E500" r:id="rId702" xr:uid="{D1C84B21-9E67-472B-BBAF-F61431EA4C73}"/>
    <hyperlink ref="E501" r:id="rId703" xr:uid="{97C1DADE-D1DA-4A8F-A0F4-F832C22F5FF8}"/>
    <hyperlink ref="D490" r:id="rId704" display="https://www.facebook.com/groups/3570512353246134/?__cft__%5b0%5d=AZYE0Lr3va0h3d_4n91qRc00oakVz8Yddsv64Q16Ds4dMBSlr9B9_A3MiS65cPtXqXmiCgWleJEjcmU-WEiSKdcBnz_5rrahPVIPPf03Jovp8-G2vTRxYEySRHW2bbVSsTSedkB5OxaojbSUpE45GOid&amp;__tn__=-UC%2CP-R" xr:uid="{DA24B665-4B8C-46EA-8C2A-7FE2E32955FC}"/>
    <hyperlink ref="D491" r:id="rId705" display="https://www.facebook.com/groups/3570512353246134/?__cft__%5b0%5d=AZYE0Lr3va0h3d_4n91qRc00oakVz8Yddsv64Q16Ds4dMBSlr9B9_A3MiS65cPtXqXmiCgWleJEjcmU-WEiSKdcBnz_5rrahPVIPPf03Jovp8-G2vTRxYEySRHW2bbVSsTSedkB5OxaojbSUpE45GOid&amp;__tn__=-UC%2CP-R" xr:uid="{0F290B5A-1CCD-458D-B53A-FDABEEB0AB26}"/>
    <hyperlink ref="D492" r:id="rId706" display="https://www.facebook.com/groups/3570512353246134/?__cft__%5b0%5d=AZYE0Lr3va0h3d_4n91qRc00oakVz8Yddsv64Q16Ds4dMBSlr9B9_A3MiS65cPtXqXmiCgWleJEjcmU-WEiSKdcBnz_5rrahPVIPPf03Jovp8-G2vTRxYEySRHW2bbVSsTSedkB5OxaojbSUpE45GOid&amp;__tn__=-UC%2CP-R" xr:uid="{885E0054-7DBF-43BB-ABDD-E67DFFB87D13}"/>
    <hyperlink ref="D493" r:id="rId707" display="https://www.facebook.com/groups/3570512353246134/?__cft__%5b0%5d=AZYE0Lr3va0h3d_4n91qRc00oakVz8Yddsv64Q16Ds4dMBSlr9B9_A3MiS65cPtXqXmiCgWleJEjcmU-WEiSKdcBnz_5rrahPVIPPf03Jovp8-G2vTRxYEySRHW2bbVSsTSedkB5OxaojbSUpE45GOid&amp;__tn__=-UC%2CP-R" xr:uid="{678DB24A-1B48-46C2-80DF-070644CEED92}"/>
    <hyperlink ref="D494" r:id="rId708" display="https://www.facebook.com/groups/3570512353246134/?__cft__%5b0%5d=AZYE0Lr3va0h3d_4n91qRc00oakVz8Yddsv64Q16Ds4dMBSlr9B9_A3MiS65cPtXqXmiCgWleJEjcmU-WEiSKdcBnz_5rrahPVIPPf03Jovp8-G2vTRxYEySRHW2bbVSsTSedkB5OxaojbSUpE45GOid&amp;__tn__=-UC%2CP-R" xr:uid="{2E0E60C0-279B-4C1F-9ACE-0B01B33E035A}"/>
    <hyperlink ref="D495" r:id="rId709" display="https://www.facebook.com/groups/3570512353246134/?__cft__%5b0%5d=AZYE0Lr3va0h3d_4n91qRc00oakVz8Yddsv64Q16Ds4dMBSlr9B9_A3MiS65cPtXqXmiCgWleJEjcmU-WEiSKdcBnz_5rrahPVIPPf03Jovp8-G2vTRxYEySRHW2bbVSsTSedkB5OxaojbSUpE45GOid&amp;__tn__=-UC%2CP-R" xr:uid="{74F35DEC-AC68-4E8C-B8E1-E18BF9BBCBC4}"/>
    <hyperlink ref="D496" r:id="rId710" display="https://www.facebook.com/groups/3570512353246134/?__cft__%5b0%5d=AZYE0Lr3va0h3d_4n91qRc00oakVz8Yddsv64Q16Ds4dMBSlr9B9_A3MiS65cPtXqXmiCgWleJEjcmU-WEiSKdcBnz_5rrahPVIPPf03Jovp8-G2vTRxYEySRHW2bbVSsTSedkB5OxaojbSUpE45GOid&amp;__tn__=-UC%2CP-R" xr:uid="{2C8A6904-5A24-41A2-845C-3013BD77E813}"/>
    <hyperlink ref="D497" r:id="rId711" display="https://www.facebook.com/groups/3570512353246134/?__cft__%5b0%5d=AZYE0Lr3va0h3d_4n91qRc00oakVz8Yddsv64Q16Ds4dMBSlr9B9_A3MiS65cPtXqXmiCgWleJEjcmU-WEiSKdcBnz_5rrahPVIPPf03Jovp8-G2vTRxYEySRHW2bbVSsTSedkB5OxaojbSUpE45GOid&amp;__tn__=-UC%2CP-R" xr:uid="{A2A200FE-0BA3-4F05-95BA-A2E756CA2426}"/>
    <hyperlink ref="D498" r:id="rId712" display="https://www.facebook.com/groups/3570512353246134/?__cft__%5b0%5d=AZYE0Lr3va0h3d_4n91qRc00oakVz8Yddsv64Q16Ds4dMBSlr9B9_A3MiS65cPtXqXmiCgWleJEjcmU-WEiSKdcBnz_5rrahPVIPPf03Jovp8-G2vTRxYEySRHW2bbVSsTSedkB5OxaojbSUpE45GOid&amp;__tn__=-UC%2CP-R" xr:uid="{49D3D287-5DB4-4720-9FB8-724653436DAD}"/>
    <hyperlink ref="D499" r:id="rId713" display="https://www.facebook.com/groups/3570512353246134/?__cft__%5b0%5d=AZYE0Lr3va0h3d_4n91qRc00oakVz8Yddsv64Q16Ds4dMBSlr9B9_A3MiS65cPtXqXmiCgWleJEjcmU-WEiSKdcBnz_5rrahPVIPPf03Jovp8-G2vTRxYEySRHW2bbVSsTSedkB5OxaojbSUpE45GOid&amp;__tn__=-UC%2CP-R" xr:uid="{836A61F2-0AFC-4A98-AC18-15C057EE5176}"/>
    <hyperlink ref="D500" r:id="rId714" display="https://www.facebook.com/groups/3570512353246134/?__cft__%5b0%5d=AZYE0Lr3va0h3d_4n91qRc00oakVz8Yddsv64Q16Ds4dMBSlr9B9_A3MiS65cPtXqXmiCgWleJEjcmU-WEiSKdcBnz_5rrahPVIPPf03Jovp8-G2vTRxYEySRHW2bbVSsTSedkB5OxaojbSUpE45GOid&amp;__tn__=-UC%2CP-R" xr:uid="{A9AD9238-248B-47ED-84B7-89853ACCEA89}"/>
    <hyperlink ref="D501" r:id="rId715" display="https://www.facebook.com/groups/3570512353246134/?__cft__%5b0%5d=AZYE0Lr3va0h3d_4n91qRc00oakVz8Yddsv64Q16Ds4dMBSlr9B9_A3MiS65cPtXqXmiCgWleJEjcmU-WEiSKdcBnz_5rrahPVIPPf03Jovp8-G2vTRxYEySRHW2bbVSsTSedkB5OxaojbSUpE45GOid&amp;__tn__=-UC%2CP-R" xr:uid="{106702BE-0865-4C66-AA26-AC8AF5F24CCC}"/>
    <hyperlink ref="E502" r:id="rId716" xr:uid="{0CF49653-8154-4C0C-9BE5-51F2204DD02B}"/>
    <hyperlink ref="D502" r:id="rId717" display="https://www.facebook.com/groups/683639198487639/?__cft__%5b0%5d=AZbwjaEvZtvJGt31ruczQIxJbdvujmycki8uOZj0ZEnjZs88CIcgs22M4o76qK4qRQh_gMJfYnY2Z-B85dnXd9WV4r_o_uBW_fQh-cq_cvaJhFjkpTQE1EOZJhpTPC23vhr1gP72WVw-MNZsFBCWAovROZ6t8Vur4aXTqkpsKWoadl8WCueEY_UlVdEPbfxApJN5jnhYIfndMnf3Iz7kLZUA7cLU1tD34xtYQaA-AjZKhQ&amp;__tn__=-UC%2CP-R" xr:uid="{550B17EB-DDDE-4FF6-A702-A86571C4ED0E}"/>
    <hyperlink ref="E503" r:id="rId718" xr:uid="{61657B3D-6E42-4E6A-843F-E8B967A9FBEE}"/>
    <hyperlink ref="D503" r:id="rId719" display="https://www.facebook.com/groups/640812393692903/?__cft__%5b0%5d=AZb1SCx9yNaCy_RVBNyn0FTkbF2ZMu-7trulHqm2APxQ4k4-Qw34_UvZKSZn6naxh_QdO8RZPeDBR3ziYTjT_6ScBpYBmAJbjCEQCiRssq-HwmtAd0q5YCgm7sGpwskSODn2AC_Lv0J00MYX3BourFKS&amp;__tn__=-UC%2CP-R" xr:uid="{43C58568-D299-4EAB-A02A-7F1C0E5BDA4A}"/>
    <hyperlink ref="E504" r:id="rId720" xr:uid="{CA047180-09B8-43B8-947E-7AB1D72991C7}"/>
    <hyperlink ref="D504" r:id="rId721" display="https://www.facebook.com/groups/377340457655061/?__cft__%5b0%5d=AZbHyIQTXj4ZAvEAEZuZdywNQl7Roi3va0Ujz30rZWjk8UAEgYjmsVD8KZH-fNwzh-pnCdZSEIblqM234GSwsWy1N2cD6OZ8JSlPy6XAAU4Erz1bYqX77M3i9F8fknEmubi6eRAnJKKxpNV2tmRi3T6NJa_EEF9UTSZnAKT1cBN1Uw&amp;__tn__=-UC%2CP-R" xr:uid="{B310FAE0-2D4C-4E76-8B37-624513F12E78}"/>
    <hyperlink ref="E505" r:id="rId722" xr:uid="{092DF5A9-C336-4688-AE7D-A6281705D2C9}"/>
    <hyperlink ref="E506" r:id="rId723" xr:uid="{B92F1098-C93A-4E11-9B9E-CF6050036079}"/>
    <hyperlink ref="E507" r:id="rId724" xr:uid="{E7439651-C570-4CB3-8CBB-0D8AC166BA3F}"/>
    <hyperlink ref="E508" r:id="rId725" xr:uid="{D3733B20-422D-41B2-9B37-56E5393B5CE1}"/>
    <hyperlink ref="D505" r:id="rId726" display="https://www.facebook.com/groups/377340457655061/?__cft__%5b0%5d=AZbHyIQTXj4ZAvEAEZuZdywNQl7Roi3va0Ujz30rZWjk8UAEgYjmsVD8KZH-fNwzh-pnCdZSEIblqM234GSwsWy1N2cD6OZ8JSlPy6XAAU4Erz1bYqX77M3i9F8fknEmubi6eRAnJKKxpNV2tmRi3T6NJa_EEF9UTSZnAKT1cBN1Uw&amp;__tn__=-UC%2CP-R" xr:uid="{56D00D52-3B5E-4695-A866-9F896764425E}"/>
    <hyperlink ref="D506" r:id="rId727" display="https://www.facebook.com/groups/377340457655061/?__cft__%5b0%5d=AZbHyIQTXj4ZAvEAEZuZdywNQl7Roi3va0Ujz30rZWjk8UAEgYjmsVD8KZH-fNwzh-pnCdZSEIblqM234GSwsWy1N2cD6OZ8JSlPy6XAAU4Erz1bYqX77M3i9F8fknEmubi6eRAnJKKxpNV2tmRi3T6NJa_EEF9UTSZnAKT1cBN1Uw&amp;__tn__=-UC%2CP-R" xr:uid="{64DD6811-E6F3-455B-B52B-3E7A31CA67FA}"/>
    <hyperlink ref="D507" r:id="rId728" display="https://www.facebook.com/groups/377340457655061/?__cft__%5b0%5d=AZbHyIQTXj4ZAvEAEZuZdywNQl7Roi3va0Ujz30rZWjk8UAEgYjmsVD8KZH-fNwzh-pnCdZSEIblqM234GSwsWy1N2cD6OZ8JSlPy6XAAU4Erz1bYqX77M3i9F8fknEmubi6eRAnJKKxpNV2tmRi3T6NJa_EEF9UTSZnAKT1cBN1Uw&amp;__tn__=-UC%2CP-R" xr:uid="{1DB81A2E-D4B9-403B-A8C0-296C19F7DC3F}"/>
    <hyperlink ref="D508" r:id="rId729" display="https://www.facebook.com/groups/377340457655061/?__cft__%5b0%5d=AZbHyIQTXj4ZAvEAEZuZdywNQl7Roi3va0Ujz30rZWjk8UAEgYjmsVD8KZH-fNwzh-pnCdZSEIblqM234GSwsWy1N2cD6OZ8JSlPy6XAAU4Erz1bYqX77M3i9F8fknEmubi6eRAnJKKxpNV2tmRi3T6NJa_EEF9UTSZnAKT1cBN1Uw&amp;__tn__=-UC%2CP-R" xr:uid="{84B1AAFF-A102-4B29-A24F-4182291F05E6}"/>
    <hyperlink ref="E509" r:id="rId730" xr:uid="{3E9A25C1-040D-449F-8FDC-9036135BEB3A}"/>
    <hyperlink ref="D509" r:id="rId731" display="https://www.facebook.com/groups/1393301420717115/?__cft__%5b0%5d=AZY8SzSBFOMVEsWL2ekpBgZlTSH6AJDCxeiFtonLY7-gb7yRsTKwwj-vxuyU1wvH3RDeMUaJtYsAxbT0S-21LJOq8qrygmbowK57OXooPWlymln8LxkcfL0RlUFP1f1i55rthBPNVo_a-qv7IgHCIPlLhjm1xAg9AdxI4ugk_tCjrkJZJujOcEpfipzsqt_Xq59IzXUqUCS1jE4XYPRagxzNotVeK8m33_-A54WS82lfgw&amp;__tn__=-UC%2CP-R" xr:uid="{19BBED48-4567-4312-ABFB-393937FEEEF6}"/>
    <hyperlink ref="E510" r:id="rId732" xr:uid="{CD5ED518-A381-4792-BBE1-C76A848F4742}"/>
    <hyperlink ref="D510" r:id="rId733" display="https://www.facebook.com/groups/367786477077038/?__cft__%5b0%5d=AZapFyS70se5sy5_unRImINaeY1Ucl8KoyGZKGD_b0_eerfTQSOpW245-6YE9lnQUBbDh1JJgoLWlGr_OiDmz2cN8zqNDJ30AKbmQjXBtnGRD24eJVEqA9j3l_xORGdSR6bmId6lvesJYLz_W_1eXEiWnE1jRwmBZQpWRGNPc15-iw&amp;__tn__=-UC%2CP-R" xr:uid="{B3F3C276-0AF3-41E6-B3C4-D200743C6566}"/>
    <hyperlink ref="E511" r:id="rId734" xr:uid="{35151704-FA2F-4683-ABE8-CA379E316B5A}"/>
    <hyperlink ref="E512" r:id="rId735" xr:uid="{D68C7CF7-D598-465D-84C9-412B904D7DF7}"/>
    <hyperlink ref="E513" r:id="rId736" xr:uid="{625970CF-9AC8-498F-A61C-AE1F1A8FAA83}"/>
    <hyperlink ref="E514" r:id="rId737" xr:uid="{0DBD45B3-4FB8-40D9-A697-3F0A12A4E37A}"/>
    <hyperlink ref="E515" r:id="rId738" xr:uid="{BC682D85-ECDC-4047-91EA-FCA47B58995B}"/>
    <hyperlink ref="E516" r:id="rId739" xr:uid="{B6D5E5BD-24F3-4D8C-85AA-09112245E297}"/>
    <hyperlink ref="E517" r:id="rId740" xr:uid="{ED3B9EB3-C88E-4DB2-90C8-3348342F8EE5}"/>
    <hyperlink ref="E518" r:id="rId741" xr:uid="{97D09E5B-4A8D-427A-B56D-C8F685A936BB}"/>
    <hyperlink ref="E519" r:id="rId742" xr:uid="{04C2F4C7-0DF3-45C1-9B8F-B62FD915ED42}"/>
    <hyperlink ref="E520" r:id="rId743" xr:uid="{5F7ADFA6-860E-46A5-AF96-E26A2B56DC1C}"/>
    <hyperlink ref="E521" r:id="rId744" xr:uid="{41270421-C3C2-4746-AD6C-CEC016AFA83A}"/>
    <hyperlink ref="E522" r:id="rId745" xr:uid="{64D35B52-02AC-41F9-9104-9693396380AB}"/>
    <hyperlink ref="E523" r:id="rId746" xr:uid="{D757B9FE-F968-4DAC-BB4A-926D5D46F26C}"/>
    <hyperlink ref="E524" r:id="rId747" xr:uid="{47DE6404-FBA6-427D-BBC9-98E6829869EA}"/>
    <hyperlink ref="E525" r:id="rId748" xr:uid="{5F0E9269-E3C4-4374-9E4B-D6AA47E5D16B}"/>
    <hyperlink ref="E526" r:id="rId749" xr:uid="{4EC34F8B-D569-4389-985D-9D79BD4E9B4E}"/>
    <hyperlink ref="E527" r:id="rId750" xr:uid="{49F8B134-D6ED-41FC-B1B9-30869839B8DA}"/>
    <hyperlink ref="E528" r:id="rId751" xr:uid="{8BBF5CF6-4774-4AA4-BC87-CDCC1336295D}"/>
    <hyperlink ref="E529" r:id="rId752" xr:uid="{CB25B0FA-ED84-4E3D-B080-1DD76F9D26A0}"/>
    <hyperlink ref="D529" r:id="rId753" display="https://www.facebook.com/groups/748941183278481/?__cft__%5b0%5d=AZZpfx-RMhOR5TPs5NguZlh8lACG7lrBs6FqaiC6u21BqmnlX2q8NUjQwe9yE4DbCysQGJE-3dNlmyfl-qKlKq_Qy0fkLPp8dTm22tFA24qbnXU_kCkRrcrihr6BFNqA8mS92gI5ywssOWcesjvF3a87&amp;__tn__=-UC%2CP-R" xr:uid="{DFB1EC6F-65CE-4E30-8AC5-FD4B9A6361BE}"/>
    <hyperlink ref="E530" r:id="rId754" xr:uid="{A039AFBF-F56E-45E1-9719-3926C0D09BCD}"/>
    <hyperlink ref="E531" r:id="rId755" xr:uid="{B4162473-C8B8-4615-9A0A-76773787D5C8}"/>
    <hyperlink ref="E532" r:id="rId756" xr:uid="{03C5C8D2-CBE2-4E0B-814B-DC198FAFD34D}"/>
    <hyperlink ref="E533" r:id="rId757" xr:uid="{BEE0A25B-FB53-424F-BF75-FAA7A6A47F77}"/>
    <hyperlink ref="E534" r:id="rId758" xr:uid="{6E9E1DD3-F2DE-4969-A6EE-D4FC6C19864A}"/>
    <hyperlink ref="D530" r:id="rId759" display="https://www.facebook.com/groups/748941183278481/?__cft__%5b0%5d=AZZpfx-RMhOR5TPs5NguZlh8lACG7lrBs6FqaiC6u21BqmnlX2q8NUjQwe9yE4DbCysQGJE-3dNlmyfl-qKlKq_Qy0fkLPp8dTm22tFA24qbnXU_kCkRrcrihr6BFNqA8mS92gI5ywssOWcesjvF3a87&amp;__tn__=-UC%2CP-R" xr:uid="{5D1BA964-C280-4D88-8867-61B41005CD4D}"/>
    <hyperlink ref="D531" r:id="rId760" display="https://www.facebook.com/groups/748941183278481/?__cft__%5b0%5d=AZZpfx-RMhOR5TPs5NguZlh8lACG7lrBs6FqaiC6u21BqmnlX2q8NUjQwe9yE4DbCysQGJE-3dNlmyfl-qKlKq_Qy0fkLPp8dTm22tFA24qbnXU_kCkRrcrihr6BFNqA8mS92gI5ywssOWcesjvF3a87&amp;__tn__=-UC%2CP-R" xr:uid="{D3838105-C17C-47D0-9F20-EDAAC6B8542F}"/>
    <hyperlink ref="D532" r:id="rId761" display="https://www.facebook.com/groups/748941183278481/?__cft__%5b0%5d=AZZpfx-RMhOR5TPs5NguZlh8lACG7lrBs6FqaiC6u21BqmnlX2q8NUjQwe9yE4DbCysQGJE-3dNlmyfl-qKlKq_Qy0fkLPp8dTm22tFA24qbnXU_kCkRrcrihr6BFNqA8mS92gI5ywssOWcesjvF3a87&amp;__tn__=-UC%2CP-R" xr:uid="{2755C902-1D10-4150-BC09-FB37AF5E845C}"/>
    <hyperlink ref="D533" r:id="rId762" display="https://www.facebook.com/groups/748941183278481/?__cft__%5b0%5d=AZZpfx-RMhOR5TPs5NguZlh8lACG7lrBs6FqaiC6u21BqmnlX2q8NUjQwe9yE4DbCysQGJE-3dNlmyfl-qKlKq_Qy0fkLPp8dTm22tFA24qbnXU_kCkRrcrihr6BFNqA8mS92gI5ywssOWcesjvF3a87&amp;__tn__=-UC%2CP-R" xr:uid="{C1C48FC7-B69D-4DDE-8C2D-D7E0AA886C1E}"/>
    <hyperlink ref="D534" r:id="rId763" display="https://www.facebook.com/groups/748941183278481/?__cft__%5b0%5d=AZZpfx-RMhOR5TPs5NguZlh8lACG7lrBs6FqaiC6u21BqmnlX2q8NUjQwe9yE4DbCysQGJE-3dNlmyfl-qKlKq_Qy0fkLPp8dTm22tFA24qbnXU_kCkRrcrihr6BFNqA8mS92gI5ywssOWcesjvF3a87&amp;__tn__=-UC%2CP-R" xr:uid="{1C154B5C-01D0-4F9C-A195-EE5369F8ABBD}"/>
    <hyperlink ref="E535" r:id="rId764" xr:uid="{840FA5A3-57A2-49D8-B865-90F698688D40}"/>
    <hyperlink ref="E536" r:id="rId765" xr:uid="{0773C398-E179-46D8-8998-EFC9DCF6C5B0}"/>
    <hyperlink ref="E537" r:id="rId766" xr:uid="{38A7460A-81CD-4CBA-A6BB-7D584524352F}"/>
    <hyperlink ref="E538" r:id="rId767" xr:uid="{F4725388-ECBD-43B2-BE72-EFFFBAA7FAD2}"/>
    <hyperlink ref="E539" r:id="rId768" xr:uid="{B9FC5428-9385-4268-8775-8A4FFDEF7AC5}"/>
    <hyperlink ref="E540" r:id="rId769" xr:uid="{13BC2E68-3388-46F3-96CC-450699125631}"/>
    <hyperlink ref="E541" r:id="rId770" xr:uid="{7042C4F3-2528-4A5C-8B66-817F59C85C0D}"/>
    <hyperlink ref="E542" r:id="rId771" xr:uid="{95BC542F-004A-495C-A748-5BF58F501773}"/>
    <hyperlink ref="E543" r:id="rId772" xr:uid="{59A8A2D5-455E-420C-BEC6-2C9C0E273390}"/>
    <hyperlink ref="E544" r:id="rId773" xr:uid="{AF67E910-D62D-4588-AE22-E33AC1320C39}"/>
    <hyperlink ref="E545" r:id="rId774" xr:uid="{8531A2A0-4ED2-4B82-81FB-21E08FD43956}"/>
    <hyperlink ref="E546" r:id="rId775" xr:uid="{EA0A2060-A60D-4D34-82E5-4563F7F809FC}"/>
    <hyperlink ref="E547" r:id="rId776" xr:uid="{4DE07C1A-0524-4978-A85B-7A237E14B65C}"/>
    <hyperlink ref="E548" r:id="rId777" xr:uid="{98843782-7F5F-424E-9257-EC54113E87A4}"/>
    <hyperlink ref="E549" r:id="rId778" xr:uid="{3A76B753-2A15-4412-AB20-450D23F36297}"/>
    <hyperlink ref="E550" r:id="rId779" xr:uid="{214EA9F3-3F79-48B3-AD8A-551A51A4E803}"/>
    <hyperlink ref="E551" r:id="rId780" xr:uid="{047E89C2-74EA-4525-9149-6D829F511031}"/>
    <hyperlink ref="E552" r:id="rId781" xr:uid="{5E2C97CA-1970-42C7-9A2E-58990BF36F92}"/>
    <hyperlink ref="E553" r:id="rId782" xr:uid="{72CB74C1-7DB9-4EF4-8940-D5CF3E7F38EB}"/>
    <hyperlink ref="E554" r:id="rId783" xr:uid="{7FF1FD5F-3BD4-4E74-B350-0EA001FCAF94}"/>
    <hyperlink ref="E555" r:id="rId784" xr:uid="{FEE9A079-BDB4-4616-A580-08ED519DC913}"/>
    <hyperlink ref="E556" r:id="rId785" xr:uid="{F85B9CEF-235F-47BC-A047-1B200BF916C0}"/>
    <hyperlink ref="E557" r:id="rId786" xr:uid="{7421CFA4-2008-40BF-AAE5-CD0FC406ECEB}"/>
    <hyperlink ref="E558" r:id="rId787" xr:uid="{F67FC034-7169-4692-9F6C-53E6A83BE7D8}"/>
    <hyperlink ref="E559" r:id="rId788" xr:uid="{13EC2ACD-5871-46AD-B866-6F3098B10158}"/>
    <hyperlink ref="E560" r:id="rId789" xr:uid="{6357EC00-0166-4538-8282-485255855927}"/>
    <hyperlink ref="E561" r:id="rId790" xr:uid="{F0372263-9ECF-4946-8C8C-AFACED1FC46C}"/>
    <hyperlink ref="E562" r:id="rId791" xr:uid="{D746BFA5-DCA6-4445-9683-90877E22FDC8}"/>
    <hyperlink ref="E563" r:id="rId792" xr:uid="{79DB2BE0-5BC5-45AF-98C4-76333E7D0962}"/>
    <hyperlink ref="E564" r:id="rId793" xr:uid="{3AB1F9C5-5CD6-419B-B951-7B4C7EE673E9}"/>
    <hyperlink ref="E565" r:id="rId794" xr:uid="{7C769E63-D0B7-40C9-BD8C-4EAF886BF7AA}"/>
    <hyperlink ref="D565" r:id="rId795" display="https://www.facebook.com/groups/218013418769336/?__cft__%5b0%5d=AZYp9fb0DclwIvLnnW5nJrmEVg4Kma79TytwTLkRl_Oilt2_vUGBLNjnwasFZxcrT06r5ClQiLSFLt13uL4JGqj4FgqrM78FsvpEMXoEqqLxMCcAwOIKhTX50ZXJCUXYpRCKepP1c1XxkFCJY8ZpZzlZ&amp;__tn__=-UC%2CP-R" xr:uid="{B9B2E594-5108-4626-A6DD-9C53AADFD6A5}"/>
    <hyperlink ref="E566" r:id="rId796" xr:uid="{5AF26821-022D-4195-9A07-1A66D527059C}"/>
    <hyperlink ref="E567" r:id="rId797" xr:uid="{251E9AD6-7451-4594-850C-766C788A3265}"/>
    <hyperlink ref="E568" r:id="rId798" xr:uid="{A8624873-FCC9-426F-A3B8-E0594E210DD2}"/>
    <hyperlink ref="E569" r:id="rId799" xr:uid="{879D7320-A2E3-46BB-B7B9-338DC9C5D35E}"/>
    <hyperlink ref="E570" r:id="rId800" xr:uid="{81B5D9FB-A23A-4BCA-BEE8-86937591EB80}"/>
    <hyperlink ref="E571" r:id="rId801" xr:uid="{72DDA99A-10BE-4BF8-8FD8-A0827A821269}"/>
    <hyperlink ref="E572" r:id="rId802" xr:uid="{9ADA636E-F086-4908-9E2A-6D5B5EE42C59}"/>
    <hyperlink ref="D566" r:id="rId803" display="https://www.facebook.com/groups/303864075129810/?__cft__%5b0%5d=AZbOZk0JcX1NpNEeNGnYElYyQDsqNVX8T_nYjFRCfjNdlGYY4jo_QGiwN9hFT330ZQZwFwS5le2uNcMYMF5wkRHuNORR2xE_r3YITQsB7w-LFJd9ddCVouE1NRzAxKNGvziLRHnmlrWv8-0M3vSObQTdL4g-Qo5oIB144hPS_fO7h-3NqlhT7Ow_5K3IBX-J3AI&amp;__tn__=-UC%2CP-R" xr:uid="{31E09802-AD2A-4F2E-96E3-DA8A6D1E19C9}"/>
    <hyperlink ref="D567" r:id="rId804" display="https://www.facebook.com/groups/303864075129810/?__cft__%5b0%5d=AZbOZk0JcX1NpNEeNGnYElYyQDsqNVX8T_nYjFRCfjNdlGYY4jo_QGiwN9hFT330ZQZwFwS5le2uNcMYMF5wkRHuNORR2xE_r3YITQsB7w-LFJd9ddCVouE1NRzAxKNGvziLRHnmlrWv8-0M3vSObQTdL4g-Qo5oIB144hPS_fO7h-3NqlhT7Ow_5K3IBX-J3AI&amp;__tn__=-UC%2CP-R" xr:uid="{0AA27CA3-D4E6-45F0-BC9E-8310AB86C04A}"/>
    <hyperlink ref="D568" r:id="rId805" display="https://www.facebook.com/groups/303864075129810/?__cft__%5b0%5d=AZbOZk0JcX1NpNEeNGnYElYyQDsqNVX8T_nYjFRCfjNdlGYY4jo_QGiwN9hFT330ZQZwFwS5le2uNcMYMF5wkRHuNORR2xE_r3YITQsB7w-LFJd9ddCVouE1NRzAxKNGvziLRHnmlrWv8-0M3vSObQTdL4g-Qo5oIB144hPS_fO7h-3NqlhT7Ow_5K3IBX-J3AI&amp;__tn__=-UC%2CP-R" xr:uid="{4CF4C101-99E0-4795-A050-9B54D7F234F2}"/>
    <hyperlink ref="D569" r:id="rId806" display="https://www.facebook.com/groups/303864075129810/?__cft__%5b0%5d=AZbOZk0JcX1NpNEeNGnYElYyQDsqNVX8T_nYjFRCfjNdlGYY4jo_QGiwN9hFT330ZQZwFwS5le2uNcMYMF5wkRHuNORR2xE_r3YITQsB7w-LFJd9ddCVouE1NRzAxKNGvziLRHnmlrWv8-0M3vSObQTdL4g-Qo5oIB144hPS_fO7h-3NqlhT7Ow_5K3IBX-J3AI&amp;__tn__=-UC%2CP-R" xr:uid="{249AE89B-77AC-418A-AE67-025C7E2419F6}"/>
    <hyperlink ref="D570" r:id="rId807" display="https://www.facebook.com/groups/303864075129810/?__cft__%5b0%5d=AZbOZk0JcX1NpNEeNGnYElYyQDsqNVX8T_nYjFRCfjNdlGYY4jo_QGiwN9hFT330ZQZwFwS5le2uNcMYMF5wkRHuNORR2xE_r3YITQsB7w-LFJd9ddCVouE1NRzAxKNGvziLRHnmlrWv8-0M3vSObQTdL4g-Qo5oIB144hPS_fO7h-3NqlhT7Ow_5K3IBX-J3AI&amp;__tn__=-UC%2CP-R" xr:uid="{1E20595B-01FD-4749-B481-5EE8C937E3AF}"/>
    <hyperlink ref="D571" r:id="rId808" display="https://www.facebook.com/groups/303864075129810/?__cft__%5b0%5d=AZbOZk0JcX1NpNEeNGnYElYyQDsqNVX8T_nYjFRCfjNdlGYY4jo_QGiwN9hFT330ZQZwFwS5le2uNcMYMF5wkRHuNORR2xE_r3YITQsB7w-LFJd9ddCVouE1NRzAxKNGvziLRHnmlrWv8-0M3vSObQTdL4g-Qo5oIB144hPS_fO7h-3NqlhT7Ow_5K3IBX-J3AI&amp;__tn__=-UC%2CP-R" xr:uid="{E7C8EF34-991E-444C-BDDD-B2D333668908}"/>
    <hyperlink ref="D572" r:id="rId809" display="https://www.facebook.com/groups/303864075129810/?__cft__%5b0%5d=AZbOZk0JcX1NpNEeNGnYElYyQDsqNVX8T_nYjFRCfjNdlGYY4jo_QGiwN9hFT330ZQZwFwS5le2uNcMYMF5wkRHuNORR2xE_r3YITQsB7w-LFJd9ddCVouE1NRzAxKNGvziLRHnmlrWv8-0M3vSObQTdL4g-Qo5oIB144hPS_fO7h-3NqlhT7Ow_5K3IBX-J3AI&amp;__tn__=-UC%2CP-R" xr:uid="{3C7F705B-43C2-4B61-B7D2-E87080CCA2E0}"/>
    <hyperlink ref="E573" r:id="rId810" xr:uid="{D0EFE027-3B10-4DFF-B346-45B45977AE1D}"/>
    <hyperlink ref="D573" r:id="rId811" display="https://www.facebook.com/groups/303864075129810/?__cft__%5b0%5d=AZbOZk0JcX1NpNEeNGnYElYyQDsqNVX8T_nYjFRCfjNdlGYY4jo_QGiwN9hFT330ZQZwFwS5le2uNcMYMF5wkRHuNORR2xE_r3YITQsB7w-LFJd9ddCVouE1NRzAxKNGvziLRHnmlrWv8-0M3vSObQTdL4g-Qo5oIB144hPS_fO7h-3NqlhT7Ow_5K3IBX-J3AI&amp;__tn__=-UC%2CP-R" xr:uid="{3B201850-19C1-4F0D-AD20-AFA6208590C6}"/>
    <hyperlink ref="E574" r:id="rId812" xr:uid="{B0C07399-A932-42BE-A6E1-678057166D38}"/>
    <hyperlink ref="E575" r:id="rId813" xr:uid="{EA135506-74CC-4744-BCA8-1BD3F06D0DE1}"/>
    <hyperlink ref="D574" r:id="rId814" display="https://www.facebook.com/groups/728731320599872/?__cft__%5b0%5d=AZbgTR41T8o11onR-9CvJ6cZ6uU4ju439R13HpaiEbxZ1oCHV8Xg6e_iyotBodT4vQ2SfS_F-sFo3ZxlruNXb31zS1Q2JN7oRhhd_Z5nz5ZKPu2TH-jHuOkm5-WL5eJJwni57pZOuTXONeaQIybr9cQW&amp;__tn__=-UC%2CP-R" xr:uid="{06B362CD-5EEF-4C35-BFCF-36569D46DE3C}"/>
    <hyperlink ref="D575" r:id="rId815" display="https://www.facebook.com/groups/728731320599872/?__cft__%5b0%5d=AZbgTR41T8o11onR-9CvJ6cZ6uU4ju439R13HpaiEbxZ1oCHV8Xg6e_iyotBodT4vQ2SfS_F-sFo3ZxlruNXb31zS1Q2JN7oRhhd_Z5nz5ZKPu2TH-jHuOkm5-WL5eJJwni57pZOuTXONeaQIybr9cQW&amp;__tn__=-UC%2CP-R" xr:uid="{1BBB9461-9628-4540-A492-111515C71B36}"/>
    <hyperlink ref="E576" r:id="rId816" xr:uid="{35BEAA5C-1728-4B15-B3C6-E59BE7FF8E82}"/>
    <hyperlink ref="D576" r:id="rId817" display="https://www.facebook.com/groups/975717774576712/?__cft__%5b0%5d=AZaqVTchBmjV9TkqbHa5wKhgFOufeB9g_7xXyeyKrPxPxP6ib5C7m_EPUJBd-DqnQTuZWDx8q6a1ikFtAoZfZxRBRnI8VMrgJ8El1fX_95r-rf5W3Fo_pMY0ZWuI1R8HsDmRY1EuwxzhSA37CYuDhLr2v2UjrunPhrasfNxqqmKVfg&amp;__tn__=-UC%2CP-R" xr:uid="{94861690-7570-4778-9FEF-E5312F30C422}"/>
    <hyperlink ref="E577" r:id="rId818" xr:uid="{3679CA21-92FB-45A6-8566-561D825DFEF7}"/>
    <hyperlink ref="E578" r:id="rId819" xr:uid="{04A73882-77E2-430F-BFE5-1A94023925DF}"/>
    <hyperlink ref="D577" r:id="rId820" display="https://www.facebook.com/groups/975717774576712/?__cft__%5b0%5d=AZaqVTchBmjV9TkqbHa5wKhgFOufeB9g_7xXyeyKrPxPxP6ib5C7m_EPUJBd-DqnQTuZWDx8q6a1ikFtAoZfZxRBRnI8VMrgJ8El1fX_95r-rf5W3Fo_pMY0ZWuI1R8HsDmRY1EuwxzhSA37CYuDhLr2v2UjrunPhrasfNxqqmKVfg&amp;__tn__=-UC%2CP-R" xr:uid="{6CF84689-4A62-4811-9552-A4C9B1AA6472}"/>
    <hyperlink ref="D578" r:id="rId821" display="https://www.facebook.com/groups/975717774576712/?__cft__%5b0%5d=AZaqVTchBmjV9TkqbHa5wKhgFOufeB9g_7xXyeyKrPxPxP6ib5C7m_EPUJBd-DqnQTuZWDx8q6a1ikFtAoZfZxRBRnI8VMrgJ8El1fX_95r-rf5W3Fo_pMY0ZWuI1R8HsDmRY1EuwxzhSA37CYuDhLr2v2UjrunPhrasfNxqqmKVfg&amp;__tn__=-UC%2CP-R" xr:uid="{1DB19BBF-7FDD-48B7-BA5B-1F2F022A3F0E}"/>
    <hyperlink ref="E579" r:id="rId822" xr:uid="{691A881D-724F-4386-9ABD-58FFD82BF0EE}"/>
    <hyperlink ref="D579" r:id="rId823" display="https://www.facebook.com/groups/298792468783/?__cft__%5b0%5d=AZYVz2v3GjDarRbaAh1PvK-9Pt8XaPOYJr0-4gG2QKe3DxtgqL4bHpe6C3UVIxzJAyHXdn74JIDVDLnP5B0m1UF2Niend3S6lc8YEYZhvjTEX1vQzZ1h6mA8WofL1boDeg8GiS2WQog83rFswupZbcjT&amp;__tn__=-UC%2CP-R" xr:uid="{A0216D6C-443A-4658-B16C-9EE06E385FCB}"/>
    <hyperlink ref="E580" r:id="rId824" xr:uid="{7828D031-E28F-41B7-A216-4C02438F3D92}"/>
    <hyperlink ref="E581" r:id="rId825" xr:uid="{936F2E16-7423-4A3B-9F5D-F7AF8646C926}"/>
    <hyperlink ref="D580" r:id="rId826" display="https://www.facebook.com/groups/298792468783/?__cft__%5b0%5d=AZYVz2v3GjDarRbaAh1PvK-9Pt8XaPOYJr0-4gG2QKe3DxtgqL4bHpe6C3UVIxzJAyHXdn74JIDVDLnP5B0m1UF2Niend3S6lc8YEYZhvjTEX1vQzZ1h6mA8WofL1boDeg8GiS2WQog83rFswupZbcjT&amp;__tn__=-UC%2CP-R" xr:uid="{E51BCE87-0641-437D-89FA-22036642676D}"/>
    <hyperlink ref="D581" r:id="rId827" display="https://www.facebook.com/groups/298792468783/?__cft__%5b0%5d=AZYVz2v3GjDarRbaAh1PvK-9Pt8XaPOYJr0-4gG2QKe3DxtgqL4bHpe6C3UVIxzJAyHXdn74JIDVDLnP5B0m1UF2Niend3S6lc8YEYZhvjTEX1vQzZ1h6mA8WofL1boDeg8GiS2WQog83rFswupZbcjT&amp;__tn__=-UC%2CP-R" xr:uid="{1C938509-ED65-4752-999B-423789825C3A}"/>
    <hyperlink ref="E582" r:id="rId828" xr:uid="{580FDE54-F7C2-45C9-BB7F-35DB0C3092C3}"/>
    <hyperlink ref="D582" r:id="rId829" display="https://www.facebook.com/groups/6275105752520455/?__cft__%5b0%5d=AZaXQOqaa3tuIY71KFfROAvRIyEqpppbzx-Cv4XDya9Z3BfpnUpmPGeZYw_qFi5jy44XFFsCKHj_Dov5_sQGPnaQUYgnxHcjhez0tKK6VixVECgcJCYtxDPq6wowQDdbKqGOZCwbGnzhj_piQj1_vq3CIeLx3Kj7nKpKFJMemGWMPpL9M_-Oc-z2XzJwKiCOpWXK2QU38mVARx31JFniqZ45CBj01cDm8dhcW1AwWDio9g&amp;__tn__=-UC%2CP-R" xr:uid="{0D58FBA4-3D65-41ED-8553-DA07E97CBE08}"/>
    <hyperlink ref="E583" r:id="rId830" xr:uid="{39AB4191-865E-48DA-91B3-5CABAE4FD518}"/>
    <hyperlink ref="D583" r:id="rId831" display="https://www.facebook.com/groups/6275105752520455/?__cft__%5b0%5d=AZaXQOqaa3tuIY71KFfROAvRIyEqpppbzx-Cv4XDya9Z3BfpnUpmPGeZYw_qFi5jy44XFFsCKHj_Dov5_sQGPnaQUYgnxHcjhez0tKK6VixVECgcJCYtxDPq6wowQDdbKqGOZCwbGnzhj_piQj1_vq3CIeLx3Kj7nKpKFJMemGWMPpL9M_-Oc-z2XzJwKiCOpWXK2QU38mVARx31JFniqZ45CBj01cDm8dhcW1AwWDio9g&amp;__tn__=-UC%2CP-R" xr:uid="{A70FD258-664F-4CCA-87EC-5F35B4C729B8}"/>
    <hyperlink ref="E584" r:id="rId832" xr:uid="{8F4FF1AA-A8AE-40A8-9B5B-CE3EABBB43D0}"/>
    <hyperlink ref="D584" r:id="rId833" display="https://www.facebook.com/groups/327047867939322/?__cft__%5b0%5d=AZZk9_zU3zF2zANsXS3yWQ8wpwhXKQONdPVqHao0UpB-1PQfRPKOo2TiG41adarM5iqnlFF5HajATKyZj-yTTHN_Il0QsMKn2UrIFbQdUemusrRHZMPEBbNC9v8dRnv67Hka5rQ3kzqBxhHS0ezh3clKGStO2PGCawyyOPdIOiQZ6g&amp;__tn__=-UC%2CP-R" xr:uid="{AB603502-745C-4B89-ADE9-C186A149A129}"/>
    <hyperlink ref="E585" r:id="rId834" xr:uid="{E180C228-0BB3-40B8-905C-E90DCC87CB46}"/>
    <hyperlink ref="D585" r:id="rId835" display="https://www.facebook.com/groups/379432355995645/?__cft__%5b0%5d=AZZ6iHFGikkeJNraPeQhnlograHZBxOz2pxOmta7LKQ2S7opCBjcpqrtPU5gHVUwA5P2oCsMkb5BRNgb9cjx104faivxLU_5yPU1b1r5sNXHrPx78Ar_7U8_XfBDUxYm7ZWlvaDie_CF6PBSGo-ksw8gNXFistUonwYk7qHLbXtrrg&amp;__tn__=-UC%2CP-R" xr:uid="{768892B1-9BB6-40F4-9E7C-7F4F1D379C62}"/>
    <hyperlink ref="E586" r:id="rId836" xr:uid="{67213B34-69ED-4D98-83BB-0088C777F49D}"/>
    <hyperlink ref="D586" r:id="rId837" display="https://www.facebook.com/groups/305792720442276/?__cft__%5b0%5d=AZbMo1DGdeyJsgdRgGGPqnKa1a4BXoSKcsEQAJfRrBoglJhpsKbCiLHD37MomQGHOs8J6bYOuEo8TJvlZm-GcGsmqw-DKrvLH5EwnwudqEJ3U_LP2cbnUjkcm-gsdd8us3vaIv-6BeipqcMJIfySkjn5&amp;__tn__=-UC%2CP-R" xr:uid="{B4F977B4-8C3D-433D-B67E-A4144C01FD67}"/>
    <hyperlink ref="E587" r:id="rId838" xr:uid="{7B99D7AD-F157-4B16-A7D0-F9E015615FE5}"/>
    <hyperlink ref="E588" r:id="rId839" xr:uid="{3773FB96-6905-4C54-84E4-5D087A64E4F7}"/>
    <hyperlink ref="D587" r:id="rId840" display="https://www.facebook.com/groups/305792720442276/?__cft__%5b0%5d=AZbMo1DGdeyJsgdRgGGPqnKa1a4BXoSKcsEQAJfRrBoglJhpsKbCiLHD37MomQGHOs8J6bYOuEo8TJvlZm-GcGsmqw-DKrvLH5EwnwudqEJ3U_LP2cbnUjkcm-gsdd8us3vaIv-6BeipqcMJIfySkjn5&amp;__tn__=-UC%2CP-R" xr:uid="{3C54FE88-70BA-4B90-9D9B-00280126840D}"/>
    <hyperlink ref="D588" r:id="rId841" display="https://www.facebook.com/groups/305792720442276/?__cft__%5b0%5d=AZbMo1DGdeyJsgdRgGGPqnKa1a4BXoSKcsEQAJfRrBoglJhpsKbCiLHD37MomQGHOs8J6bYOuEo8TJvlZm-GcGsmqw-DKrvLH5EwnwudqEJ3U_LP2cbnUjkcm-gsdd8us3vaIv-6BeipqcMJIfySkjn5&amp;__tn__=-UC%2CP-R" xr:uid="{AE5856B7-7BD4-43A2-97A5-648F5C3D23C6}"/>
    <hyperlink ref="E589" r:id="rId842" xr:uid="{ACC0F755-EB2D-4A15-BE51-B93ECA3E771D}"/>
    <hyperlink ref="D589" r:id="rId843" display="https://www.facebook.com/groups/161399211339748/?__cft__%5b0%5d=AZZMcXfOml-eigXZofFEQQJPl02a28yxnxJedHsi9RS0H6vB9PD7RCDnTy6EIA3RkDC0oRmhLDVxvT4ni7r5HTfAug2xCY0v5MO3pqjAffO9mwjpBmp1VlJob388rJjL47FwkZL31LSvPcvvnMG9F9IuiOAViBFlFYzhsEdYna_20m9TCiD2N4hGX50Ba90sFB3h4NwUFA9drRZYCgjlb2pJ5sGiM7lXUtNC5I_7fe1lLg&amp;__tn__=-UC%2CP-R" xr:uid="{CD9008EA-F519-4E4C-B5F6-E3887DFC0442}"/>
    <hyperlink ref="E590" r:id="rId844" xr:uid="{3515E8CF-2402-44B7-B734-1AD9EE9A8CD6}"/>
    <hyperlink ref="D590" r:id="rId845" display="https://www.facebook.com/groups/161399211339748/?__cft__%5b0%5d=AZZMcXfOml-eigXZofFEQQJPl02a28yxnxJedHsi9RS0H6vB9PD7RCDnTy6EIA3RkDC0oRmhLDVxvT4ni7r5HTfAug2xCY0v5MO3pqjAffO9mwjpBmp1VlJob388rJjL47FwkZL31LSvPcvvnMG9F9IuiOAViBFlFYzhsEdYna_20m9TCiD2N4hGX50Ba90sFB3h4NwUFA9drRZYCgjlb2pJ5sGiM7lXUtNC5I_7fe1lLg&amp;__tn__=-UC%2CP-R" xr:uid="{2353FEE5-8CBC-4DBE-A344-FAEF6071F509}"/>
    <hyperlink ref="E591" r:id="rId846" xr:uid="{049E4AA6-4F06-4BF1-9500-DA3A85DE3F79}"/>
    <hyperlink ref="D591" r:id="rId847" display="https://www.facebook.com/groups/668293484402667/?__cft__%5b0%5d=AZbk1FaNFRczHItrD60RSHHUeKf7GaYaUTChxC6pYcR8ckSthuGWhdEg9a-WT1ZCO151JVyYcmbrckdrqoplO0WAPrk6GklklpIDUkNn19_TR6mZmiOhDhjuLnidu_aQ_EqTiGYNTtP6ms3RAkAmhkPY&amp;__tn__=-UC%2CP-R" xr:uid="{5E56726B-B5E2-44EF-8ABC-F8AF0009E3A6}"/>
    <hyperlink ref="E592" r:id="rId848" xr:uid="{A4728AD0-6604-48B6-8874-0F28BF6032B3}"/>
    <hyperlink ref="E593" r:id="rId849" xr:uid="{0CFC5F89-2667-4F20-9FA8-88F6ABC1E157}"/>
    <hyperlink ref="D592" r:id="rId850" display="https://www.facebook.com/groups/668293484402667/?__cft__%5b0%5d=AZbk1FaNFRczHItrD60RSHHUeKf7GaYaUTChxC6pYcR8ckSthuGWhdEg9a-WT1ZCO151JVyYcmbrckdrqoplO0WAPrk6GklklpIDUkNn19_TR6mZmiOhDhjuLnidu_aQ_EqTiGYNTtP6ms3RAkAmhkPY&amp;__tn__=-UC%2CP-R" xr:uid="{09AF4C80-47B9-4DF3-8E8D-7194CA2C4AF6}"/>
    <hyperlink ref="D593" r:id="rId851" display="https://www.facebook.com/groups/668293484402667/?__cft__%5b0%5d=AZbk1FaNFRczHItrD60RSHHUeKf7GaYaUTChxC6pYcR8ckSthuGWhdEg9a-WT1ZCO151JVyYcmbrckdrqoplO0WAPrk6GklklpIDUkNn19_TR6mZmiOhDhjuLnidu_aQ_EqTiGYNTtP6ms3RAkAmhkPY&amp;__tn__=-UC%2CP-R" xr:uid="{762F3D24-36FF-40D3-BFD2-FBA1C470FE03}"/>
    <hyperlink ref="E594" r:id="rId852" xr:uid="{AA0F7270-B0B6-43A6-ADDB-41D8D1D0DA21}"/>
    <hyperlink ref="D594" r:id="rId853" display="https://www.facebook.com/groups/502296436130242/?__cft__%5b0%5d=AZZ5lZXoI7_PbSthfK7NKEYXXa9lHtvGamwIsWZTWtq_doqDHpF5TSd27jtE6VNIH2KvuRBMOvh4KrejJBD-R-SZFH3siE_jDsu-Wx1s2XHxsGyh4FO-ojRzopJ5UOWXtaYcTNle1ID8tzKkm6aytP62&amp;__tn__=-UC%2CP-R" xr:uid="{34FE6C0B-A1E0-45D3-99B6-9DE9505669DC}"/>
    <hyperlink ref="E595" r:id="rId854" xr:uid="{8F08C70D-BCA5-4ECC-8696-83113B55C0FC}"/>
    <hyperlink ref="E596" r:id="rId855" xr:uid="{51D26679-9C92-41B0-B5B9-05745C38C1F8}"/>
    <hyperlink ref="D595" r:id="rId856" display="https://www.facebook.com/groups/3653002908065920/?__cft__%5b0%5d=AZbpRLN1UAXGm8q865mwdXSbPllfhLxPAXfE5gBUfoq_MLh2pWkrwqCxEzyAAQGY4jd5vgACHsVtiC9hTwFw3U-kfyfRS1cJn_F4Qd6us9OOuENcWSO_4PF-bbTCYHrUXPGQF4xnWFwhaAPKwjgkb-t9cEwm_QT1ktTyK_U5KsHouA&amp;__tn__=-UC%2CP-R" xr:uid="{239D3979-7558-4B6B-B752-9E1711FFF033}"/>
    <hyperlink ref="D596" r:id="rId857" display="https://www.facebook.com/groups/3653002908065920/?__cft__%5b0%5d=AZbpRLN1UAXGm8q865mwdXSbPllfhLxPAXfE5gBUfoq_MLh2pWkrwqCxEzyAAQGY4jd5vgACHsVtiC9hTwFw3U-kfyfRS1cJn_F4Qd6us9OOuENcWSO_4PF-bbTCYHrUXPGQF4xnWFwhaAPKwjgkb-t9cEwm_QT1ktTyK_U5KsHouA&amp;__tn__=-UC%2CP-R" xr:uid="{EC4A922E-B626-4190-A450-27DECAB1570F}"/>
    <hyperlink ref="E597" r:id="rId858" xr:uid="{AB5B4699-4C7D-402E-A722-DD984F713078}"/>
    <hyperlink ref="E598" r:id="rId859" xr:uid="{6B586CD4-0F47-4DA8-8CC0-DECC6D2930E9}"/>
    <hyperlink ref="D597" r:id="rId860" display="https://www.facebook.com/groups/3653002908065920/?__cft__%5b0%5d=AZbpRLN1UAXGm8q865mwdXSbPllfhLxPAXfE5gBUfoq_MLh2pWkrwqCxEzyAAQGY4jd5vgACHsVtiC9hTwFw3U-kfyfRS1cJn_F4Qd6us9OOuENcWSO_4PF-bbTCYHrUXPGQF4xnWFwhaAPKwjgkb-t9cEwm_QT1ktTyK_U5KsHouA&amp;__tn__=-UC%2CP-R" xr:uid="{F9496A0A-CDC1-446A-9DFC-463A909F91F7}"/>
    <hyperlink ref="D598" r:id="rId861" display="https://www.facebook.com/groups/3653002908065920/?__cft__%5b0%5d=AZbpRLN1UAXGm8q865mwdXSbPllfhLxPAXfE5gBUfoq_MLh2pWkrwqCxEzyAAQGY4jd5vgACHsVtiC9hTwFw3U-kfyfRS1cJn_F4Qd6us9OOuENcWSO_4PF-bbTCYHrUXPGQF4xnWFwhaAPKwjgkb-t9cEwm_QT1ktTyK_U5KsHouA&amp;__tn__=-UC%2CP-R" xr:uid="{8C05FA54-C70C-4E80-969C-08ADFB76923F}"/>
    <hyperlink ref="E599" r:id="rId862" xr:uid="{5804CCD2-1F28-4481-9690-A918CE2A19A8}"/>
    <hyperlink ref="D599" r:id="rId863" display="https://www.facebook.com/groups/1171221216286770/?__cft__%5b0%5d=AZaL9zdKbut4d7OZzbQUXMhn1vBL3l8_tsIQ4bRUQkS0lnr8-reR6tbNCC0sVyRQKmdW96hhiIkr5qLlZ2frhENL28OwF7-cQXtwFE3hrG9Rj3k57d_xB4gcBSZ8L5CPWj1gmgnmaP9e4pX_QoChdGud&amp;__tn__=-UC%2CP-R" xr:uid="{1832AB0E-897B-4BD3-8B70-F9129251CFC4}"/>
    <hyperlink ref="E600" r:id="rId864" xr:uid="{58768E59-C60C-46C8-AE9F-4DCB5D7D5F7E}"/>
    <hyperlink ref="E601" r:id="rId865" xr:uid="{5E4B3EEE-BE6F-435F-B01E-DA2191018C01}"/>
    <hyperlink ref="D600" r:id="rId866" display="https://www.facebook.com/groups/1171221216286770/?__cft__%5b0%5d=AZaL9zdKbut4d7OZzbQUXMhn1vBL3l8_tsIQ4bRUQkS0lnr8-reR6tbNCC0sVyRQKmdW96hhiIkr5qLlZ2frhENL28OwF7-cQXtwFE3hrG9Rj3k57d_xB4gcBSZ8L5CPWj1gmgnmaP9e4pX_QoChdGud&amp;__tn__=-UC%2CP-R" xr:uid="{D00328AD-F9CD-444C-9E74-010C25CD83EC}"/>
    <hyperlink ref="D601" r:id="rId867" display="https://www.facebook.com/groups/1171221216286770/?__cft__%5b0%5d=AZaL9zdKbut4d7OZzbQUXMhn1vBL3l8_tsIQ4bRUQkS0lnr8-reR6tbNCC0sVyRQKmdW96hhiIkr5qLlZ2frhENL28OwF7-cQXtwFE3hrG9Rj3k57d_xB4gcBSZ8L5CPWj1gmgnmaP9e4pX_QoChdGud&amp;__tn__=-UC%2CP-R" xr:uid="{B131BA9C-D49B-4FF0-B9CA-4C4B6420D242}"/>
    <hyperlink ref="E602" r:id="rId868" xr:uid="{41A2E741-20CB-4203-9789-92BAD7EEE118}"/>
    <hyperlink ref="E603" r:id="rId869" xr:uid="{2D572317-D28E-4A41-AC1C-6EC1EB701BF8}"/>
    <hyperlink ref="D602" r:id="rId870" display="https://www.facebook.com/groups/1171221216286770/?__cft__%5b0%5d=AZaL9zdKbut4d7OZzbQUXMhn1vBL3l8_tsIQ4bRUQkS0lnr8-reR6tbNCC0sVyRQKmdW96hhiIkr5qLlZ2frhENL28OwF7-cQXtwFE3hrG9Rj3k57d_xB4gcBSZ8L5CPWj1gmgnmaP9e4pX_QoChdGud&amp;__tn__=-UC%2CP-R" xr:uid="{B0A8E5BF-5AD0-4FCE-84BC-49395D13A12F}"/>
    <hyperlink ref="D603" r:id="rId871" display="https://www.facebook.com/groups/1171221216286770/?__cft__%5b0%5d=AZaL9zdKbut4d7OZzbQUXMhn1vBL3l8_tsIQ4bRUQkS0lnr8-reR6tbNCC0sVyRQKmdW96hhiIkr5qLlZ2frhENL28OwF7-cQXtwFE3hrG9Rj3k57d_xB4gcBSZ8L5CPWj1gmgnmaP9e4pX_QoChdGud&amp;__tn__=-UC%2CP-R" xr:uid="{CD59D7A7-FF50-4643-B12D-432A6A8C4FFF}"/>
    <hyperlink ref="D604:D612" r:id="rId872" display="https://www.facebook.com/groups/568422093253974/?__cft__%5b0%5d=AZaF8QvcP6nkDe8q9JesIGcJL-uBK4jzHErgbNjsCJ09fYApdBD8zAx2KW5Y6c5pt4NR5GWGsrnNnxwcOcmNoxG8SuvANclP3G2ww-kjHDFdusBnyOA1513pHFV4lwwXD77R9OUYj0XqTdqfDSvTdTSD&amp;__tn__=-UC%2CP-R" xr:uid="{E1DA2D81-5A2C-45A0-9F0A-3D3D1CA40D8F}"/>
    <hyperlink ref="D613" r:id="rId873" display="https://www.facebook.com/groups/685180618344601/?__cft__%5b0%5d=AZZGqXxMVqwMgiPWwNVN_mrzMelQLsfOd8ZXXc0nYC2_MwHUbEup-8vwvtQ_2WFdjWj7DZW71gO0INk_3hJwfJXp8HZbcuga4pUKMhgNk_SFSj9vUGvO2w6zdzfqZTuE17nIspM5QKOkz1CZHti30XxenG2cXDdIHrC4Qw06G995jg&amp;__tn__=-UC%2CP-R" xr:uid="{3BFECF6D-5F92-4820-9DC6-D347A05A8601}"/>
    <hyperlink ref="D614" r:id="rId874" display="https://www.facebook.com/groups/685180618344601/?__cft__%5b0%5d=AZZGqXxMVqwMgiPWwNVN_mrzMelQLsfOd8ZXXc0nYC2_MwHUbEup-8vwvtQ_2WFdjWj7DZW71gO0INk_3hJwfJXp8HZbcuga4pUKMhgNk_SFSj9vUGvO2w6zdzfqZTuE17nIspM5QKOkz1CZHti30XxenG2cXDdIHrC4Qw06G995jg&amp;__tn__=-UC%2CP-R" xr:uid="{DC24D6F9-6CA1-4AFE-8DF6-8F6B7F629516}"/>
    <hyperlink ref="D615" r:id="rId875" display="https://www.facebook.com/groups/685180618344601/?__cft__%5b0%5d=AZZGqXxMVqwMgiPWwNVN_mrzMelQLsfOd8ZXXc0nYC2_MwHUbEup-8vwvtQ_2WFdjWj7DZW71gO0INk_3hJwfJXp8HZbcuga4pUKMhgNk_SFSj9vUGvO2w6zdzfqZTuE17nIspM5QKOkz1CZHti30XxenG2cXDdIHrC4Qw06G995jg&amp;__tn__=-UC%2CP-R" xr:uid="{A7983A60-3A05-46FA-94C0-634A220D3ED5}"/>
    <hyperlink ref="D616" r:id="rId876" display="https://www.facebook.com/groups/685180618344601/?__cft__%5b0%5d=AZZGqXxMVqwMgiPWwNVN_mrzMelQLsfOd8ZXXc0nYC2_MwHUbEup-8vwvtQ_2WFdjWj7DZW71gO0INk_3hJwfJXp8HZbcuga4pUKMhgNk_SFSj9vUGvO2w6zdzfqZTuE17nIspM5QKOkz1CZHti30XxenG2cXDdIHrC4Qw06G995jg&amp;__tn__=-UC%2CP-R" xr:uid="{20A7BA51-3480-4372-9D60-9E5577F3885E}"/>
    <hyperlink ref="D617" r:id="rId877" display="https://www.facebook.com/groups/685180618344601/?__cft__%5b0%5d=AZZGqXxMVqwMgiPWwNVN_mrzMelQLsfOd8ZXXc0nYC2_MwHUbEup-8vwvtQ_2WFdjWj7DZW71gO0INk_3hJwfJXp8HZbcuga4pUKMhgNk_SFSj9vUGvO2w6zdzfqZTuE17nIspM5QKOkz1CZHti30XxenG2cXDdIHrC4Qw06G995jg&amp;__tn__=-UC%2CP-R" xr:uid="{1DEE58DF-C4C0-4061-B265-DACA0203C960}"/>
    <hyperlink ref="D618" r:id="rId878" display="https://www.facebook.com/groups/685180618344601/?__cft__%5b0%5d=AZZGqXxMVqwMgiPWwNVN_mrzMelQLsfOd8ZXXc0nYC2_MwHUbEup-8vwvtQ_2WFdjWj7DZW71gO0INk_3hJwfJXp8HZbcuga4pUKMhgNk_SFSj9vUGvO2w6zdzfqZTuE17nIspM5QKOkz1CZHti30XxenG2cXDdIHrC4Qw06G995jg&amp;__tn__=-UC%2CP-R" xr:uid="{EEA3B01E-0610-4EFF-BB72-A3F22F244191}"/>
    <hyperlink ref="D619" r:id="rId879" display="https://www.facebook.com/groups/685180618344601/?__cft__%5b0%5d=AZZGqXxMVqwMgiPWwNVN_mrzMelQLsfOd8ZXXc0nYC2_MwHUbEup-8vwvtQ_2WFdjWj7DZW71gO0INk_3hJwfJXp8HZbcuga4pUKMhgNk_SFSj9vUGvO2w6zdzfqZTuE17nIspM5QKOkz1CZHti30XxenG2cXDdIHrC4Qw06G995jg&amp;__tn__=-UC%2CP-R" xr:uid="{33948BAD-19BD-4F13-BDA1-189458A85153}"/>
    <hyperlink ref="D620" r:id="rId880" display="https://www.facebook.com/groups/685180618344601/?__cft__%5b0%5d=AZZGqXxMVqwMgiPWwNVN_mrzMelQLsfOd8ZXXc0nYC2_MwHUbEup-8vwvtQ_2WFdjWj7DZW71gO0INk_3hJwfJXp8HZbcuga4pUKMhgNk_SFSj9vUGvO2w6zdzfqZTuE17nIspM5QKOkz1CZHti30XxenG2cXDdIHrC4Qw06G995jg&amp;__tn__=-UC%2CP-R" xr:uid="{586FE013-E342-4EA3-BDB2-CA77392CD8A0}"/>
    <hyperlink ref="D621" r:id="rId881" display="https://www.facebook.com/groups/685180618344601/?__cft__%5b0%5d=AZZGqXxMVqwMgiPWwNVN_mrzMelQLsfOd8ZXXc0nYC2_MwHUbEup-8vwvtQ_2WFdjWj7DZW71gO0INk_3hJwfJXp8HZbcuga4pUKMhgNk_SFSj9vUGvO2w6zdzfqZTuE17nIspM5QKOkz1CZHti30XxenG2cXDdIHrC4Qw06G995jg&amp;__tn__=-UC%2CP-R" xr:uid="{8B11B21B-40B6-4BC8-AD94-885B8531E9A2}"/>
    <hyperlink ref="D622" r:id="rId882" display="https://www.facebook.com/groups/685180618344601/?__cft__%5b0%5d=AZZGqXxMVqwMgiPWwNVN_mrzMelQLsfOd8ZXXc0nYC2_MwHUbEup-8vwvtQ_2WFdjWj7DZW71gO0INk_3hJwfJXp8HZbcuga4pUKMhgNk_SFSj9vUGvO2w6zdzfqZTuE17nIspM5QKOkz1CZHti30XxenG2cXDdIHrC4Qw06G995jg&amp;__tn__=-UC%2CP-R" xr:uid="{F0CC2EFC-58C4-41C4-9719-29A0D150953D}"/>
    <hyperlink ref="D623" r:id="rId883" display="https://www.facebook.com/groups/685180618344601/?__cft__%5b0%5d=AZZGqXxMVqwMgiPWwNVN_mrzMelQLsfOd8ZXXc0nYC2_MwHUbEup-8vwvtQ_2WFdjWj7DZW71gO0INk_3hJwfJXp8HZbcuga4pUKMhgNk_SFSj9vUGvO2w6zdzfqZTuE17nIspM5QKOkz1CZHti30XxenG2cXDdIHrC4Qw06G995jg&amp;__tn__=-UC%2CP-R" xr:uid="{FCBDB125-6DD2-4638-A26D-1E7EEC6B3104}"/>
    <hyperlink ref="D624" r:id="rId884" display="https://www.facebook.com/groups/685180618344601/?__cft__%5b0%5d=AZZGqXxMVqwMgiPWwNVN_mrzMelQLsfOd8ZXXc0nYC2_MwHUbEup-8vwvtQ_2WFdjWj7DZW71gO0INk_3hJwfJXp8HZbcuga4pUKMhgNk_SFSj9vUGvO2w6zdzfqZTuE17nIspM5QKOkz1CZHti30XxenG2cXDdIHrC4Qw06G995jg&amp;__tn__=-UC%2CP-R" xr:uid="{DB8C3F46-57E1-4EFD-9881-C7A3BDA92157}"/>
    <hyperlink ref="D625" r:id="rId885" display="https://www.facebook.com/groups/685180618344601/?__cft__%5b0%5d=AZZGqXxMVqwMgiPWwNVN_mrzMelQLsfOd8ZXXc0nYC2_MwHUbEup-8vwvtQ_2WFdjWj7DZW71gO0INk_3hJwfJXp8HZbcuga4pUKMhgNk_SFSj9vUGvO2w6zdzfqZTuE17nIspM5QKOkz1CZHti30XxenG2cXDdIHrC4Qw06G995jg&amp;__tn__=-UC%2CP-R" xr:uid="{F441D344-8A1D-4F53-AB1F-0989A8B1F5CE}"/>
    <hyperlink ref="D626" r:id="rId886" display="https://www.facebook.com/groups/668293484402667/?__cft__%5b0%5d=AZZJwWFTF1n7l5MIgZedBq2-l4757f3V-_lT9o10rZ0J4hRKSs1sNa__cF-6TmJb7ri5LDV19f6TCDro1L74UMSunDeK8v0aQsS1xQ55jdT7B9k6G9FOU7q8L6dHusM9YFS3jcmA1DfChobE6kvlzozx&amp;__tn__=-UC%2CP-R" xr:uid="{D1C05F96-D920-4B91-ADE4-205F0EA63672}"/>
    <hyperlink ref="D627" r:id="rId887" display="https://www.facebook.com/groups/668293484402667/?__cft__%5b0%5d=AZZJwWFTF1n7l5MIgZedBq2-l4757f3V-_lT9o10rZ0J4hRKSs1sNa__cF-6TmJb7ri5LDV19f6TCDro1L74UMSunDeK8v0aQsS1xQ55jdT7B9k6G9FOU7q8L6dHusM9YFS3jcmA1DfChobE6kvlzozx&amp;__tn__=-UC%2CP-R" xr:uid="{DCF16D4A-541A-4CA2-AF69-D2B94347CF04}"/>
    <hyperlink ref="D628" r:id="rId888" display="https://www.facebook.com/groups/668293484402667/?__cft__%5b0%5d=AZZJwWFTF1n7l5MIgZedBq2-l4757f3V-_lT9o10rZ0J4hRKSs1sNa__cF-6TmJb7ri5LDV19f6TCDro1L74UMSunDeK8v0aQsS1xQ55jdT7B9k6G9FOU7q8L6dHusM9YFS3jcmA1DfChobE6kvlzozx&amp;__tn__=-UC%2CP-R" xr:uid="{59C68A4C-C0A7-4DEB-BB74-9B9FFAA98562}"/>
    <hyperlink ref="D629" r:id="rId889" display="https://www.facebook.com/groups/668293484402667/?__cft__%5b0%5d=AZZJwWFTF1n7l5MIgZedBq2-l4757f3V-_lT9o10rZ0J4hRKSs1sNa__cF-6TmJb7ri5LDV19f6TCDro1L74UMSunDeK8v0aQsS1xQ55jdT7B9k6G9FOU7q8L6dHusM9YFS3jcmA1DfChobE6kvlzozx&amp;__tn__=-UC%2CP-R" xr:uid="{656EC2AD-6E7D-421C-BBC3-29ED9D1AC336}"/>
    <hyperlink ref="D630" r:id="rId890" display="https://www.facebook.com/groups/668293484402667/?__cft__%5b0%5d=AZZJwWFTF1n7l5MIgZedBq2-l4757f3V-_lT9o10rZ0J4hRKSs1sNa__cF-6TmJb7ri5LDV19f6TCDro1L74UMSunDeK8v0aQsS1xQ55jdT7B9k6G9FOU7q8L6dHusM9YFS3jcmA1DfChobE6kvlzozx&amp;__tn__=-UC%2CP-R" xr:uid="{87666F2E-7BF2-419C-9482-D747BE0DB2B3}"/>
    <hyperlink ref="D631" r:id="rId891" display="https://www.facebook.com/groups/668293484402667/?__cft__%5b0%5d=AZZJwWFTF1n7l5MIgZedBq2-l4757f3V-_lT9o10rZ0J4hRKSs1sNa__cF-6TmJb7ri5LDV19f6TCDro1L74UMSunDeK8v0aQsS1xQ55jdT7B9k6G9FOU7q8L6dHusM9YFS3jcmA1DfChobE6kvlzozx&amp;__tn__=-UC%2CP-R" xr:uid="{32F07545-E633-47D7-9A61-E1AC28A92387}"/>
    <hyperlink ref="D632" r:id="rId892" display="https://www.facebook.com/groups/668293484402667/?__cft__%5b0%5d=AZZJwWFTF1n7l5MIgZedBq2-l4757f3V-_lT9o10rZ0J4hRKSs1sNa__cF-6TmJb7ri5LDV19f6TCDro1L74UMSunDeK8v0aQsS1xQ55jdT7B9k6G9FOU7q8L6dHusM9YFS3jcmA1DfChobE6kvlzozx&amp;__tn__=-UC%2CP-R" xr:uid="{48EDF388-71CD-488B-8D15-C19EB12CA44C}"/>
    <hyperlink ref="D633" r:id="rId893" display="https://www.facebook.com/groups/668293484402667/?__cft__%5b0%5d=AZZJwWFTF1n7l5MIgZedBq2-l4757f3V-_lT9o10rZ0J4hRKSs1sNa__cF-6TmJb7ri5LDV19f6TCDro1L74UMSunDeK8v0aQsS1xQ55jdT7B9k6G9FOU7q8L6dHusM9YFS3jcmA1DfChobE6kvlzozx&amp;__tn__=-UC%2CP-R" xr:uid="{3D9A332A-CBD6-455C-A99D-D3CF1241C714}"/>
    <hyperlink ref="D634" r:id="rId894" display="https://www.facebook.com/groups/668293484402667/?__cft__%5b0%5d=AZZJwWFTF1n7l5MIgZedBq2-l4757f3V-_lT9o10rZ0J4hRKSs1sNa__cF-6TmJb7ri5LDV19f6TCDro1L74UMSunDeK8v0aQsS1xQ55jdT7B9k6G9FOU7q8L6dHusM9YFS3jcmA1DfChobE6kvlzozx&amp;__tn__=-UC%2CP-R" xr:uid="{D4F559FF-53E0-4D52-95BC-15059DBEFA2A}"/>
    <hyperlink ref="D635" r:id="rId895" display="https://www.facebook.com/groups/668293484402667/?__cft__%5b0%5d=AZZJwWFTF1n7l5MIgZedBq2-l4757f3V-_lT9o10rZ0J4hRKSs1sNa__cF-6TmJb7ri5LDV19f6TCDro1L74UMSunDeK8v0aQsS1xQ55jdT7B9k6G9FOU7q8L6dHusM9YFS3jcmA1DfChobE6kvlzozx&amp;__tn__=-UC%2CP-R" xr:uid="{F1F5E08F-4085-43B9-BBA3-D0B32B4B7B34}"/>
    <hyperlink ref="D636" r:id="rId896" display="https://www.facebook.com/groups/668293484402667/?__cft__%5b0%5d=AZZJwWFTF1n7l5MIgZedBq2-l4757f3V-_lT9o10rZ0J4hRKSs1sNa__cF-6TmJb7ri5LDV19f6TCDro1L74UMSunDeK8v0aQsS1xQ55jdT7B9k6G9FOU7q8L6dHusM9YFS3jcmA1DfChobE6kvlzozx&amp;__tn__=-UC%2CP-R" xr:uid="{1D3840D9-29A8-4A46-9ADF-5FF7F30F4B62}"/>
    <hyperlink ref="D637" r:id="rId897" display="https://www.facebook.com/groups/668293484402667/?__cft__%5b0%5d=AZZJwWFTF1n7l5MIgZedBq2-l4757f3V-_lT9o10rZ0J4hRKSs1sNa__cF-6TmJb7ri5LDV19f6TCDro1L74UMSunDeK8v0aQsS1xQ55jdT7B9k6G9FOU7q8L6dHusM9YFS3jcmA1DfChobE6kvlzozx&amp;__tn__=-UC%2CP-R" xr:uid="{F00FD862-F5A9-472F-ACDE-DDF21BF89EF0}"/>
    <hyperlink ref="D638" r:id="rId898" display="https://www.facebook.com/groups/668293484402667/?__cft__%5b0%5d=AZZJwWFTF1n7l5MIgZedBq2-l4757f3V-_lT9o10rZ0J4hRKSs1sNa__cF-6TmJb7ri5LDV19f6TCDro1L74UMSunDeK8v0aQsS1xQ55jdT7B9k6G9FOU7q8L6dHusM9YFS3jcmA1DfChobE6kvlzozx&amp;__tn__=-UC%2CP-R" xr:uid="{7CF76C30-BD05-41F7-8F73-43D3DBA1CB47}"/>
    <hyperlink ref="D639" r:id="rId899" display="https://www.facebook.com/groups/668293484402667/?__cft__%5b0%5d=AZZJwWFTF1n7l5MIgZedBq2-l4757f3V-_lT9o10rZ0J4hRKSs1sNa__cF-6TmJb7ri5LDV19f6TCDro1L74UMSunDeK8v0aQsS1xQ55jdT7B9k6G9FOU7q8L6dHusM9YFS3jcmA1DfChobE6kvlzozx&amp;__tn__=-UC%2CP-R" xr:uid="{CE180012-49EB-43FB-91A4-8136FCFA2E7C}"/>
    <hyperlink ref="D640" r:id="rId900" display="https://www.facebook.com/groups/668293484402667/?__cft__%5b0%5d=AZZJwWFTF1n7l5MIgZedBq2-l4757f3V-_lT9o10rZ0J4hRKSs1sNa__cF-6TmJb7ri5LDV19f6TCDro1L74UMSunDeK8v0aQsS1xQ55jdT7B9k6G9FOU7q8L6dHusM9YFS3jcmA1DfChobE6kvlzozx&amp;__tn__=-UC%2CP-R" xr:uid="{0CAA0A98-97B1-4EC4-A248-EB80A2D73014}"/>
    <hyperlink ref="D641" r:id="rId901" display="https://www.facebook.com/groups/668293484402667/?__cft__%5b0%5d=AZZJwWFTF1n7l5MIgZedBq2-l4757f3V-_lT9o10rZ0J4hRKSs1sNa__cF-6TmJb7ri5LDV19f6TCDro1L74UMSunDeK8v0aQsS1xQ55jdT7B9k6G9FOU7q8L6dHusM9YFS3jcmA1DfChobE6kvlzozx&amp;__tn__=-UC%2CP-R" xr:uid="{C37D423C-185C-4399-85AB-747B3ADC4162}"/>
    <hyperlink ref="D642" r:id="rId902" display="https://www.facebook.com/groups/668293484402667/?__cft__%5b0%5d=AZZJwWFTF1n7l5MIgZedBq2-l4757f3V-_lT9o10rZ0J4hRKSs1sNa__cF-6TmJb7ri5LDV19f6TCDro1L74UMSunDeK8v0aQsS1xQ55jdT7B9k6G9FOU7q8L6dHusM9YFS3jcmA1DfChobE6kvlzozx&amp;__tn__=-UC%2CP-R" xr:uid="{781CE22A-4115-450B-8809-3432FBD789BD}"/>
    <hyperlink ref="D643" r:id="rId903" display="https://www.facebook.com/groups/685180618344601/?__cft__%5b0%5d=AZZPDj4h7BnUKjeOz5RLV-LTZTqAUkr_7Bv9gZBHjil1p_QtCL7FiJuUi-Rp1OT-Ju-bCJbe5sJjQjp9STK23BIuTRU7NNQULvUGYWMjdgwCj60dTFn0gljicuLDv6PCLN7YGSfyBKvQB4-CuxqoNQXU&amp;__tn__=-UC%2CP-R" xr:uid="{32BDCFE0-E27E-4813-9D33-55D60265E33C}"/>
    <hyperlink ref="D644" r:id="rId904" display="https://www.facebook.com/groups/685180618344601/?__cft__%5b0%5d=AZZPDj4h7BnUKjeOz5RLV-LTZTqAUkr_7Bv9gZBHjil1p_QtCL7FiJuUi-Rp1OT-Ju-bCJbe5sJjQjp9STK23BIuTRU7NNQULvUGYWMjdgwCj60dTFn0gljicuLDv6PCLN7YGSfyBKvQB4-CuxqoNQXU&amp;__tn__=-UC%2CP-R" xr:uid="{ABEB2DF7-38AF-4E8B-A867-E11EF09F2887}"/>
    <hyperlink ref="D645" r:id="rId905" display="https://www.facebook.com/groups/685180618344601/?__cft__%5b0%5d=AZZPDj4h7BnUKjeOz5RLV-LTZTqAUkr_7Bv9gZBHjil1p_QtCL7FiJuUi-Rp1OT-Ju-bCJbe5sJjQjp9STK23BIuTRU7NNQULvUGYWMjdgwCj60dTFn0gljicuLDv6PCLN7YGSfyBKvQB4-CuxqoNQXU&amp;__tn__=-UC%2CP-R" xr:uid="{A4BB3197-6337-42C0-8D30-8AD029498526}"/>
    <hyperlink ref="D646" r:id="rId906" display="https://www.facebook.com/groups/685180618344601/?__cft__%5b0%5d=AZZPDj4h7BnUKjeOz5RLV-LTZTqAUkr_7Bv9gZBHjil1p_QtCL7FiJuUi-Rp1OT-Ju-bCJbe5sJjQjp9STK23BIuTRU7NNQULvUGYWMjdgwCj60dTFn0gljicuLDv6PCLN7YGSfyBKvQB4-CuxqoNQXU&amp;__tn__=-UC%2CP-R" xr:uid="{B42BABFE-F6CA-44AF-B0E7-4A8BA84414C0}"/>
    <hyperlink ref="D647" r:id="rId907" display="https://www.facebook.com/groups/685180618344601/?__cft__%5b0%5d=AZZPDj4h7BnUKjeOz5RLV-LTZTqAUkr_7Bv9gZBHjil1p_QtCL7FiJuUi-Rp1OT-Ju-bCJbe5sJjQjp9STK23BIuTRU7NNQULvUGYWMjdgwCj60dTFn0gljicuLDv6PCLN7YGSfyBKvQB4-CuxqoNQXU&amp;__tn__=-UC%2CP-R" xr:uid="{8FF360FF-A10F-437C-8CC0-530D23DFA145}"/>
    <hyperlink ref="D648" r:id="rId908" display="https://www.facebook.com/groups/685180618344601/?__cft__%5b0%5d=AZZPDj4h7BnUKjeOz5RLV-LTZTqAUkr_7Bv9gZBHjil1p_QtCL7FiJuUi-Rp1OT-Ju-bCJbe5sJjQjp9STK23BIuTRU7NNQULvUGYWMjdgwCj60dTFn0gljicuLDv6PCLN7YGSfyBKvQB4-CuxqoNQXU&amp;__tn__=-UC%2CP-R" xr:uid="{1B7B986F-B922-4915-B00E-DFBBA0E72DFD}"/>
    <hyperlink ref="D649" r:id="rId909" display="https://www.facebook.com/groups/685180618344601/?__cft__%5b0%5d=AZZPDj4h7BnUKjeOz5RLV-LTZTqAUkr_7Bv9gZBHjil1p_QtCL7FiJuUi-Rp1OT-Ju-bCJbe5sJjQjp9STK23BIuTRU7NNQULvUGYWMjdgwCj60dTFn0gljicuLDv6PCLN7YGSfyBKvQB4-CuxqoNQXU&amp;__tn__=-UC%2CP-R" xr:uid="{EF87C379-69E8-40E7-86CF-02587B6913D4}"/>
    <hyperlink ref="D650" r:id="rId910" display="https://www.facebook.com/groups/685180618344601/?__cft__%5b0%5d=AZZPDj4h7BnUKjeOz5RLV-LTZTqAUkr_7Bv9gZBHjil1p_QtCL7FiJuUi-Rp1OT-Ju-bCJbe5sJjQjp9STK23BIuTRU7NNQULvUGYWMjdgwCj60dTFn0gljicuLDv6PCLN7YGSfyBKvQB4-CuxqoNQXU&amp;__tn__=-UC%2CP-R" xr:uid="{936184E8-AB39-4E79-A888-0F83314537E4}"/>
    <hyperlink ref="D651" r:id="rId911" display="https://www.facebook.com/groups/685180618344601/?__cft__%5b0%5d=AZZPDj4h7BnUKjeOz5RLV-LTZTqAUkr_7Bv9gZBHjil1p_QtCL7FiJuUi-Rp1OT-Ju-bCJbe5sJjQjp9STK23BIuTRU7NNQULvUGYWMjdgwCj60dTFn0gljicuLDv6PCLN7YGSfyBKvQB4-CuxqoNQXU&amp;__tn__=-UC%2CP-R" xr:uid="{343F00E6-AC26-4775-A96E-DAAB602812A1}"/>
    <hyperlink ref="D652" r:id="rId912" display="https://www.facebook.com/groups/685180618344601/?__cft__%5b0%5d=AZZPDj4h7BnUKjeOz5RLV-LTZTqAUkr_7Bv9gZBHjil1p_QtCL7FiJuUi-Rp1OT-Ju-bCJbe5sJjQjp9STK23BIuTRU7NNQULvUGYWMjdgwCj60dTFn0gljicuLDv6PCLN7YGSfyBKvQB4-CuxqoNQXU&amp;__tn__=-UC%2CP-R" xr:uid="{CEBA35E0-A8B3-45C7-B979-D1E031934F0A}"/>
    <hyperlink ref="D653" r:id="rId913" display="https://www.facebook.com/groups/685180618344601/?__cft__%5b0%5d=AZZPDj4h7BnUKjeOz5RLV-LTZTqAUkr_7Bv9gZBHjil1p_QtCL7FiJuUi-Rp1OT-Ju-bCJbe5sJjQjp9STK23BIuTRU7NNQULvUGYWMjdgwCj60dTFn0gljicuLDv6PCLN7YGSfyBKvQB4-CuxqoNQXU&amp;__tn__=-UC%2CP-R" xr:uid="{5B1CD5BF-ED60-4438-A2FC-9B8F78BECA11}"/>
    <hyperlink ref="D654" r:id="rId914" display="https://www.facebook.com/groups/685180618344601/?__cft__%5b0%5d=AZZPDj4h7BnUKjeOz5RLV-LTZTqAUkr_7Bv9gZBHjil1p_QtCL7FiJuUi-Rp1OT-Ju-bCJbe5sJjQjp9STK23BIuTRU7NNQULvUGYWMjdgwCj60dTFn0gljicuLDv6PCLN7YGSfyBKvQB4-CuxqoNQXU&amp;__tn__=-UC%2CP-R" xr:uid="{C497AD40-D942-4C57-B396-DD874A786B8D}"/>
    <hyperlink ref="D655" r:id="rId915" display="https://www.facebook.com/groups/685180618344601/?__cft__%5b0%5d=AZZPDj4h7BnUKjeOz5RLV-LTZTqAUkr_7Bv9gZBHjil1p_QtCL7FiJuUi-Rp1OT-Ju-bCJbe5sJjQjp9STK23BIuTRU7NNQULvUGYWMjdgwCj60dTFn0gljicuLDv6PCLN7YGSfyBKvQB4-CuxqoNQXU&amp;__tn__=-UC%2CP-R" xr:uid="{6EF6CF79-72CA-4A06-863D-91C18963C405}"/>
    <hyperlink ref="D656" r:id="rId916" display="https://www.facebook.com/groups/685180618344601/?__cft__%5b0%5d=AZZPDj4h7BnUKjeOz5RLV-LTZTqAUkr_7Bv9gZBHjil1p_QtCL7FiJuUi-Rp1OT-Ju-bCJbe5sJjQjp9STK23BIuTRU7NNQULvUGYWMjdgwCj60dTFn0gljicuLDv6PCLN7YGSfyBKvQB4-CuxqoNQXU&amp;__tn__=-UC%2CP-R" xr:uid="{872C694F-8B29-4AC8-957F-0CB34A6EB0AC}"/>
    <hyperlink ref="D657" r:id="rId917" display="https://www.facebook.com/groups/685180618344601/?__cft__%5b0%5d=AZZPDj4h7BnUKjeOz5RLV-LTZTqAUkr_7Bv9gZBHjil1p_QtCL7FiJuUi-Rp1OT-Ju-bCJbe5sJjQjp9STK23BIuTRU7NNQULvUGYWMjdgwCj60dTFn0gljicuLDv6PCLN7YGSfyBKvQB4-CuxqoNQXU&amp;__tn__=-UC%2CP-R" xr:uid="{3E2DF04A-831F-488E-8A08-17DC21EA3FB5}"/>
    <hyperlink ref="D658" r:id="rId918" display="https://www.facebook.com/groups/685180618344601/?__cft__%5b0%5d=AZZPDj4h7BnUKjeOz5RLV-LTZTqAUkr_7Bv9gZBHjil1p_QtCL7FiJuUi-Rp1OT-Ju-bCJbe5sJjQjp9STK23BIuTRU7NNQULvUGYWMjdgwCj60dTFn0gljicuLDv6PCLN7YGSfyBKvQB4-CuxqoNQXU&amp;__tn__=-UC%2CP-R" xr:uid="{787179B0-3F46-4A34-93D0-F62F6BD4299A}"/>
    <hyperlink ref="D659" r:id="rId919" display="https://www.facebook.com/groups/685180618344601/?__cft__%5b0%5d=AZZPDj4h7BnUKjeOz5RLV-LTZTqAUkr_7Bv9gZBHjil1p_QtCL7FiJuUi-Rp1OT-Ju-bCJbe5sJjQjp9STK23BIuTRU7NNQULvUGYWMjdgwCj60dTFn0gljicuLDv6PCLN7YGSfyBKvQB4-CuxqoNQXU&amp;__tn__=-UC%2CP-R" xr:uid="{9BCE314F-F0F9-4532-8E5C-97E315629D75}"/>
    <hyperlink ref="D660" r:id="rId920" display="https://www.facebook.com/groups/685180618344601/?__cft__%5b0%5d=AZZPDj4h7BnUKjeOz5RLV-LTZTqAUkr_7Bv9gZBHjil1p_QtCL7FiJuUi-Rp1OT-Ju-bCJbe5sJjQjp9STK23BIuTRU7NNQULvUGYWMjdgwCj60dTFn0gljicuLDv6PCLN7YGSfyBKvQB4-CuxqoNQXU&amp;__tn__=-UC%2CP-R" xr:uid="{0B0190B2-1560-4C84-89DD-9236E77A40A6}"/>
    <hyperlink ref="D661" r:id="rId921" display="https://www.facebook.com/groups/685180618344601/?__cft__%5b0%5d=AZZPDj4h7BnUKjeOz5RLV-LTZTqAUkr_7Bv9gZBHjil1p_QtCL7FiJuUi-Rp1OT-Ju-bCJbe5sJjQjp9STK23BIuTRU7NNQULvUGYWMjdgwCj60dTFn0gljicuLDv6PCLN7YGSfyBKvQB4-CuxqoNQXU&amp;__tn__=-UC%2CP-R" xr:uid="{12F50D25-056D-4A60-B3DF-A92C621C1665}"/>
    <hyperlink ref="D662" r:id="rId922" display="https://www.facebook.com/groups/685180618344601/?__cft__%5b0%5d=AZZPDj4h7BnUKjeOz5RLV-LTZTqAUkr_7Bv9gZBHjil1p_QtCL7FiJuUi-Rp1OT-Ju-bCJbe5sJjQjp9STK23BIuTRU7NNQULvUGYWMjdgwCj60dTFn0gljicuLDv6PCLN7YGSfyBKvQB4-CuxqoNQXU&amp;__tn__=-UC%2CP-R" xr:uid="{22F84262-19C9-4F03-B377-D3A18772CECA}"/>
    <hyperlink ref="D663" r:id="rId923" display="https://www.facebook.com/groups/685180618344601/?__cft__%5b0%5d=AZZPDj4h7BnUKjeOz5RLV-LTZTqAUkr_7Bv9gZBHjil1p_QtCL7FiJuUi-Rp1OT-Ju-bCJbe5sJjQjp9STK23BIuTRU7NNQULvUGYWMjdgwCj60dTFn0gljicuLDv6PCLN7YGSfyBKvQB4-CuxqoNQXU&amp;__tn__=-UC%2CP-R" xr:uid="{EE4674EC-D3F0-4674-8F37-1BB13E31FE17}"/>
    <hyperlink ref="D664" r:id="rId924" display="https://www.facebook.com/groups/685180618344601/?__cft__%5b0%5d=AZZPDj4h7BnUKjeOz5RLV-LTZTqAUkr_7Bv9gZBHjil1p_QtCL7FiJuUi-Rp1OT-Ju-bCJbe5sJjQjp9STK23BIuTRU7NNQULvUGYWMjdgwCj60dTFn0gljicuLDv6PCLN7YGSfyBKvQB4-CuxqoNQXU&amp;__tn__=-UC%2CP-R" xr:uid="{271981FD-1C73-4B1C-B6B2-5165B2C723FD}"/>
    <hyperlink ref="D665" r:id="rId925" display="https://www.facebook.com/groups/685180618344601/?__cft__%5b0%5d=AZZPDj4h7BnUKjeOz5RLV-LTZTqAUkr_7Bv9gZBHjil1p_QtCL7FiJuUi-Rp1OT-Ju-bCJbe5sJjQjp9STK23BIuTRU7NNQULvUGYWMjdgwCj60dTFn0gljicuLDv6PCLN7YGSfyBKvQB4-CuxqoNQXU&amp;__tn__=-UC%2CP-R" xr:uid="{B313BC71-BBF8-4005-9181-640C84854FB2}"/>
    <hyperlink ref="D666" r:id="rId926" display="https://www.facebook.com/groups/685180618344601/?__cft__%5b0%5d=AZZPDj4h7BnUKjeOz5RLV-LTZTqAUkr_7Bv9gZBHjil1p_QtCL7FiJuUi-Rp1OT-Ju-bCJbe5sJjQjp9STK23BIuTRU7NNQULvUGYWMjdgwCj60dTFn0gljicuLDv6PCLN7YGSfyBKvQB4-CuxqoNQXU&amp;__tn__=-UC%2CP-R" xr:uid="{BF0CFD27-3E9E-4957-9556-9846A4107691}"/>
    <hyperlink ref="D667" r:id="rId927" display="https://www.facebook.com/groups/685180618344601/?__cft__%5b0%5d=AZZPDj4h7BnUKjeOz5RLV-LTZTqAUkr_7Bv9gZBHjil1p_QtCL7FiJuUi-Rp1OT-Ju-bCJbe5sJjQjp9STK23BIuTRU7NNQULvUGYWMjdgwCj60dTFn0gljicuLDv6PCLN7YGSfyBKvQB4-CuxqoNQXU&amp;__tn__=-UC%2CP-R" xr:uid="{853ADA53-63FB-4703-B7F0-D106347C793B}"/>
    <hyperlink ref="D668" r:id="rId928" display="https://www.facebook.com/groups/685180618344601/?__cft__%5b0%5d=AZZPDj4h7BnUKjeOz5RLV-LTZTqAUkr_7Bv9gZBHjil1p_QtCL7FiJuUi-Rp1OT-Ju-bCJbe5sJjQjp9STK23BIuTRU7NNQULvUGYWMjdgwCj60dTFn0gljicuLDv6PCLN7YGSfyBKvQB4-CuxqoNQXU&amp;__tn__=-UC%2CP-R" xr:uid="{0C5CAFCD-539D-4AE8-9BEE-B76C071D5195}"/>
    <hyperlink ref="D669" r:id="rId929" display="https://www.facebook.com/groups/685180618344601/?__cft__%5b0%5d=AZZPDj4h7BnUKjeOz5RLV-LTZTqAUkr_7Bv9gZBHjil1p_QtCL7FiJuUi-Rp1OT-Ju-bCJbe5sJjQjp9STK23BIuTRU7NNQULvUGYWMjdgwCj60dTFn0gljicuLDv6PCLN7YGSfyBKvQB4-CuxqoNQXU&amp;__tn__=-UC%2CP-R" xr:uid="{1100B808-B80D-4F5D-9BAB-D9310CD9ED6E}"/>
    <hyperlink ref="D670" r:id="rId930" display="https://www.facebook.com/groups/685180618344601/?__cft__%5b0%5d=AZZPDj4h7BnUKjeOz5RLV-LTZTqAUkr_7Bv9gZBHjil1p_QtCL7FiJuUi-Rp1OT-Ju-bCJbe5sJjQjp9STK23BIuTRU7NNQULvUGYWMjdgwCj60dTFn0gljicuLDv6PCLN7YGSfyBKvQB4-CuxqoNQXU&amp;__tn__=-UC%2CP-R" xr:uid="{7A66328D-54C9-4D65-BAB3-89E8E1806BB1}"/>
    <hyperlink ref="D671" r:id="rId931" display="https://www.facebook.com/groups/777457609062385/?__cft__%5b0%5d=AZblhgQsqLgPdRRR7a5ii5Zej_7wV3OksVzzFy8nbXJFt5iw_lQf1-BXdVqJefkGCaBpW1RKJiplCI_BD32xjAVNWcQshQ6KHH56atznMidb1VE35mfYjTXmjHh-ZG7tW68Fm_ldFc2WvwuhNKfPPUNgv7iBkyosUW3V73TzoS_q04ZjGZ1w1_3oXCED9rBGTirTV-km6C0ygQKklOKH7H2rQMHhO0ctEqM2Gmw1xVph5g&amp;__tn__=-UC%2CP-R" xr:uid="{438870C6-EA97-4DFA-A5D2-4D94FCE11E39}"/>
    <hyperlink ref="D672" r:id="rId932" display="https://www.facebook.com/groups/777457609062385/?__cft__%5b0%5d=AZblhgQsqLgPdRRR7a5ii5Zej_7wV3OksVzzFy8nbXJFt5iw_lQf1-BXdVqJefkGCaBpW1RKJiplCI_BD32xjAVNWcQshQ6KHH56atznMidb1VE35mfYjTXmjHh-ZG7tW68Fm_ldFc2WvwuhNKfPPUNgv7iBkyosUW3V73TzoS_q04ZjGZ1w1_3oXCED9rBGTirTV-km6C0ygQKklOKH7H2rQMHhO0ctEqM2Gmw1xVph5g&amp;__tn__=-UC%2CP-R" xr:uid="{2621476E-5912-44E3-8FA0-BB3F145BC8B3}"/>
    <hyperlink ref="D673" r:id="rId933" display="https://www.facebook.com/groups/236472149875935/?__cft__%5b0%5d=AZZVpmBjoFlQCRAUa_ZHfFRbiNYSPLeuYR_fzp_16lex4y9A4YAdlN-6tmGFdR5DHrjrbd3zUNwP3blnJHE4wsqCcKYIJIua6vTdE_3WZ-pNlfV11Iihd6ZXlKhiDVD8rIA_to2MBzB1nV80paUgnzqs43osbMLjrBJwsHigphIOzQ&amp;__tn__=-UC%2CP-R" xr:uid="{C1A4EB7B-2AAD-42C4-A8F2-0880F7EA9D8F}"/>
    <hyperlink ref="D674" r:id="rId934" display="https://www.facebook.com/groups/236472149875935/?__cft__%5b0%5d=AZZVpmBjoFlQCRAUa_ZHfFRbiNYSPLeuYR_fzp_16lex4y9A4YAdlN-6tmGFdR5DHrjrbd3zUNwP3blnJHE4wsqCcKYIJIua6vTdE_3WZ-pNlfV11Iihd6ZXlKhiDVD8rIA_to2MBzB1nV80paUgnzqs43osbMLjrBJwsHigphIOzQ&amp;__tn__=-UC%2CP-R" xr:uid="{30B9B39A-6AB6-477B-9D02-28DB4E29F364}"/>
    <hyperlink ref="D675" r:id="rId935" display="https://www.facebook.com/groups/236472149875935/?__cft__%5b0%5d=AZZVpmBjoFlQCRAUa_ZHfFRbiNYSPLeuYR_fzp_16lex4y9A4YAdlN-6tmGFdR5DHrjrbd3zUNwP3blnJHE4wsqCcKYIJIua6vTdE_3WZ-pNlfV11Iihd6ZXlKhiDVD8rIA_to2MBzB1nV80paUgnzqs43osbMLjrBJwsHigphIOzQ&amp;__tn__=-UC%2CP-R" xr:uid="{B8F980CD-5AC8-495E-95FC-8200E180C109}"/>
    <hyperlink ref="D676" r:id="rId936" display="https://www.facebook.com/groups/236472149875935/?__cft__%5b0%5d=AZZVpmBjoFlQCRAUa_ZHfFRbiNYSPLeuYR_fzp_16lex4y9A4YAdlN-6tmGFdR5DHrjrbd3zUNwP3blnJHE4wsqCcKYIJIua6vTdE_3WZ-pNlfV11Iihd6ZXlKhiDVD8rIA_to2MBzB1nV80paUgnzqs43osbMLjrBJwsHigphIOzQ&amp;__tn__=-UC%2CP-R" xr:uid="{90F5B1A2-8554-4241-8285-CE6F789EA665}"/>
    <hyperlink ref="D677" r:id="rId937" display="https://www.facebook.com/groups/236472149875935/?__cft__%5b0%5d=AZZVpmBjoFlQCRAUa_ZHfFRbiNYSPLeuYR_fzp_16lex4y9A4YAdlN-6tmGFdR5DHrjrbd3zUNwP3blnJHE4wsqCcKYIJIua6vTdE_3WZ-pNlfV11Iihd6ZXlKhiDVD8rIA_to2MBzB1nV80paUgnzqs43osbMLjrBJwsHigphIOzQ&amp;__tn__=-UC%2CP-R" xr:uid="{EDF5EF5F-A7D2-4D1A-8463-56D5736CF9B9}"/>
    <hyperlink ref="D678" r:id="rId938" display="https://www.facebook.com/groups/236472149875935/?__cft__%5b0%5d=AZZVpmBjoFlQCRAUa_ZHfFRbiNYSPLeuYR_fzp_16lex4y9A4YAdlN-6tmGFdR5DHrjrbd3zUNwP3blnJHE4wsqCcKYIJIua6vTdE_3WZ-pNlfV11Iihd6ZXlKhiDVD8rIA_to2MBzB1nV80paUgnzqs43osbMLjrBJwsHigphIOzQ&amp;__tn__=-UC%2CP-R" xr:uid="{457158B5-03B8-485A-A624-B092370E8671}"/>
    <hyperlink ref="D679" r:id="rId939" display="https://www.facebook.com/groups/236472149875935/?__cft__%5b0%5d=AZZVpmBjoFlQCRAUa_ZHfFRbiNYSPLeuYR_fzp_16lex4y9A4YAdlN-6tmGFdR5DHrjrbd3zUNwP3blnJHE4wsqCcKYIJIua6vTdE_3WZ-pNlfV11Iihd6ZXlKhiDVD8rIA_to2MBzB1nV80paUgnzqs43osbMLjrBJwsHigphIOzQ&amp;__tn__=-UC%2CP-R" xr:uid="{AA5CF07E-EB3E-4406-A00A-E49B21AD3A5B}"/>
    <hyperlink ref="D680" r:id="rId940" display="https://www.facebook.com/groups/236472149875935/?__cft__%5b0%5d=AZZVpmBjoFlQCRAUa_ZHfFRbiNYSPLeuYR_fzp_16lex4y9A4YAdlN-6tmGFdR5DHrjrbd3zUNwP3blnJHE4wsqCcKYIJIua6vTdE_3WZ-pNlfV11Iihd6ZXlKhiDVD8rIA_to2MBzB1nV80paUgnzqs43osbMLjrBJwsHigphIOzQ&amp;__tn__=-UC%2CP-R" xr:uid="{6E9B0913-A7B8-4C65-8970-7F61FCAE02AC}"/>
    <hyperlink ref="D681" r:id="rId941" display="https://www.facebook.com/groups/236472149875935/?__cft__%5b0%5d=AZZVpmBjoFlQCRAUa_ZHfFRbiNYSPLeuYR_fzp_16lex4y9A4YAdlN-6tmGFdR5DHrjrbd3zUNwP3blnJHE4wsqCcKYIJIua6vTdE_3WZ-pNlfV11Iihd6ZXlKhiDVD8rIA_to2MBzB1nV80paUgnzqs43osbMLjrBJwsHigphIOzQ&amp;__tn__=-UC%2CP-R" xr:uid="{2CBBF146-7C4A-4F22-B61A-1315172CD07B}"/>
    <hyperlink ref="D682" r:id="rId942" display="https://www.facebook.com/groups/236472149875935/?__cft__%5b0%5d=AZZVpmBjoFlQCRAUa_ZHfFRbiNYSPLeuYR_fzp_16lex4y9A4YAdlN-6tmGFdR5DHrjrbd3zUNwP3blnJHE4wsqCcKYIJIua6vTdE_3WZ-pNlfV11Iihd6ZXlKhiDVD8rIA_to2MBzB1nV80paUgnzqs43osbMLjrBJwsHigphIOzQ&amp;__tn__=-UC%2CP-R" xr:uid="{36882AE7-4D07-488E-A168-22F0D3BA87DE}"/>
    <hyperlink ref="D683" r:id="rId943" display="https://www.facebook.com/groups/236472149875935/?__cft__%5b0%5d=AZZVpmBjoFlQCRAUa_ZHfFRbiNYSPLeuYR_fzp_16lex4y9A4YAdlN-6tmGFdR5DHrjrbd3zUNwP3blnJHE4wsqCcKYIJIua6vTdE_3WZ-pNlfV11Iihd6ZXlKhiDVD8rIA_to2MBzB1nV80paUgnzqs43osbMLjrBJwsHigphIOzQ&amp;__tn__=-UC%2CP-R" xr:uid="{EA5B54D3-3F46-4FFF-9850-67D5374C5A94}"/>
    <hyperlink ref="D684" r:id="rId944" display="https://www.facebook.com/groups/236472149875935/?__cft__%5b0%5d=AZZVpmBjoFlQCRAUa_ZHfFRbiNYSPLeuYR_fzp_16lex4y9A4YAdlN-6tmGFdR5DHrjrbd3zUNwP3blnJHE4wsqCcKYIJIua6vTdE_3WZ-pNlfV11Iihd6ZXlKhiDVD8rIA_to2MBzB1nV80paUgnzqs43osbMLjrBJwsHigphIOzQ&amp;__tn__=-UC%2CP-R" xr:uid="{AEB83C6A-03CF-4415-9DCF-11063BD8D28C}"/>
    <hyperlink ref="D685" r:id="rId945" display="https://www.facebook.com/groups/236472149875935/?__cft__%5b0%5d=AZZVpmBjoFlQCRAUa_ZHfFRbiNYSPLeuYR_fzp_16lex4y9A4YAdlN-6tmGFdR5DHrjrbd3zUNwP3blnJHE4wsqCcKYIJIua6vTdE_3WZ-pNlfV11Iihd6ZXlKhiDVD8rIA_to2MBzB1nV80paUgnzqs43osbMLjrBJwsHigphIOzQ&amp;__tn__=-UC%2CP-R" xr:uid="{B409FBE7-B329-429B-8CAE-D4D90EB2F893}"/>
    <hyperlink ref="D686" r:id="rId946" display="https://www.facebook.com/groups/236472149875935/?__cft__%5b0%5d=AZZVpmBjoFlQCRAUa_ZHfFRbiNYSPLeuYR_fzp_16lex4y9A4YAdlN-6tmGFdR5DHrjrbd3zUNwP3blnJHE4wsqCcKYIJIua6vTdE_3WZ-pNlfV11Iihd6ZXlKhiDVD8rIA_to2MBzB1nV80paUgnzqs43osbMLjrBJwsHigphIOzQ&amp;__tn__=-UC%2CP-R" xr:uid="{9642B5F6-A75C-4EF6-8B48-0A413FF31AD5}"/>
    <hyperlink ref="D687" r:id="rId947" display="https://www.facebook.com/groups/236472149875935/?__cft__%5b0%5d=AZZVpmBjoFlQCRAUa_ZHfFRbiNYSPLeuYR_fzp_16lex4y9A4YAdlN-6tmGFdR5DHrjrbd3zUNwP3blnJHE4wsqCcKYIJIua6vTdE_3WZ-pNlfV11Iihd6ZXlKhiDVD8rIA_to2MBzB1nV80paUgnzqs43osbMLjrBJwsHigphIOzQ&amp;__tn__=-UC%2CP-R" xr:uid="{D57AB099-33F4-4CDE-8326-A3287C7860AE}"/>
    <hyperlink ref="D688" r:id="rId948" display="https://www.facebook.com/groups/236472149875935/?__cft__%5b0%5d=AZZVpmBjoFlQCRAUa_ZHfFRbiNYSPLeuYR_fzp_16lex4y9A4YAdlN-6tmGFdR5DHrjrbd3zUNwP3blnJHE4wsqCcKYIJIua6vTdE_3WZ-pNlfV11Iihd6ZXlKhiDVD8rIA_to2MBzB1nV80paUgnzqs43osbMLjrBJwsHigphIOzQ&amp;__tn__=-UC%2CP-R" xr:uid="{6BA7BDBB-877D-4169-BB87-4C37A896C528}"/>
    <hyperlink ref="D689" r:id="rId949" display="https://www.facebook.com/groups/236472149875935/?__cft__%5b0%5d=AZZVpmBjoFlQCRAUa_ZHfFRbiNYSPLeuYR_fzp_16lex4y9A4YAdlN-6tmGFdR5DHrjrbd3zUNwP3blnJHE4wsqCcKYIJIua6vTdE_3WZ-pNlfV11Iihd6ZXlKhiDVD8rIA_to2MBzB1nV80paUgnzqs43osbMLjrBJwsHigphIOzQ&amp;__tn__=-UC%2CP-R" xr:uid="{7706B684-A5E9-43BE-B86E-C65EA12FFEEE}"/>
    <hyperlink ref="D690" r:id="rId950" display="https://www.facebook.com/groups/189689924793732/?__cft__%5b0%5d=AZZ4l84XzaMzwuPwiJQ8zVg49cvVeVyAbRBrlUOAjqZ2JXzLdm2nhk68NuoBhxUs3zECmPv-vtsgn_LAEXMdPNiw0Fk4ZifRVlags4BO76KLDxhnZJ_2FFpcOUEjmHlCTBqD06ziedBQEZtU5_W-MDWi&amp;__tn__=-UC%2CP-R" xr:uid="{AD9A2DD8-B776-4441-9F5D-B2EC8D544595}"/>
    <hyperlink ref="D691" r:id="rId951" display="https://www.facebook.com/groups/161399211339748/?__cft__%5b0%5d=AZYXFRdSElB5psxn4FkoqtczjGW8QPUPtYGZzvsh-L3K0uh_jI6q2A97p-C1GfsB9ijUIsBrruxm8TMKIlO4hhdzFBjL8rWeGLrlDy72jp1CjxG55vo-g5hBqR9bROhOLn8zg5L5qLi6AYfGywOLWBqj4ShVyRxhb7Rs1XJqUwVsG-RW0rKD5sDrkvc1GtLEkUHSTMKkG9FO_5Ou6wYex6GlPPhogeXK7i7iu8r0UZDAsg&amp;__tn__=-UC%2CP-R" xr:uid="{00ABBF46-F038-478C-9676-78CE790276A6}"/>
    <hyperlink ref="D692" r:id="rId952" display="https://www.facebook.com/groups/161399211339748/?__cft__%5b0%5d=AZYXFRdSElB5psxn4FkoqtczjGW8QPUPtYGZzvsh-L3K0uh_jI6q2A97p-C1GfsB9ijUIsBrruxm8TMKIlO4hhdzFBjL8rWeGLrlDy72jp1CjxG55vo-g5hBqR9bROhOLn8zg5L5qLi6AYfGywOLWBqj4ShVyRxhb7Rs1XJqUwVsG-RW0rKD5sDrkvc1GtLEkUHSTMKkG9FO_5Ou6wYex6GlPPhogeXK7i7iu8r0UZDAsg&amp;__tn__=-UC%2CP-R" xr:uid="{FEBBB248-5924-4D5E-B9B1-A43229E3B40C}"/>
    <hyperlink ref="D693" r:id="rId953" display="https://www.facebook.com/groups/161399211339748/?__cft__%5b0%5d=AZYXFRdSElB5psxn4FkoqtczjGW8QPUPtYGZzvsh-L3K0uh_jI6q2A97p-C1GfsB9ijUIsBrruxm8TMKIlO4hhdzFBjL8rWeGLrlDy72jp1CjxG55vo-g5hBqR9bROhOLn8zg5L5qLi6AYfGywOLWBqj4ShVyRxhb7Rs1XJqUwVsG-RW0rKD5sDrkvc1GtLEkUHSTMKkG9FO_5Ou6wYex6GlPPhogeXK7i7iu8r0UZDAsg&amp;__tn__=-UC%2CP-R" xr:uid="{FED1D6D4-A931-42A4-87C0-8344DF681E0A}"/>
    <hyperlink ref="D694" r:id="rId954" display="https://www.facebook.com/groups/161399211339748/?__cft__%5b0%5d=AZYXFRdSElB5psxn4FkoqtczjGW8QPUPtYGZzvsh-L3K0uh_jI6q2A97p-C1GfsB9ijUIsBrruxm8TMKIlO4hhdzFBjL8rWeGLrlDy72jp1CjxG55vo-g5hBqR9bROhOLn8zg5L5qLi6AYfGywOLWBqj4ShVyRxhb7Rs1XJqUwVsG-RW0rKD5sDrkvc1GtLEkUHSTMKkG9FO_5Ou6wYex6GlPPhogeXK7i7iu8r0UZDAsg&amp;__tn__=-UC%2CP-R" xr:uid="{FBC755F9-EAD7-4E37-97CA-41EE324F2E08}"/>
    <hyperlink ref="D695" r:id="rId955" display="https://www.facebook.com/groups/161399211339748/?__cft__%5b0%5d=AZYXFRdSElB5psxn4FkoqtczjGW8QPUPtYGZzvsh-L3K0uh_jI6q2A97p-C1GfsB9ijUIsBrruxm8TMKIlO4hhdzFBjL8rWeGLrlDy72jp1CjxG55vo-g5hBqR9bROhOLn8zg5L5qLi6AYfGywOLWBqj4ShVyRxhb7Rs1XJqUwVsG-RW0rKD5sDrkvc1GtLEkUHSTMKkG9FO_5Ou6wYex6GlPPhogeXK7i7iu8r0UZDAsg&amp;__tn__=-UC%2CP-R" xr:uid="{840B7F52-A702-47EC-836D-1685CE14C545}"/>
    <hyperlink ref="D696" r:id="rId956" display="https://www.facebook.com/groups/161399211339748/?__cft__%5b0%5d=AZYXFRdSElB5psxn4FkoqtczjGW8QPUPtYGZzvsh-L3K0uh_jI6q2A97p-C1GfsB9ijUIsBrruxm8TMKIlO4hhdzFBjL8rWeGLrlDy72jp1CjxG55vo-g5hBqR9bROhOLn8zg5L5qLi6AYfGywOLWBqj4ShVyRxhb7Rs1XJqUwVsG-RW0rKD5sDrkvc1GtLEkUHSTMKkG9FO_5Ou6wYex6GlPPhogeXK7i7iu8r0UZDAsg&amp;__tn__=-UC%2CP-R" xr:uid="{573CE32E-AAD9-482C-94F8-2B8D1C409007}"/>
    <hyperlink ref="D697" r:id="rId957" display="https://www.facebook.com/groups/2877589535590273/?__cft__%5b0%5d=AZauINRaTUYazVkpFWDDwnxa9AYWXUkt9sBoxgtKBqUCKts7WN6PyoWOj_1HBiGSAyCFhFVBDseCFoiZaEtB1zq3BeKvbY2XZPhfTk9a-TnZFzTXMQivzCigotDlYoLlxu6wG9swzyW4dkvGppB6fUIl&amp;__tn__=-UC%2CP-R" xr:uid="{5220F869-191B-45EC-BB32-9420FE278236}"/>
    <hyperlink ref="D698" r:id="rId958" display="https://www.facebook.com/groups/2877589535590273/?__cft__%5b0%5d=AZauINRaTUYazVkpFWDDwnxa9AYWXUkt9sBoxgtKBqUCKts7WN6PyoWOj_1HBiGSAyCFhFVBDseCFoiZaEtB1zq3BeKvbY2XZPhfTk9a-TnZFzTXMQivzCigotDlYoLlxu6wG9swzyW4dkvGppB6fUIl&amp;__tn__=-UC%2CP-R" xr:uid="{8BAD4D1B-7B16-4624-AE0F-FA7235034030}"/>
    <hyperlink ref="D699" r:id="rId959" display="https://www.facebook.com/groups/2877589535590273/?__cft__%5b0%5d=AZauINRaTUYazVkpFWDDwnxa9AYWXUkt9sBoxgtKBqUCKts7WN6PyoWOj_1HBiGSAyCFhFVBDseCFoiZaEtB1zq3BeKvbY2XZPhfTk9a-TnZFzTXMQivzCigotDlYoLlxu6wG9swzyW4dkvGppB6fUIl&amp;__tn__=-UC%2CP-R" xr:uid="{88EF9934-D8C0-482D-88A3-70E75738FEFB}"/>
    <hyperlink ref="D700" r:id="rId960" display="https://www.facebook.com/groups/2877589535590273/?__cft__%5b0%5d=AZauINRaTUYazVkpFWDDwnxa9AYWXUkt9sBoxgtKBqUCKts7WN6PyoWOj_1HBiGSAyCFhFVBDseCFoiZaEtB1zq3BeKvbY2XZPhfTk9a-TnZFzTXMQivzCigotDlYoLlxu6wG9swzyW4dkvGppB6fUIl&amp;__tn__=-UC%2CP-R" xr:uid="{5265CE04-2800-4EFC-8871-73ECF7A393E6}"/>
    <hyperlink ref="D701" r:id="rId961" display="https://www.facebook.com/groups/2877589535590273/?__cft__%5b0%5d=AZauINRaTUYazVkpFWDDwnxa9AYWXUkt9sBoxgtKBqUCKts7WN6PyoWOj_1HBiGSAyCFhFVBDseCFoiZaEtB1zq3BeKvbY2XZPhfTk9a-TnZFzTXMQivzCigotDlYoLlxu6wG9swzyW4dkvGppB6fUIl&amp;__tn__=-UC%2CP-R" xr:uid="{12405D49-5C23-4E84-B4F4-C1616233C7A3}"/>
    <hyperlink ref="D702" r:id="rId962" display="https://www.facebook.com/groups/2877589535590273/?__cft__%5b0%5d=AZauINRaTUYazVkpFWDDwnxa9AYWXUkt9sBoxgtKBqUCKts7WN6PyoWOj_1HBiGSAyCFhFVBDseCFoiZaEtB1zq3BeKvbY2XZPhfTk9a-TnZFzTXMQivzCigotDlYoLlxu6wG9swzyW4dkvGppB6fUIl&amp;__tn__=-UC%2CP-R" xr:uid="{798EC9F3-49FA-40F4-8668-DA977FBD3DB4}"/>
    <hyperlink ref="D703" r:id="rId963" display="https://www.facebook.com/groups/2877589535590273/?__cft__%5b0%5d=AZauINRaTUYazVkpFWDDwnxa9AYWXUkt9sBoxgtKBqUCKts7WN6PyoWOj_1HBiGSAyCFhFVBDseCFoiZaEtB1zq3BeKvbY2XZPhfTk9a-TnZFzTXMQivzCigotDlYoLlxu6wG9swzyW4dkvGppB6fUIl&amp;__tn__=-UC%2CP-R" xr:uid="{45080ECD-4104-4EEF-AAC8-06F3B2124D3E}"/>
    <hyperlink ref="D704" r:id="rId964" display="https://www.facebook.com/groups/2877589535590273/?__cft__%5b0%5d=AZauINRaTUYazVkpFWDDwnxa9AYWXUkt9sBoxgtKBqUCKts7WN6PyoWOj_1HBiGSAyCFhFVBDseCFoiZaEtB1zq3BeKvbY2XZPhfTk9a-TnZFzTXMQivzCigotDlYoLlxu6wG9swzyW4dkvGppB6fUIl&amp;__tn__=-UC%2CP-R" xr:uid="{40B40932-05A7-429D-9498-A6E47BF59EB6}"/>
    <hyperlink ref="D705" r:id="rId965" display="https://www.facebook.com/groups/2877589535590273/?__cft__%5b0%5d=AZauINRaTUYazVkpFWDDwnxa9AYWXUkt9sBoxgtKBqUCKts7WN6PyoWOj_1HBiGSAyCFhFVBDseCFoiZaEtB1zq3BeKvbY2XZPhfTk9a-TnZFzTXMQivzCigotDlYoLlxu6wG9swzyW4dkvGppB6fUIl&amp;__tn__=-UC%2CP-R" xr:uid="{856BFA8A-4296-4A2E-A3B0-DB318E31F686}"/>
    <hyperlink ref="D706" r:id="rId966" display="https://www.facebook.com/groups/2877589535590273/?__cft__%5b0%5d=AZauINRaTUYazVkpFWDDwnxa9AYWXUkt9sBoxgtKBqUCKts7WN6PyoWOj_1HBiGSAyCFhFVBDseCFoiZaEtB1zq3BeKvbY2XZPhfTk9a-TnZFzTXMQivzCigotDlYoLlxu6wG9swzyW4dkvGppB6fUIl&amp;__tn__=-UC%2CP-R" xr:uid="{F6534C77-FA4F-4628-AD2F-203B86825A6D}"/>
    <hyperlink ref="D707" r:id="rId967" display="https://www.facebook.com/groups/2877589535590273/?__cft__%5b0%5d=AZauINRaTUYazVkpFWDDwnxa9AYWXUkt9sBoxgtKBqUCKts7WN6PyoWOj_1HBiGSAyCFhFVBDseCFoiZaEtB1zq3BeKvbY2XZPhfTk9a-TnZFzTXMQivzCigotDlYoLlxu6wG9swzyW4dkvGppB6fUIl&amp;__tn__=-UC%2CP-R" xr:uid="{8EB306D5-C6A2-4098-9499-4905F8000542}"/>
    <hyperlink ref="D708" r:id="rId968" display="https://www.facebook.com/groups/2877589535590273/?__cft__%5b0%5d=AZauINRaTUYazVkpFWDDwnxa9AYWXUkt9sBoxgtKBqUCKts7WN6PyoWOj_1HBiGSAyCFhFVBDseCFoiZaEtB1zq3BeKvbY2XZPhfTk9a-TnZFzTXMQivzCigotDlYoLlxu6wG9swzyW4dkvGppB6fUIl&amp;__tn__=-UC%2CP-R" xr:uid="{BAA049D4-9415-4F10-A6C7-EEA8DB2003CA}"/>
    <hyperlink ref="D709" r:id="rId969" display="https://www.facebook.com/groups/2877589535590273/?__cft__%5b0%5d=AZauINRaTUYazVkpFWDDwnxa9AYWXUkt9sBoxgtKBqUCKts7WN6PyoWOj_1HBiGSAyCFhFVBDseCFoiZaEtB1zq3BeKvbY2XZPhfTk9a-TnZFzTXMQivzCigotDlYoLlxu6wG9swzyW4dkvGppB6fUIl&amp;__tn__=-UC%2CP-R" xr:uid="{B0585FB0-8A4A-4F6F-B557-DEA4CE4BF219}"/>
    <hyperlink ref="D710" r:id="rId970" display="https://www.facebook.com/groups/2877589535590273/?__cft__%5b0%5d=AZauINRaTUYazVkpFWDDwnxa9AYWXUkt9sBoxgtKBqUCKts7WN6PyoWOj_1HBiGSAyCFhFVBDseCFoiZaEtB1zq3BeKvbY2XZPhfTk9a-TnZFzTXMQivzCigotDlYoLlxu6wG9swzyW4dkvGppB6fUIl&amp;__tn__=-UC%2CP-R" xr:uid="{35B00195-6F47-4C74-9236-63D864ABE7A2}"/>
    <hyperlink ref="D711" r:id="rId971" display="https://www.facebook.com/groups/2877589535590273/?__cft__%5b0%5d=AZauINRaTUYazVkpFWDDwnxa9AYWXUkt9sBoxgtKBqUCKts7WN6PyoWOj_1HBiGSAyCFhFVBDseCFoiZaEtB1zq3BeKvbY2XZPhfTk9a-TnZFzTXMQivzCigotDlYoLlxu6wG9swzyW4dkvGppB6fUIl&amp;__tn__=-UC%2CP-R" xr:uid="{2DE10AE0-8024-4E9B-ACDA-C52062535965}"/>
    <hyperlink ref="D712" r:id="rId972" display="https://www.facebook.com/groups/2877589535590273/?__cft__%5b0%5d=AZauINRaTUYazVkpFWDDwnxa9AYWXUkt9sBoxgtKBqUCKts7WN6PyoWOj_1HBiGSAyCFhFVBDseCFoiZaEtB1zq3BeKvbY2XZPhfTk9a-TnZFzTXMQivzCigotDlYoLlxu6wG9swzyW4dkvGppB6fUIl&amp;__tn__=-UC%2CP-R" xr:uid="{ECA7A7DD-CE3A-4C1A-8AD5-5A52955D9683}"/>
    <hyperlink ref="D713" r:id="rId973" display="https://www.facebook.com/groups/2877589535590273/?__cft__%5b0%5d=AZauINRaTUYazVkpFWDDwnxa9AYWXUkt9sBoxgtKBqUCKts7WN6PyoWOj_1HBiGSAyCFhFVBDseCFoiZaEtB1zq3BeKvbY2XZPhfTk9a-TnZFzTXMQivzCigotDlYoLlxu6wG9swzyW4dkvGppB6fUIl&amp;__tn__=-UC%2CP-R" xr:uid="{EAE47D19-8673-424D-B0E8-B0287CD82BCF}"/>
    <hyperlink ref="D714" r:id="rId974" display="https://www.facebook.com/groups/2877589535590273/?__cft__%5b0%5d=AZauINRaTUYazVkpFWDDwnxa9AYWXUkt9sBoxgtKBqUCKts7WN6PyoWOj_1HBiGSAyCFhFVBDseCFoiZaEtB1zq3BeKvbY2XZPhfTk9a-TnZFzTXMQivzCigotDlYoLlxu6wG9swzyW4dkvGppB6fUIl&amp;__tn__=-UC%2CP-R" xr:uid="{DEBEAC1F-522C-4C42-BDBA-8FF2885CDA16}"/>
    <hyperlink ref="D715" r:id="rId975" display="https://www.facebook.com/groups/2877589535590273/?__cft__%5b0%5d=AZauINRaTUYazVkpFWDDwnxa9AYWXUkt9sBoxgtKBqUCKts7WN6PyoWOj_1HBiGSAyCFhFVBDseCFoiZaEtB1zq3BeKvbY2XZPhfTk9a-TnZFzTXMQivzCigotDlYoLlxu6wG9swzyW4dkvGppB6fUIl&amp;__tn__=-UC%2CP-R" xr:uid="{C88ACE96-94EE-427D-8140-F42B9E9FC8C0}"/>
    <hyperlink ref="D716" r:id="rId976" display="https://www.facebook.com/groups/2877589535590273/?__cft__%5b0%5d=AZauINRaTUYazVkpFWDDwnxa9AYWXUkt9sBoxgtKBqUCKts7WN6PyoWOj_1HBiGSAyCFhFVBDseCFoiZaEtB1zq3BeKvbY2XZPhfTk9a-TnZFzTXMQivzCigotDlYoLlxu6wG9swzyW4dkvGppB6fUIl&amp;__tn__=-UC%2CP-R" xr:uid="{4A08C37F-B819-44F2-89EC-F9C1515BEF19}"/>
    <hyperlink ref="D717" r:id="rId977" display="https://www.facebook.com/groups/284917630946762/?__cft__%5b0%5d=AZb4AVNSSVkYfQ9b9eqeO3aP3ShaB5uStLbAY9qBXcJPl4G4PgRpzaoGdMiWTAYsg6D34kg8qz_N11-Zwz4tw9btuvDzcW7MYm00z1YUjLMPU6BnE51O-gY4A8SFojUrF9W0whtHs3ViqO2XKljEeCsajuAELG98nZgLaIF11Bylm-OUORfyY_1ReZW0fJL6kgAYI2uzvEU4pjcgxNyNnJVSp3wjGbxevhZ_MWt23aKy_g&amp;__tn__=-UC%2CP-R" xr:uid="{6179C505-FBD0-4F72-AEC0-DABEDF77C7D7}"/>
    <hyperlink ref="D718" r:id="rId978" display="https://www.facebook.com/groups/284917630946762/?__cft__%5b0%5d=AZb4AVNSSVkYfQ9b9eqeO3aP3ShaB5uStLbAY9qBXcJPl4G4PgRpzaoGdMiWTAYsg6D34kg8qz_N11-Zwz4tw9btuvDzcW7MYm00z1YUjLMPU6BnE51O-gY4A8SFojUrF9W0whtHs3ViqO2XKljEeCsajuAELG98nZgLaIF11Bylm-OUORfyY_1ReZW0fJL6kgAYI2uzvEU4pjcgxNyNnJVSp3wjGbxevhZ_MWt23aKy_g&amp;__tn__=-UC%2CP-R" xr:uid="{C632E480-1D1F-4ED8-ACA4-D244E3EBAEF3}"/>
    <hyperlink ref="D719" r:id="rId979" display="https://www.facebook.com/groups/284917630946762/?__cft__%5b0%5d=AZb4AVNSSVkYfQ9b9eqeO3aP3ShaB5uStLbAY9qBXcJPl4G4PgRpzaoGdMiWTAYsg6D34kg8qz_N11-Zwz4tw9btuvDzcW7MYm00z1YUjLMPU6BnE51O-gY4A8SFojUrF9W0whtHs3ViqO2XKljEeCsajuAELG98nZgLaIF11Bylm-OUORfyY_1ReZW0fJL6kgAYI2uzvEU4pjcgxNyNnJVSp3wjGbxevhZ_MWt23aKy_g&amp;__tn__=-UC%2CP-R" xr:uid="{E83588F0-45E7-4CD5-BB93-53E7E3FA3159}"/>
    <hyperlink ref="D720" r:id="rId980" display="https://www.facebook.com/groups/284917630946762/?__cft__%5b0%5d=AZb4AVNSSVkYfQ9b9eqeO3aP3ShaB5uStLbAY9qBXcJPl4G4PgRpzaoGdMiWTAYsg6D34kg8qz_N11-Zwz4tw9btuvDzcW7MYm00z1YUjLMPU6BnE51O-gY4A8SFojUrF9W0whtHs3ViqO2XKljEeCsajuAELG98nZgLaIF11Bylm-OUORfyY_1ReZW0fJL6kgAYI2uzvEU4pjcgxNyNnJVSp3wjGbxevhZ_MWt23aKy_g&amp;__tn__=-UC%2CP-R" xr:uid="{BAA9B4F2-9887-4D78-B226-A733E78885B5}"/>
    <hyperlink ref="D721" r:id="rId981" display="https://www.facebook.com/groups/284917630946762/?__cft__%5b0%5d=AZb4AVNSSVkYfQ9b9eqeO3aP3ShaB5uStLbAY9qBXcJPl4G4PgRpzaoGdMiWTAYsg6D34kg8qz_N11-Zwz4tw9btuvDzcW7MYm00z1YUjLMPU6BnE51O-gY4A8SFojUrF9W0whtHs3ViqO2XKljEeCsajuAELG98nZgLaIF11Bylm-OUORfyY_1ReZW0fJL6kgAYI2uzvEU4pjcgxNyNnJVSp3wjGbxevhZ_MWt23aKy_g&amp;__tn__=-UC%2CP-R" xr:uid="{744D9ABB-2AF5-4C10-9A9B-8B4C96749E41}"/>
    <hyperlink ref="D722" r:id="rId982" display="https://www.facebook.com/groups/284917630946762/?__cft__%5b0%5d=AZb4AVNSSVkYfQ9b9eqeO3aP3ShaB5uStLbAY9qBXcJPl4G4PgRpzaoGdMiWTAYsg6D34kg8qz_N11-Zwz4tw9btuvDzcW7MYm00z1YUjLMPU6BnE51O-gY4A8SFojUrF9W0whtHs3ViqO2XKljEeCsajuAELG98nZgLaIF11Bylm-OUORfyY_1ReZW0fJL6kgAYI2uzvEU4pjcgxNyNnJVSp3wjGbxevhZ_MWt23aKy_g&amp;__tn__=-UC%2CP-R" xr:uid="{F3B89126-7EC6-4B27-8DBB-666FBCD2B4B5}"/>
    <hyperlink ref="D723" r:id="rId983" display="https://www.facebook.com/groups/284917630946762/?__cft__%5b0%5d=AZb4AVNSSVkYfQ9b9eqeO3aP3ShaB5uStLbAY9qBXcJPl4G4PgRpzaoGdMiWTAYsg6D34kg8qz_N11-Zwz4tw9btuvDzcW7MYm00z1YUjLMPU6BnE51O-gY4A8SFojUrF9W0whtHs3ViqO2XKljEeCsajuAELG98nZgLaIF11Bylm-OUORfyY_1ReZW0fJL6kgAYI2uzvEU4pjcgxNyNnJVSp3wjGbxevhZ_MWt23aKy_g&amp;__tn__=-UC%2CP-R" xr:uid="{8C76D295-F127-48D1-9030-40E451B77EEF}"/>
    <hyperlink ref="D724" r:id="rId984" display="https://www.facebook.com/groups/284917630946762/?__cft__%5b0%5d=AZb4AVNSSVkYfQ9b9eqeO3aP3ShaB5uStLbAY9qBXcJPl4G4PgRpzaoGdMiWTAYsg6D34kg8qz_N11-Zwz4tw9btuvDzcW7MYm00z1YUjLMPU6BnE51O-gY4A8SFojUrF9W0whtHs3ViqO2XKljEeCsajuAELG98nZgLaIF11Bylm-OUORfyY_1ReZW0fJL6kgAYI2uzvEU4pjcgxNyNnJVSp3wjGbxevhZ_MWt23aKy_g&amp;__tn__=-UC%2CP-R" xr:uid="{DAAB21EC-9C25-4AD1-A4A1-C3770ABB6972}"/>
    <hyperlink ref="D725" r:id="rId985" display="https://www.facebook.com/groups/284917630946762/?__cft__%5b0%5d=AZb4AVNSSVkYfQ9b9eqeO3aP3ShaB5uStLbAY9qBXcJPl4G4PgRpzaoGdMiWTAYsg6D34kg8qz_N11-Zwz4tw9btuvDzcW7MYm00z1YUjLMPU6BnE51O-gY4A8SFojUrF9W0whtHs3ViqO2XKljEeCsajuAELG98nZgLaIF11Bylm-OUORfyY_1ReZW0fJL6kgAYI2uzvEU4pjcgxNyNnJVSp3wjGbxevhZ_MWt23aKy_g&amp;__tn__=-UC%2CP-R" xr:uid="{EC153F57-B51C-40EA-9F7D-50D0F2A0D3D7}"/>
    <hyperlink ref="D726" r:id="rId986" display="https://www.facebook.com/groups/284917630946762/?__cft__%5b0%5d=AZb4AVNSSVkYfQ9b9eqeO3aP3ShaB5uStLbAY9qBXcJPl4G4PgRpzaoGdMiWTAYsg6D34kg8qz_N11-Zwz4tw9btuvDzcW7MYm00z1YUjLMPU6BnE51O-gY4A8SFojUrF9W0whtHs3ViqO2XKljEeCsajuAELG98nZgLaIF11Bylm-OUORfyY_1ReZW0fJL6kgAYI2uzvEU4pjcgxNyNnJVSp3wjGbxevhZ_MWt23aKy_g&amp;__tn__=-UC%2CP-R" xr:uid="{BE5FC858-F2A0-4A3A-8917-15C0C88D71CF}"/>
    <hyperlink ref="D727" r:id="rId987" display="https://www.facebook.com/groups/6275105752520455/?__cft__%5b0%5d=AZbOhF3UYpDAOSYX8ySwpGcQf4tbIbHPjUAHwnM6RpSvqWpW4-gKe2EP177_qQlntusTry8QZJEswcOl520g8RlFjq6c2SwymVDWHHhDOhfqJItK5Il22D6qTJqPCib5PxbAdowIzCPHq4S5oxS3YV04&amp;__tn__=-UC%2CP-R" xr:uid="{39443219-4954-44FD-9C80-17671A27A2ED}"/>
    <hyperlink ref="D728" r:id="rId988" display="https://www.facebook.com/groups/6275105752520455/?__cft__%5b0%5d=AZbOhF3UYpDAOSYX8ySwpGcQf4tbIbHPjUAHwnM6RpSvqWpW4-gKe2EP177_qQlntusTry8QZJEswcOl520g8RlFjq6c2SwymVDWHHhDOhfqJItK5Il22D6qTJqPCib5PxbAdowIzCPHq4S5oxS3YV04&amp;__tn__=-UC%2CP-R" xr:uid="{CFCD144C-2DC6-4569-A44C-56777B7C9F53}"/>
    <hyperlink ref="D729" r:id="rId989" display="https://www.facebook.com/groups/6275105752520455/?__cft__%5b0%5d=AZbOhF3UYpDAOSYX8ySwpGcQf4tbIbHPjUAHwnM6RpSvqWpW4-gKe2EP177_qQlntusTry8QZJEswcOl520g8RlFjq6c2SwymVDWHHhDOhfqJItK5Il22D6qTJqPCib5PxbAdowIzCPHq4S5oxS3YV04&amp;__tn__=-UC%2CP-R" xr:uid="{F83088EA-0209-48B0-B1CF-E36C7EB95925}"/>
    <hyperlink ref="D730" r:id="rId990" display="https://www.facebook.com/groups/6275105752520455/?__cft__%5b0%5d=AZbOhF3UYpDAOSYX8ySwpGcQf4tbIbHPjUAHwnM6RpSvqWpW4-gKe2EP177_qQlntusTry8QZJEswcOl520g8RlFjq6c2SwymVDWHHhDOhfqJItK5Il22D6qTJqPCib5PxbAdowIzCPHq4S5oxS3YV04&amp;__tn__=-UC%2CP-R" xr:uid="{509DB04A-89B9-451A-BC8E-04F0A6ED0884}"/>
    <hyperlink ref="D731" r:id="rId991" display="https://www.facebook.com/groups/6275105752520455/?__cft__%5b0%5d=AZbOhF3UYpDAOSYX8ySwpGcQf4tbIbHPjUAHwnM6RpSvqWpW4-gKe2EP177_qQlntusTry8QZJEswcOl520g8RlFjq6c2SwymVDWHHhDOhfqJItK5Il22D6qTJqPCib5PxbAdowIzCPHq4S5oxS3YV04&amp;__tn__=-UC%2CP-R" xr:uid="{9BF8F169-BB5E-4612-8EAC-91EAEA1955CF}"/>
    <hyperlink ref="D732" r:id="rId992" display="https://www.facebook.com/groups/6275105752520455/?__cft__%5b0%5d=AZbOhF3UYpDAOSYX8ySwpGcQf4tbIbHPjUAHwnM6RpSvqWpW4-gKe2EP177_qQlntusTry8QZJEswcOl520g8RlFjq6c2SwymVDWHHhDOhfqJItK5Il22D6qTJqPCib5PxbAdowIzCPHq4S5oxS3YV04&amp;__tn__=-UC%2CP-R" xr:uid="{C8BD5BD1-359C-4A2A-B58E-72255F558ADD}"/>
    <hyperlink ref="D733" r:id="rId993" display="https://www.facebook.com/groups/6275105752520455/?__cft__%5b0%5d=AZbOhF3UYpDAOSYX8ySwpGcQf4tbIbHPjUAHwnM6RpSvqWpW4-gKe2EP177_qQlntusTry8QZJEswcOl520g8RlFjq6c2SwymVDWHHhDOhfqJItK5Il22D6qTJqPCib5PxbAdowIzCPHq4S5oxS3YV04&amp;__tn__=-UC%2CP-R" xr:uid="{D7F9A00F-E7A8-4093-8840-7E198F30333B}"/>
    <hyperlink ref="D734" r:id="rId994" display="https://www.facebook.com/groups/6275105752520455/?__cft__%5b0%5d=AZbOhF3UYpDAOSYX8ySwpGcQf4tbIbHPjUAHwnM6RpSvqWpW4-gKe2EP177_qQlntusTry8QZJEswcOl520g8RlFjq6c2SwymVDWHHhDOhfqJItK5Il22D6qTJqPCib5PxbAdowIzCPHq4S5oxS3YV04&amp;__tn__=-UC%2CP-R" xr:uid="{9DA25DB2-59DD-4F0B-BF0E-552D821D49F3}"/>
    <hyperlink ref="D735" r:id="rId995" display="https://www.facebook.com/groups/6275105752520455/?__cft__%5b0%5d=AZbOhF3UYpDAOSYX8ySwpGcQf4tbIbHPjUAHwnM6RpSvqWpW4-gKe2EP177_qQlntusTry8QZJEswcOl520g8RlFjq6c2SwymVDWHHhDOhfqJItK5Il22D6qTJqPCib5PxbAdowIzCPHq4S5oxS3YV04&amp;__tn__=-UC%2CP-R" xr:uid="{912515F3-2ABC-47B5-B856-6222D6D8D720}"/>
    <hyperlink ref="D736" r:id="rId996" display="https://www.facebook.com/groups/6275105752520455/?__cft__%5b0%5d=AZbOhF3UYpDAOSYX8ySwpGcQf4tbIbHPjUAHwnM6RpSvqWpW4-gKe2EP177_qQlntusTry8QZJEswcOl520g8RlFjq6c2SwymVDWHHhDOhfqJItK5Il22D6qTJqPCib5PxbAdowIzCPHq4S5oxS3YV04&amp;__tn__=-UC%2CP-R" xr:uid="{54ADCB2D-DF69-469D-B4ED-9310A9C37C4D}"/>
    <hyperlink ref="D737" r:id="rId997" display="https://www.facebook.com/groups/6275105752520455/?__cft__%5b0%5d=AZbOhF3UYpDAOSYX8ySwpGcQf4tbIbHPjUAHwnM6RpSvqWpW4-gKe2EP177_qQlntusTry8QZJEswcOl520g8RlFjq6c2SwymVDWHHhDOhfqJItK5Il22D6qTJqPCib5PxbAdowIzCPHq4S5oxS3YV04&amp;__tn__=-UC%2CP-R" xr:uid="{D9B852C4-8261-4C32-B684-41906203616F}"/>
    <hyperlink ref="D738" r:id="rId998" display="https://www.facebook.com/groups/6275105752520455/?__cft__%5b0%5d=AZbOhF3UYpDAOSYX8ySwpGcQf4tbIbHPjUAHwnM6RpSvqWpW4-gKe2EP177_qQlntusTry8QZJEswcOl520g8RlFjq6c2SwymVDWHHhDOhfqJItK5Il22D6qTJqPCib5PxbAdowIzCPHq4S5oxS3YV04&amp;__tn__=-UC%2CP-R" xr:uid="{AB3852DB-F031-41EF-9BCE-4976EC4EE166}"/>
    <hyperlink ref="D739" r:id="rId999" display="https://www.facebook.com/groups/6275105752520455/?__cft__%5b0%5d=AZbOhF3UYpDAOSYX8ySwpGcQf4tbIbHPjUAHwnM6RpSvqWpW4-gKe2EP177_qQlntusTry8QZJEswcOl520g8RlFjq6c2SwymVDWHHhDOhfqJItK5Il22D6qTJqPCib5PxbAdowIzCPHq4S5oxS3YV04&amp;__tn__=-UC%2CP-R" xr:uid="{B0555A03-0FEC-468E-85DE-A25C9F6C2D98}"/>
    <hyperlink ref="D740" r:id="rId1000" display="https://www.facebook.com/groups/6275105752520455/?__cft__%5b0%5d=AZbOhF3UYpDAOSYX8ySwpGcQf4tbIbHPjUAHwnM6RpSvqWpW4-gKe2EP177_qQlntusTry8QZJEswcOl520g8RlFjq6c2SwymVDWHHhDOhfqJItK5Il22D6qTJqPCib5PxbAdowIzCPHq4S5oxS3YV04&amp;__tn__=-UC%2CP-R" xr:uid="{749A4B70-C75C-4E8B-BA2D-6F1226824AF7}"/>
    <hyperlink ref="D741" r:id="rId1001" display="https://www.facebook.com/groups/6275105752520455/?__cft__%5b0%5d=AZbOhF3UYpDAOSYX8ySwpGcQf4tbIbHPjUAHwnM6RpSvqWpW4-gKe2EP177_qQlntusTry8QZJEswcOl520g8RlFjq6c2SwymVDWHHhDOhfqJItK5Il22D6qTJqPCib5PxbAdowIzCPHq4S5oxS3YV04&amp;__tn__=-UC%2CP-R" xr:uid="{1BC7EF34-02B4-4FC6-9B3A-7EE3618CCCFD}"/>
    <hyperlink ref="D742" r:id="rId1002" display="https://www.facebook.com/groups/6275105752520455/?__cft__%5b0%5d=AZbOhF3UYpDAOSYX8ySwpGcQf4tbIbHPjUAHwnM6RpSvqWpW4-gKe2EP177_qQlntusTry8QZJEswcOl520g8RlFjq6c2SwymVDWHHhDOhfqJItK5Il22D6qTJqPCib5PxbAdowIzCPHq4S5oxS3YV04&amp;__tn__=-UC%2CP-R" xr:uid="{BA4E7DED-C3FB-4161-9054-951367F373D0}"/>
    <hyperlink ref="D743" r:id="rId1003" display="https://www.facebook.com/groups/6275105752520455/?__cft__%5b0%5d=AZbOhF3UYpDAOSYX8ySwpGcQf4tbIbHPjUAHwnM6RpSvqWpW4-gKe2EP177_qQlntusTry8QZJEswcOl520g8RlFjq6c2SwymVDWHHhDOhfqJItK5Il22D6qTJqPCib5PxbAdowIzCPHq4S5oxS3YV04&amp;__tn__=-UC%2CP-R" xr:uid="{D2B7D228-CDD2-4D55-B0DE-4E14D10B9F94}"/>
    <hyperlink ref="D744" r:id="rId1004" display="https://www.facebook.com/groups/6275105752520455/?__cft__%5b0%5d=AZbOhF3UYpDAOSYX8ySwpGcQf4tbIbHPjUAHwnM6RpSvqWpW4-gKe2EP177_qQlntusTry8QZJEswcOl520g8RlFjq6c2SwymVDWHHhDOhfqJItK5Il22D6qTJqPCib5PxbAdowIzCPHq4S5oxS3YV04&amp;__tn__=-UC%2CP-R" xr:uid="{C0FB143F-53BD-483A-A92D-F79E51D337B0}"/>
    <hyperlink ref="D745" r:id="rId1005" display="https://www.facebook.com/groups/6275105752520455/?__cft__%5b0%5d=AZbOhF3UYpDAOSYX8ySwpGcQf4tbIbHPjUAHwnM6RpSvqWpW4-gKe2EP177_qQlntusTry8QZJEswcOl520g8RlFjq6c2SwymVDWHHhDOhfqJItK5Il22D6qTJqPCib5PxbAdowIzCPHq4S5oxS3YV04&amp;__tn__=-UC%2CP-R" xr:uid="{12F08BC8-5A17-4CEB-BB44-15388F3E87F3}"/>
    <hyperlink ref="D746" r:id="rId1006" display="https://www.facebook.com/groups/6275105752520455/?__cft__%5b0%5d=AZbOhF3UYpDAOSYX8ySwpGcQf4tbIbHPjUAHwnM6RpSvqWpW4-gKe2EP177_qQlntusTry8QZJEswcOl520g8RlFjq6c2SwymVDWHHhDOhfqJItK5Il22D6qTJqPCib5PxbAdowIzCPHq4S5oxS3YV04&amp;__tn__=-UC%2CP-R" xr:uid="{D9EB7588-267D-435E-AFDE-AD7AA93EB0FA}"/>
    <hyperlink ref="D747" r:id="rId1007" display="https://www.facebook.com/groups/6275105752520455/?__cft__%5b0%5d=AZbOhF3UYpDAOSYX8ySwpGcQf4tbIbHPjUAHwnM6RpSvqWpW4-gKe2EP177_qQlntusTry8QZJEswcOl520g8RlFjq6c2SwymVDWHHhDOhfqJItK5Il22D6qTJqPCib5PxbAdowIzCPHq4S5oxS3YV04&amp;__tn__=-UC%2CP-R" xr:uid="{8777585A-A673-4CD0-AA7C-0BF17421E0D8}"/>
    <hyperlink ref="D748" r:id="rId1008" display="https://www.facebook.com/groups/6275105752520455/?__cft__%5b0%5d=AZbOhF3UYpDAOSYX8ySwpGcQf4tbIbHPjUAHwnM6RpSvqWpW4-gKe2EP177_qQlntusTry8QZJEswcOl520g8RlFjq6c2SwymVDWHHhDOhfqJItK5Il22D6qTJqPCib5PxbAdowIzCPHq4S5oxS3YV04&amp;__tn__=-UC%2CP-R" xr:uid="{69EF7C0E-1498-42E1-87B2-F6662AE8F82B}"/>
    <hyperlink ref="D749" r:id="rId1009" display="https://www.facebook.com/groups/6275105752520455/?__cft__%5b0%5d=AZbOhF3UYpDAOSYX8ySwpGcQf4tbIbHPjUAHwnM6RpSvqWpW4-gKe2EP177_qQlntusTry8QZJEswcOl520g8RlFjq6c2SwymVDWHHhDOhfqJItK5Il22D6qTJqPCib5PxbAdowIzCPHq4S5oxS3YV04&amp;__tn__=-UC%2CP-R" xr:uid="{3AFCEF9C-762B-46D0-A85B-6BAD0D709519}"/>
    <hyperlink ref="D750" r:id="rId1010" display="https://www.facebook.com/groups/6275105752520455/?__cft__%5b0%5d=AZbOhF3UYpDAOSYX8ySwpGcQf4tbIbHPjUAHwnM6RpSvqWpW4-gKe2EP177_qQlntusTry8QZJEswcOl520g8RlFjq6c2SwymVDWHHhDOhfqJItK5Il22D6qTJqPCib5PxbAdowIzCPHq4S5oxS3YV04&amp;__tn__=-UC%2CP-R" xr:uid="{EBD7BDA7-F5C8-4CB0-87C4-3AED8CF8BEFD}"/>
    <hyperlink ref="D751" r:id="rId1011" display="https://www.facebook.com/groups/6275105752520455/?__cft__%5b0%5d=AZbOhF3UYpDAOSYX8ySwpGcQf4tbIbHPjUAHwnM6RpSvqWpW4-gKe2EP177_qQlntusTry8QZJEswcOl520g8RlFjq6c2SwymVDWHHhDOhfqJItK5Il22D6qTJqPCib5PxbAdowIzCPHq4S5oxS3YV04&amp;__tn__=-UC%2CP-R" xr:uid="{BCA85E2B-6BD6-4DE3-8A55-BA6F384293DE}"/>
    <hyperlink ref="D752" r:id="rId1012" display="https://www.facebook.com/groups/298792468783/?__cft__%5b0%5d=AZaFDQL4-juRMjvum6r_PgovP_lrPWkDB4TEkHJ9OZSMVbbAm4aeusGCEuDqAITdKp646peGFg3xajR8p7Q6jZjLRjBitUmA1coUeUP1eHIoL3GLqcEFtCpyh4kZJ2cltPuY678ldPUUg3YZOABN2lUSza1goAKxtO8ZbjLNzUdWwg&amp;__tn__=-UC%2CP-R" xr:uid="{F9A48886-E919-4A5E-A1C0-A619B8066AB9}"/>
    <hyperlink ref="D753" r:id="rId1013" display="https://www.facebook.com/groups/298792468783/?__cft__%5b0%5d=AZaFDQL4-juRMjvum6r_PgovP_lrPWkDB4TEkHJ9OZSMVbbAm4aeusGCEuDqAITdKp646peGFg3xajR8p7Q6jZjLRjBitUmA1coUeUP1eHIoL3GLqcEFtCpyh4kZJ2cltPuY678ldPUUg3YZOABN2lUSza1goAKxtO8ZbjLNzUdWwg&amp;__tn__=-UC%2CP-R" xr:uid="{6F446685-87E5-4ECE-9691-1FE15D339777}"/>
    <hyperlink ref="D754" r:id="rId1014" display="https://www.facebook.com/groups/298792468783/?__cft__%5b0%5d=AZaFDQL4-juRMjvum6r_PgovP_lrPWkDB4TEkHJ9OZSMVbbAm4aeusGCEuDqAITdKp646peGFg3xajR8p7Q6jZjLRjBitUmA1coUeUP1eHIoL3GLqcEFtCpyh4kZJ2cltPuY678ldPUUg3YZOABN2lUSza1goAKxtO8ZbjLNzUdWwg&amp;__tn__=-UC%2CP-R" xr:uid="{A820A02D-9A13-4BDA-9D3B-0F8EEF2A573F}"/>
    <hyperlink ref="D755" r:id="rId1015" display="https://www.facebook.com/groups/298792468783/?__cft__%5b0%5d=AZaFDQL4-juRMjvum6r_PgovP_lrPWkDB4TEkHJ9OZSMVbbAm4aeusGCEuDqAITdKp646peGFg3xajR8p7Q6jZjLRjBitUmA1coUeUP1eHIoL3GLqcEFtCpyh4kZJ2cltPuY678ldPUUg3YZOABN2lUSza1goAKxtO8ZbjLNzUdWwg&amp;__tn__=-UC%2CP-R" xr:uid="{5D296AAD-0A42-4FB0-A57F-25D2E85C68A6}"/>
    <hyperlink ref="D756" r:id="rId1016" display="https://www.facebook.com/groups/298792468783/?__cft__%5b0%5d=AZaFDQL4-juRMjvum6r_PgovP_lrPWkDB4TEkHJ9OZSMVbbAm4aeusGCEuDqAITdKp646peGFg3xajR8p7Q6jZjLRjBitUmA1coUeUP1eHIoL3GLqcEFtCpyh4kZJ2cltPuY678ldPUUg3YZOABN2lUSza1goAKxtO8ZbjLNzUdWwg&amp;__tn__=-UC%2CP-R" xr:uid="{84DC4BD2-6014-4723-B466-E554B03A19D0}"/>
    <hyperlink ref="D757" r:id="rId1017" display="https://www.facebook.com/groups/298792468783/?__cft__%5b0%5d=AZaFDQL4-juRMjvum6r_PgovP_lrPWkDB4TEkHJ9OZSMVbbAm4aeusGCEuDqAITdKp646peGFg3xajR8p7Q6jZjLRjBitUmA1coUeUP1eHIoL3GLqcEFtCpyh4kZJ2cltPuY678ldPUUg3YZOABN2lUSza1goAKxtO8ZbjLNzUdWwg&amp;__tn__=-UC%2CP-R" xr:uid="{E14B9B0A-C0C4-4620-A0ED-CA9DD7E4E2A3}"/>
    <hyperlink ref="D758" r:id="rId1018" display="https://www.facebook.com/groups/298792468783/?__cft__%5b0%5d=AZaFDQL4-juRMjvum6r_PgovP_lrPWkDB4TEkHJ9OZSMVbbAm4aeusGCEuDqAITdKp646peGFg3xajR8p7Q6jZjLRjBitUmA1coUeUP1eHIoL3GLqcEFtCpyh4kZJ2cltPuY678ldPUUg3YZOABN2lUSza1goAKxtO8ZbjLNzUdWwg&amp;__tn__=-UC%2CP-R" xr:uid="{4587C779-ED5F-471F-91A3-9199324E34F3}"/>
    <hyperlink ref="D759" r:id="rId1019" display="https://www.facebook.com/groups/298792468783/?__cft__%5b0%5d=AZaFDQL4-juRMjvum6r_PgovP_lrPWkDB4TEkHJ9OZSMVbbAm4aeusGCEuDqAITdKp646peGFg3xajR8p7Q6jZjLRjBitUmA1coUeUP1eHIoL3GLqcEFtCpyh4kZJ2cltPuY678ldPUUg3YZOABN2lUSza1goAKxtO8ZbjLNzUdWwg&amp;__tn__=-UC%2CP-R" xr:uid="{8835F304-2D8A-4D51-8867-79A94065358B}"/>
    <hyperlink ref="D760" r:id="rId1020" display="https://www.facebook.com/groups/298792468783/?__cft__%5b0%5d=AZaFDQL4-juRMjvum6r_PgovP_lrPWkDB4TEkHJ9OZSMVbbAm4aeusGCEuDqAITdKp646peGFg3xajR8p7Q6jZjLRjBitUmA1coUeUP1eHIoL3GLqcEFtCpyh4kZJ2cltPuY678ldPUUg3YZOABN2lUSza1goAKxtO8ZbjLNzUdWwg&amp;__tn__=-UC%2CP-R" xr:uid="{F1DDFDA9-0BA9-4EED-9F42-87418A487551}"/>
    <hyperlink ref="D761" r:id="rId1021" display="https://www.facebook.com/groups/298792468783/?__cft__%5b0%5d=AZaFDQL4-juRMjvum6r_PgovP_lrPWkDB4TEkHJ9OZSMVbbAm4aeusGCEuDqAITdKp646peGFg3xajR8p7Q6jZjLRjBitUmA1coUeUP1eHIoL3GLqcEFtCpyh4kZJ2cltPuY678ldPUUg3YZOABN2lUSza1goAKxtO8ZbjLNzUdWwg&amp;__tn__=-UC%2CP-R" xr:uid="{C8FA6F4E-F51C-4E0C-B1BD-754FC6E93DB2}"/>
    <hyperlink ref="D762" r:id="rId1022" display="https://www.facebook.com/groups/298792468783/?__cft__%5b0%5d=AZaFDQL4-juRMjvum6r_PgovP_lrPWkDB4TEkHJ9OZSMVbbAm4aeusGCEuDqAITdKp646peGFg3xajR8p7Q6jZjLRjBitUmA1coUeUP1eHIoL3GLqcEFtCpyh4kZJ2cltPuY678ldPUUg3YZOABN2lUSza1goAKxtO8ZbjLNzUdWwg&amp;__tn__=-UC%2CP-R" xr:uid="{85CED6BE-9D45-48D0-ACC0-4F109C7984FE}"/>
    <hyperlink ref="D763" r:id="rId1023" display="https://www.facebook.com/groups/298792468783/?__cft__%5b0%5d=AZaFDQL4-juRMjvum6r_PgovP_lrPWkDB4TEkHJ9OZSMVbbAm4aeusGCEuDqAITdKp646peGFg3xajR8p7Q6jZjLRjBitUmA1coUeUP1eHIoL3GLqcEFtCpyh4kZJ2cltPuY678ldPUUg3YZOABN2lUSza1goAKxtO8ZbjLNzUdWwg&amp;__tn__=-UC%2CP-R" xr:uid="{A81CA83D-569A-4D40-8B0C-D2703EFACEDD}"/>
    <hyperlink ref="D764" r:id="rId1024" display="https://www.facebook.com/groups/298792468783/?__cft__%5b0%5d=AZaFDQL4-juRMjvum6r_PgovP_lrPWkDB4TEkHJ9OZSMVbbAm4aeusGCEuDqAITdKp646peGFg3xajR8p7Q6jZjLRjBitUmA1coUeUP1eHIoL3GLqcEFtCpyh4kZJ2cltPuY678ldPUUg3YZOABN2lUSza1goAKxtO8ZbjLNzUdWwg&amp;__tn__=-UC%2CP-R" xr:uid="{D3B38E48-4373-4BE2-AA41-B789C80CEE28}"/>
    <hyperlink ref="D765" r:id="rId1025" display="https://www.facebook.com/groups/298792468783/?__cft__%5b0%5d=AZaFDQL4-juRMjvum6r_PgovP_lrPWkDB4TEkHJ9OZSMVbbAm4aeusGCEuDqAITdKp646peGFg3xajR8p7Q6jZjLRjBitUmA1coUeUP1eHIoL3GLqcEFtCpyh4kZJ2cltPuY678ldPUUg3YZOABN2lUSza1goAKxtO8ZbjLNzUdWwg&amp;__tn__=-UC%2CP-R" xr:uid="{AA5ECFD1-2889-4201-AF8B-6D5807B62217}"/>
    <hyperlink ref="D766" r:id="rId1026" display="https://www.facebook.com/groups/298792468783/?__cft__%5b0%5d=AZaFDQL4-juRMjvum6r_PgovP_lrPWkDB4TEkHJ9OZSMVbbAm4aeusGCEuDqAITdKp646peGFg3xajR8p7Q6jZjLRjBitUmA1coUeUP1eHIoL3GLqcEFtCpyh4kZJ2cltPuY678ldPUUg3YZOABN2lUSza1goAKxtO8ZbjLNzUdWwg&amp;__tn__=-UC%2CP-R" xr:uid="{44A744EF-374D-4ADD-9305-12783A81F8D5}"/>
    <hyperlink ref="D767" r:id="rId1027" display="https://www.facebook.com/groups/298792468783/?__cft__%5b0%5d=AZaFDQL4-juRMjvum6r_PgovP_lrPWkDB4TEkHJ9OZSMVbbAm4aeusGCEuDqAITdKp646peGFg3xajR8p7Q6jZjLRjBitUmA1coUeUP1eHIoL3GLqcEFtCpyh4kZJ2cltPuY678ldPUUg3YZOABN2lUSza1goAKxtO8ZbjLNzUdWwg&amp;__tn__=-UC%2CP-R" xr:uid="{A2480B85-F8F5-4D6A-AC48-408923D8ABA6}"/>
    <hyperlink ref="D768" r:id="rId1028" display="https://www.facebook.com/groups/298792468783/?__cft__%5b0%5d=AZaFDQL4-juRMjvum6r_PgovP_lrPWkDB4TEkHJ9OZSMVbbAm4aeusGCEuDqAITdKp646peGFg3xajR8p7Q6jZjLRjBitUmA1coUeUP1eHIoL3GLqcEFtCpyh4kZJ2cltPuY678ldPUUg3YZOABN2lUSza1goAKxtO8ZbjLNzUdWwg&amp;__tn__=-UC%2CP-R" xr:uid="{125F7EFC-76FD-4FAB-82E2-44C8124DACCA}"/>
    <hyperlink ref="D769" r:id="rId1029" display="https://www.facebook.com/groups/298792468783/?__cft__%5b0%5d=AZaFDQL4-juRMjvum6r_PgovP_lrPWkDB4TEkHJ9OZSMVbbAm4aeusGCEuDqAITdKp646peGFg3xajR8p7Q6jZjLRjBitUmA1coUeUP1eHIoL3GLqcEFtCpyh4kZJ2cltPuY678ldPUUg3YZOABN2lUSza1goAKxtO8ZbjLNzUdWwg&amp;__tn__=-UC%2CP-R" xr:uid="{EBAE2EED-9C73-497E-833E-1E3766D60F13}"/>
    <hyperlink ref="D770" r:id="rId1030" display="https://www.facebook.com/groups/298792468783/?__cft__%5b0%5d=AZaFDQL4-juRMjvum6r_PgovP_lrPWkDB4TEkHJ9OZSMVbbAm4aeusGCEuDqAITdKp646peGFg3xajR8p7Q6jZjLRjBitUmA1coUeUP1eHIoL3GLqcEFtCpyh4kZJ2cltPuY678ldPUUg3YZOABN2lUSza1goAKxtO8ZbjLNzUdWwg&amp;__tn__=-UC%2CP-R" xr:uid="{BF7CF51D-D601-4B5B-85A2-B57C8AA61734}"/>
    <hyperlink ref="D771" r:id="rId1031" display="https://www.facebook.com/groups/298792468783/?__cft__%5b0%5d=AZaFDQL4-juRMjvum6r_PgovP_lrPWkDB4TEkHJ9OZSMVbbAm4aeusGCEuDqAITdKp646peGFg3xajR8p7Q6jZjLRjBitUmA1coUeUP1eHIoL3GLqcEFtCpyh4kZJ2cltPuY678ldPUUg3YZOABN2lUSza1goAKxtO8ZbjLNzUdWwg&amp;__tn__=-UC%2CP-R" xr:uid="{BFDE7E8E-E31A-4D8E-9D8D-BFF3D2116005}"/>
    <hyperlink ref="D772" r:id="rId1032" display="https://www.facebook.com/groups/298792468783/?__cft__%5b0%5d=AZaFDQL4-juRMjvum6r_PgovP_lrPWkDB4TEkHJ9OZSMVbbAm4aeusGCEuDqAITdKp646peGFg3xajR8p7Q6jZjLRjBitUmA1coUeUP1eHIoL3GLqcEFtCpyh4kZJ2cltPuY678ldPUUg3YZOABN2lUSza1goAKxtO8ZbjLNzUdWwg&amp;__tn__=-UC%2CP-R" xr:uid="{D5ADA3DB-3A0A-4C6D-9AFE-C363971CD247}"/>
    <hyperlink ref="D773" r:id="rId1033" display="https://www.facebook.com/groups/298792468783/?__cft__%5b0%5d=AZaFDQL4-juRMjvum6r_PgovP_lrPWkDB4TEkHJ9OZSMVbbAm4aeusGCEuDqAITdKp646peGFg3xajR8p7Q6jZjLRjBitUmA1coUeUP1eHIoL3GLqcEFtCpyh4kZJ2cltPuY678ldPUUg3YZOABN2lUSza1goAKxtO8ZbjLNzUdWwg&amp;__tn__=-UC%2CP-R" xr:uid="{0A99D42E-4784-4E29-961B-8A486C7B7DFC}"/>
    <hyperlink ref="D774" r:id="rId1034" display="https://www.facebook.com/groups/298792468783/?__cft__%5b0%5d=AZaFDQL4-juRMjvum6r_PgovP_lrPWkDB4TEkHJ9OZSMVbbAm4aeusGCEuDqAITdKp646peGFg3xajR8p7Q6jZjLRjBitUmA1coUeUP1eHIoL3GLqcEFtCpyh4kZJ2cltPuY678ldPUUg3YZOABN2lUSza1goAKxtO8ZbjLNzUdWwg&amp;__tn__=-UC%2CP-R" xr:uid="{43F9AB6D-D604-4A0F-B06D-21941ADA1DD1}"/>
    <hyperlink ref="D775" r:id="rId1035" display="https://www.facebook.com/groups/298792468783/?__cft__%5b0%5d=AZaFDQL4-juRMjvum6r_PgovP_lrPWkDB4TEkHJ9OZSMVbbAm4aeusGCEuDqAITdKp646peGFg3xajR8p7Q6jZjLRjBitUmA1coUeUP1eHIoL3GLqcEFtCpyh4kZJ2cltPuY678ldPUUg3YZOABN2lUSza1goAKxtO8ZbjLNzUdWwg&amp;__tn__=-UC%2CP-R" xr:uid="{C753587F-EF0E-4A12-8DDC-2D600BE7FE1E}"/>
    <hyperlink ref="D776" r:id="rId1036" display="https://www.facebook.com/groups/298792468783/?__cft__%5b0%5d=AZaFDQL4-juRMjvum6r_PgovP_lrPWkDB4TEkHJ9OZSMVbbAm4aeusGCEuDqAITdKp646peGFg3xajR8p7Q6jZjLRjBitUmA1coUeUP1eHIoL3GLqcEFtCpyh4kZJ2cltPuY678ldPUUg3YZOABN2lUSza1goAKxtO8ZbjLNzUdWwg&amp;__tn__=-UC%2CP-R" xr:uid="{AB074455-283A-44C1-865A-2E377E3AC32A}"/>
    <hyperlink ref="D777" r:id="rId1037" display="https://www.facebook.com/groups/298792468783/?__cft__%5b0%5d=AZaFDQL4-juRMjvum6r_PgovP_lrPWkDB4TEkHJ9OZSMVbbAm4aeusGCEuDqAITdKp646peGFg3xajR8p7Q6jZjLRjBitUmA1coUeUP1eHIoL3GLqcEFtCpyh4kZJ2cltPuY678ldPUUg3YZOABN2lUSza1goAKxtO8ZbjLNzUdWwg&amp;__tn__=-UC%2CP-R" xr:uid="{2CDCEC61-5F30-4D8F-9B58-99966E6568E1}"/>
    <hyperlink ref="D778" r:id="rId1038" display="https://www.facebook.com/groups/298792468783/?__cft__%5b0%5d=AZaFDQL4-juRMjvum6r_PgovP_lrPWkDB4TEkHJ9OZSMVbbAm4aeusGCEuDqAITdKp646peGFg3xajR8p7Q6jZjLRjBitUmA1coUeUP1eHIoL3GLqcEFtCpyh4kZJ2cltPuY678ldPUUg3YZOABN2lUSza1goAKxtO8ZbjLNzUdWwg&amp;__tn__=-UC%2CP-R" xr:uid="{D0602CF8-B90A-4722-9012-C3297B7B9761}"/>
    <hyperlink ref="D779" r:id="rId1039" display="https://www.facebook.com/groups/298792468783/?__cft__%5b0%5d=AZaFDQL4-juRMjvum6r_PgovP_lrPWkDB4TEkHJ9OZSMVbbAm4aeusGCEuDqAITdKp646peGFg3xajR8p7Q6jZjLRjBitUmA1coUeUP1eHIoL3GLqcEFtCpyh4kZJ2cltPuY678ldPUUg3YZOABN2lUSza1goAKxtO8ZbjLNzUdWwg&amp;__tn__=-UC%2CP-R" xr:uid="{9EAEBA43-6F72-4D3A-9814-BA949D0867DF}"/>
    <hyperlink ref="D780" r:id="rId1040" display="https://www.facebook.com/groups/1171221216286770/?__cft__%5b0%5d=AZY856wfmqxJe14cacz1YjIPFqaesdwn8d__HgxZ6oXuHCJq1rQIXyZK8g9lv0XI25fdUQLIONbCY0mcrG2pSz2Y55uhKJ0XADj2GOsdYfGOZaFfG2MRCXeQ8yWsFU6J7o9YUq9V2llorqzYDaJ2eMCzQrfWVLn73wnzvkiTfz10jQ&amp;__tn__=-UC%2CP-R" xr:uid="{D9DAACC1-1B3B-4C90-9CC1-71340D7E2318}"/>
    <hyperlink ref="D781" r:id="rId1041" display="https://www.facebook.com/groups/1171221216286770/?__cft__%5b0%5d=AZY856wfmqxJe14cacz1YjIPFqaesdwn8d__HgxZ6oXuHCJq1rQIXyZK8g9lv0XI25fdUQLIONbCY0mcrG2pSz2Y55uhKJ0XADj2GOsdYfGOZaFfG2MRCXeQ8yWsFU6J7o9YUq9V2llorqzYDaJ2eMCzQrfWVLn73wnzvkiTfz10jQ&amp;__tn__=-UC%2CP-R" xr:uid="{8C52BF9C-898C-4003-A58C-7A4FE7697867}"/>
    <hyperlink ref="D782" r:id="rId1042" display="https://www.facebook.com/groups/1171221216286770/?__cft__%5b0%5d=AZY856wfmqxJe14cacz1YjIPFqaesdwn8d__HgxZ6oXuHCJq1rQIXyZK8g9lv0XI25fdUQLIONbCY0mcrG2pSz2Y55uhKJ0XADj2GOsdYfGOZaFfG2MRCXeQ8yWsFU6J7o9YUq9V2llorqzYDaJ2eMCzQrfWVLn73wnzvkiTfz10jQ&amp;__tn__=-UC%2CP-R" xr:uid="{D56FA459-0D6C-43FF-8AD6-3F1557AD7D9C}"/>
    <hyperlink ref="D783" r:id="rId1043" display="https://www.facebook.com/groups/1171221216286770/?__cft__%5b0%5d=AZY856wfmqxJe14cacz1YjIPFqaesdwn8d__HgxZ6oXuHCJq1rQIXyZK8g9lv0XI25fdUQLIONbCY0mcrG2pSz2Y55uhKJ0XADj2GOsdYfGOZaFfG2MRCXeQ8yWsFU6J7o9YUq9V2llorqzYDaJ2eMCzQrfWVLn73wnzvkiTfz10jQ&amp;__tn__=-UC%2CP-R" xr:uid="{98CBF264-E9F4-41A1-8B48-38DED7C8D17A}"/>
    <hyperlink ref="D784" r:id="rId1044" display="https://www.facebook.com/groups/1171221216286770/?__cft__%5b0%5d=AZY856wfmqxJe14cacz1YjIPFqaesdwn8d__HgxZ6oXuHCJq1rQIXyZK8g9lv0XI25fdUQLIONbCY0mcrG2pSz2Y55uhKJ0XADj2GOsdYfGOZaFfG2MRCXeQ8yWsFU6J7o9YUq9V2llorqzYDaJ2eMCzQrfWVLn73wnzvkiTfz10jQ&amp;__tn__=-UC%2CP-R" xr:uid="{125293B4-69CD-4CD2-BD9D-1F75E1081C82}"/>
    <hyperlink ref="D785" r:id="rId1045" display="https://www.facebook.com/groups/1171221216286770/?__cft__%5b0%5d=AZY856wfmqxJe14cacz1YjIPFqaesdwn8d__HgxZ6oXuHCJq1rQIXyZK8g9lv0XI25fdUQLIONbCY0mcrG2pSz2Y55uhKJ0XADj2GOsdYfGOZaFfG2MRCXeQ8yWsFU6J7o9YUq9V2llorqzYDaJ2eMCzQrfWVLn73wnzvkiTfz10jQ&amp;__tn__=-UC%2CP-R" xr:uid="{8D61E0CC-437F-4907-BE8B-201526483524}"/>
    <hyperlink ref="D786" r:id="rId1046" display="https://www.facebook.com/groups/1171221216286770/?__cft__%5b0%5d=AZY856wfmqxJe14cacz1YjIPFqaesdwn8d__HgxZ6oXuHCJq1rQIXyZK8g9lv0XI25fdUQLIONbCY0mcrG2pSz2Y55uhKJ0XADj2GOsdYfGOZaFfG2MRCXeQ8yWsFU6J7o9YUq9V2llorqzYDaJ2eMCzQrfWVLn73wnzvkiTfz10jQ&amp;__tn__=-UC%2CP-R" xr:uid="{64E4568A-4EA5-4396-AE36-17E9D6690E05}"/>
    <hyperlink ref="D787" r:id="rId1047" display="https://www.facebook.com/groups/1171221216286770/?__cft__%5b0%5d=AZY856wfmqxJe14cacz1YjIPFqaesdwn8d__HgxZ6oXuHCJq1rQIXyZK8g9lv0XI25fdUQLIONbCY0mcrG2pSz2Y55uhKJ0XADj2GOsdYfGOZaFfG2MRCXeQ8yWsFU6J7o9YUq9V2llorqzYDaJ2eMCzQrfWVLn73wnzvkiTfz10jQ&amp;__tn__=-UC%2CP-R" xr:uid="{47F760AF-DCB2-42BB-96D5-9F00FEF93D11}"/>
    <hyperlink ref="D788" r:id="rId1048" display="https://www.facebook.com/groups/1171221216286770/?__cft__%5b0%5d=AZY856wfmqxJe14cacz1YjIPFqaesdwn8d__HgxZ6oXuHCJq1rQIXyZK8g9lv0XI25fdUQLIONbCY0mcrG2pSz2Y55uhKJ0XADj2GOsdYfGOZaFfG2MRCXeQ8yWsFU6J7o9YUq9V2llorqzYDaJ2eMCzQrfWVLn73wnzvkiTfz10jQ&amp;__tn__=-UC%2CP-R" xr:uid="{08B63269-34B8-435F-B196-67B7D688C53F}"/>
    <hyperlink ref="D789" r:id="rId1049" display="https://www.facebook.com/groups/1171221216286770/?__cft__%5b0%5d=AZY856wfmqxJe14cacz1YjIPFqaesdwn8d__HgxZ6oXuHCJq1rQIXyZK8g9lv0XI25fdUQLIONbCY0mcrG2pSz2Y55uhKJ0XADj2GOsdYfGOZaFfG2MRCXeQ8yWsFU6J7o9YUq9V2llorqzYDaJ2eMCzQrfWVLn73wnzvkiTfz10jQ&amp;__tn__=-UC%2CP-R" xr:uid="{BB2B9861-56B8-406C-8A4C-854D1E1EEDD2}"/>
    <hyperlink ref="D790" r:id="rId1050" display="https://www.facebook.com/groups/1171221216286770/?__cft__%5b0%5d=AZY856wfmqxJe14cacz1YjIPFqaesdwn8d__HgxZ6oXuHCJq1rQIXyZK8g9lv0XI25fdUQLIONbCY0mcrG2pSz2Y55uhKJ0XADj2GOsdYfGOZaFfG2MRCXeQ8yWsFU6J7o9YUq9V2llorqzYDaJ2eMCzQrfWVLn73wnzvkiTfz10jQ&amp;__tn__=-UC%2CP-R" xr:uid="{8141A7AE-02F6-4FF6-A552-93530E193BD1}"/>
    <hyperlink ref="D791" r:id="rId1051" display="https://www.facebook.com/groups/1171221216286770/?__cft__%5b0%5d=AZY856wfmqxJe14cacz1YjIPFqaesdwn8d__HgxZ6oXuHCJq1rQIXyZK8g9lv0XI25fdUQLIONbCY0mcrG2pSz2Y55uhKJ0XADj2GOsdYfGOZaFfG2MRCXeQ8yWsFU6J7o9YUq9V2llorqzYDaJ2eMCzQrfWVLn73wnzvkiTfz10jQ&amp;__tn__=-UC%2CP-R" xr:uid="{75BFA107-E1C5-4C64-9FF4-0B1E71D3FE9D}"/>
    <hyperlink ref="D792" r:id="rId1052" display="https://www.facebook.com/groups/1171221216286770/?__cft__%5b0%5d=AZY856wfmqxJe14cacz1YjIPFqaesdwn8d__HgxZ6oXuHCJq1rQIXyZK8g9lv0XI25fdUQLIONbCY0mcrG2pSz2Y55uhKJ0XADj2GOsdYfGOZaFfG2MRCXeQ8yWsFU6J7o9YUq9V2llorqzYDaJ2eMCzQrfWVLn73wnzvkiTfz10jQ&amp;__tn__=-UC%2CP-R" xr:uid="{3602297C-FCFA-4AF3-82F4-B18C702C1EF7}"/>
    <hyperlink ref="D793" r:id="rId1053" display="https://www.facebook.com/groups/1171221216286770/?__cft__%5b0%5d=AZY856wfmqxJe14cacz1YjIPFqaesdwn8d__HgxZ6oXuHCJq1rQIXyZK8g9lv0XI25fdUQLIONbCY0mcrG2pSz2Y55uhKJ0XADj2GOsdYfGOZaFfG2MRCXeQ8yWsFU6J7o9YUq9V2llorqzYDaJ2eMCzQrfWVLn73wnzvkiTfz10jQ&amp;__tn__=-UC%2CP-R" xr:uid="{066157BA-A8E0-4B57-BEE2-F70B25E85317}"/>
    <hyperlink ref="D794" r:id="rId1054" display="https://www.facebook.com/groups/556115948053251/?__cft__%5b0%5d=AZYQC8ssGPi1WTblYvQRboGlXC1bI4WtxRDt44AwyzNMrT9chWxeguR3PMofsXAXAKREGDw3G6bJaxd5ZEquP6Ldx4joEIMom4ndUaFkTC5Bw2trRjUbuhxEzN9FBVAkauPbDeZsX9iCWSRvKbOJABrm&amp;__tn__=-UC%2CP-R" xr:uid="{DC8C7145-7592-4131-8BB6-20B5CF33D57A}"/>
    <hyperlink ref="D795" r:id="rId1055" display="https://www.facebook.com/groups/556115948053251/?__cft__%5b0%5d=AZYQC8ssGPi1WTblYvQRboGlXC1bI4WtxRDt44AwyzNMrT9chWxeguR3PMofsXAXAKREGDw3G6bJaxd5ZEquP6Ldx4joEIMom4ndUaFkTC5Bw2trRjUbuhxEzN9FBVAkauPbDeZsX9iCWSRvKbOJABrm&amp;__tn__=-UC%2CP-R" xr:uid="{DE181321-B4D0-4237-9F3E-3D060A6C3C33}"/>
    <hyperlink ref="D796" r:id="rId1056" display="https://www.facebook.com/groups/556115948053251/?__cft__%5b0%5d=AZYQC8ssGPi1WTblYvQRboGlXC1bI4WtxRDt44AwyzNMrT9chWxeguR3PMofsXAXAKREGDw3G6bJaxd5ZEquP6Ldx4joEIMom4ndUaFkTC5Bw2trRjUbuhxEzN9FBVAkauPbDeZsX9iCWSRvKbOJABrm&amp;__tn__=-UC%2CP-R" xr:uid="{12F456DC-D26D-46C3-8F8E-89A0BDA97CCD}"/>
    <hyperlink ref="D797" r:id="rId1057" display="https://www.facebook.com/groups/556115948053251/?__cft__%5b0%5d=AZYQC8ssGPi1WTblYvQRboGlXC1bI4WtxRDt44AwyzNMrT9chWxeguR3PMofsXAXAKREGDw3G6bJaxd5ZEquP6Ldx4joEIMom4ndUaFkTC5Bw2trRjUbuhxEzN9FBVAkauPbDeZsX9iCWSRvKbOJABrm&amp;__tn__=-UC%2CP-R" xr:uid="{757FCEF4-2245-456E-88B6-2A46AE1A2048}"/>
    <hyperlink ref="D798" r:id="rId1058" display="https://www.facebook.com/groups/556115948053251/?__cft__%5b0%5d=AZYQC8ssGPi1WTblYvQRboGlXC1bI4WtxRDt44AwyzNMrT9chWxeguR3PMofsXAXAKREGDw3G6bJaxd5ZEquP6Ldx4joEIMom4ndUaFkTC5Bw2trRjUbuhxEzN9FBVAkauPbDeZsX9iCWSRvKbOJABrm&amp;__tn__=-UC%2CP-R" xr:uid="{7A147297-9F06-46F6-A341-E8BAFC25E459}"/>
    <hyperlink ref="D799" r:id="rId1059" display="https://www.facebook.com/groups/556115948053251/?__cft__%5b0%5d=AZYQC8ssGPi1WTblYvQRboGlXC1bI4WtxRDt44AwyzNMrT9chWxeguR3PMofsXAXAKREGDw3G6bJaxd5ZEquP6Ldx4joEIMom4ndUaFkTC5Bw2trRjUbuhxEzN9FBVAkauPbDeZsX9iCWSRvKbOJABrm&amp;__tn__=-UC%2CP-R" xr:uid="{9D22E279-AC64-4FC0-84EB-DFD87EF02E40}"/>
    <hyperlink ref="D800" r:id="rId1060" display="https://www.facebook.com/groups/556115948053251/?__cft__%5b0%5d=AZYQC8ssGPi1WTblYvQRboGlXC1bI4WtxRDt44AwyzNMrT9chWxeguR3PMofsXAXAKREGDw3G6bJaxd5ZEquP6Ldx4joEIMom4ndUaFkTC5Bw2trRjUbuhxEzN9FBVAkauPbDeZsX9iCWSRvKbOJABrm&amp;__tn__=-UC%2CP-R" xr:uid="{1883A507-CBEB-40F7-82EB-D2EE90DB8CC8}"/>
    <hyperlink ref="D801" r:id="rId1061" display="https://www.facebook.com/groups/556115948053251/?__cft__%5b0%5d=AZYQC8ssGPi1WTblYvQRboGlXC1bI4WtxRDt44AwyzNMrT9chWxeguR3PMofsXAXAKREGDw3G6bJaxd5ZEquP6Ldx4joEIMom4ndUaFkTC5Bw2trRjUbuhxEzN9FBVAkauPbDeZsX9iCWSRvKbOJABrm&amp;__tn__=-UC%2CP-R" xr:uid="{CCEEF47F-4370-4D1B-876E-863E9BBCDE87}"/>
    <hyperlink ref="D802" r:id="rId1062" display="https://www.facebook.com/groups/556115948053251/?__cft__%5b0%5d=AZYQC8ssGPi1WTblYvQRboGlXC1bI4WtxRDt44AwyzNMrT9chWxeguR3PMofsXAXAKREGDw3G6bJaxd5ZEquP6Ldx4joEIMom4ndUaFkTC5Bw2trRjUbuhxEzN9FBVAkauPbDeZsX9iCWSRvKbOJABrm&amp;__tn__=-UC%2CP-R" xr:uid="{AA51E4B4-6ADB-42BD-B4DF-3D52B6C5C411}"/>
    <hyperlink ref="D803" r:id="rId1063" display="https://www.facebook.com/groups/556115948053251/?__cft__%5b0%5d=AZYQC8ssGPi1WTblYvQRboGlXC1bI4WtxRDt44AwyzNMrT9chWxeguR3PMofsXAXAKREGDw3G6bJaxd5ZEquP6Ldx4joEIMom4ndUaFkTC5Bw2trRjUbuhxEzN9FBVAkauPbDeZsX9iCWSRvKbOJABrm&amp;__tn__=-UC%2CP-R" xr:uid="{35395B6E-AE31-49D0-9D9C-2500EB4F0C46}"/>
    <hyperlink ref="D804" r:id="rId1064" display="https://www.facebook.com/groups/556115948053251/?__cft__%5b0%5d=AZYQC8ssGPi1WTblYvQRboGlXC1bI4WtxRDt44AwyzNMrT9chWxeguR3PMofsXAXAKREGDw3G6bJaxd5ZEquP6Ldx4joEIMom4ndUaFkTC5Bw2trRjUbuhxEzN9FBVAkauPbDeZsX9iCWSRvKbOJABrm&amp;__tn__=-UC%2CP-R" xr:uid="{E6A51C47-94F9-4FBF-BA3A-9F44E80DAA09}"/>
    <hyperlink ref="D805" r:id="rId1065" display="https://www.facebook.com/groups/556115948053251/?__cft__%5b0%5d=AZYQC8ssGPi1WTblYvQRboGlXC1bI4WtxRDt44AwyzNMrT9chWxeguR3PMofsXAXAKREGDw3G6bJaxd5ZEquP6Ldx4joEIMom4ndUaFkTC5Bw2trRjUbuhxEzN9FBVAkauPbDeZsX9iCWSRvKbOJABrm&amp;__tn__=-UC%2CP-R" xr:uid="{55A8A4D7-0129-419D-B46C-1DB603F481E9}"/>
    <hyperlink ref="D806" r:id="rId1066" display="https://www.facebook.com/groups/556115948053251/?__cft__%5b0%5d=AZYQC8ssGPi1WTblYvQRboGlXC1bI4WtxRDt44AwyzNMrT9chWxeguR3PMofsXAXAKREGDw3G6bJaxd5ZEquP6Ldx4joEIMom4ndUaFkTC5Bw2trRjUbuhxEzN9FBVAkauPbDeZsX9iCWSRvKbOJABrm&amp;__tn__=-UC%2CP-R" xr:uid="{D432EE55-8C78-4AEC-A6E3-787468E88C01}"/>
    <hyperlink ref="D807" r:id="rId1067" display="https://www.facebook.com/groups/556115948053251/?__cft__%5b0%5d=AZYQC8ssGPi1WTblYvQRboGlXC1bI4WtxRDt44AwyzNMrT9chWxeguR3PMofsXAXAKREGDw3G6bJaxd5ZEquP6Ldx4joEIMom4ndUaFkTC5Bw2trRjUbuhxEzN9FBVAkauPbDeZsX9iCWSRvKbOJABrm&amp;__tn__=-UC%2CP-R" xr:uid="{5E0651BD-1786-4726-88A1-C5DE3FBFAFBC}"/>
    <hyperlink ref="D808" r:id="rId1068" display="https://www.facebook.com/groups/556115948053251/?__cft__%5b0%5d=AZYQC8ssGPi1WTblYvQRboGlXC1bI4WtxRDt44AwyzNMrT9chWxeguR3PMofsXAXAKREGDw3G6bJaxd5ZEquP6Ldx4joEIMom4ndUaFkTC5Bw2trRjUbuhxEzN9FBVAkauPbDeZsX9iCWSRvKbOJABrm&amp;__tn__=-UC%2CP-R" xr:uid="{431C130E-F676-4151-8027-CDB568036A7E}"/>
    <hyperlink ref="D809" r:id="rId1069" display="https://www.facebook.com/groups/556115948053251/?__cft__%5b0%5d=AZYQC8ssGPi1WTblYvQRboGlXC1bI4WtxRDt44AwyzNMrT9chWxeguR3PMofsXAXAKREGDw3G6bJaxd5ZEquP6Ldx4joEIMom4ndUaFkTC5Bw2trRjUbuhxEzN9FBVAkauPbDeZsX9iCWSRvKbOJABrm&amp;__tn__=-UC%2CP-R" xr:uid="{D6958E39-3FD4-4728-A2C5-D2DED35F3F0D}"/>
    <hyperlink ref="D810" r:id="rId1070" display="https://www.facebook.com/groups/556115948053251/?__cft__%5b0%5d=AZYQC8ssGPi1WTblYvQRboGlXC1bI4WtxRDt44AwyzNMrT9chWxeguR3PMofsXAXAKREGDw3G6bJaxd5ZEquP6Ldx4joEIMom4ndUaFkTC5Bw2trRjUbuhxEzN9FBVAkauPbDeZsX9iCWSRvKbOJABrm&amp;__tn__=-UC%2CP-R" xr:uid="{23FBA744-3144-4DF6-8D3F-F1A5160ED886}"/>
    <hyperlink ref="D811" r:id="rId1071" display="https://www.facebook.com/groups/556115948053251/?__cft__%5b0%5d=AZYQC8ssGPi1WTblYvQRboGlXC1bI4WtxRDt44AwyzNMrT9chWxeguR3PMofsXAXAKREGDw3G6bJaxd5ZEquP6Ldx4joEIMom4ndUaFkTC5Bw2trRjUbuhxEzN9FBVAkauPbDeZsX9iCWSRvKbOJABrm&amp;__tn__=-UC%2CP-R" xr:uid="{06AEA82D-CC46-4E28-A7C0-6C5B6FF964A3}"/>
    <hyperlink ref="D812" r:id="rId1072" display="https://www.facebook.com/groups/556115948053251/?__cft__%5b0%5d=AZYQC8ssGPi1WTblYvQRboGlXC1bI4WtxRDt44AwyzNMrT9chWxeguR3PMofsXAXAKREGDw3G6bJaxd5ZEquP6Ldx4joEIMom4ndUaFkTC5Bw2trRjUbuhxEzN9FBVAkauPbDeZsX9iCWSRvKbOJABrm&amp;__tn__=-UC%2CP-R" xr:uid="{E288960C-95E1-4559-BE29-576F46DB4E40}"/>
    <hyperlink ref="D813" r:id="rId1073" display="https://www.facebook.com/groups/556115948053251/?__cft__%5b0%5d=AZYQC8ssGPi1WTblYvQRboGlXC1bI4WtxRDt44AwyzNMrT9chWxeguR3PMofsXAXAKREGDw3G6bJaxd5ZEquP6Ldx4joEIMom4ndUaFkTC5Bw2trRjUbuhxEzN9FBVAkauPbDeZsX9iCWSRvKbOJABrm&amp;__tn__=-UC%2CP-R" xr:uid="{9F85A701-5394-4BDC-B8DF-E176BC302638}"/>
    <hyperlink ref="D814" r:id="rId1074" display="https://www.facebook.com/groups/556115948053251/?__cft__%5b0%5d=AZYQC8ssGPi1WTblYvQRboGlXC1bI4WtxRDt44AwyzNMrT9chWxeguR3PMofsXAXAKREGDw3G6bJaxd5ZEquP6Ldx4joEIMom4ndUaFkTC5Bw2trRjUbuhxEzN9FBVAkauPbDeZsX9iCWSRvKbOJABrm&amp;__tn__=-UC%2CP-R" xr:uid="{D7F6A61D-93A1-4EDE-A3F3-5215EF2262EC}"/>
    <hyperlink ref="D815" r:id="rId1075" display="https://www.facebook.com/groups/556115948053251/?__cft__%5b0%5d=AZYQC8ssGPi1WTblYvQRboGlXC1bI4WtxRDt44AwyzNMrT9chWxeguR3PMofsXAXAKREGDw3G6bJaxd5ZEquP6Ldx4joEIMom4ndUaFkTC5Bw2trRjUbuhxEzN9FBVAkauPbDeZsX9iCWSRvKbOJABrm&amp;__tn__=-UC%2CP-R" xr:uid="{0AC7B836-5B9F-401E-B3A3-EFF9FD0353A7}"/>
    <hyperlink ref="D816" r:id="rId1076" display="https://www.facebook.com/groups/556115948053251/?__cft__%5b0%5d=AZYQC8ssGPi1WTblYvQRboGlXC1bI4WtxRDt44AwyzNMrT9chWxeguR3PMofsXAXAKREGDw3G6bJaxd5ZEquP6Ldx4joEIMom4ndUaFkTC5Bw2trRjUbuhxEzN9FBVAkauPbDeZsX9iCWSRvKbOJABrm&amp;__tn__=-UC%2CP-R" xr:uid="{694EA1D9-B08B-43C7-A9A6-2629F7057B01}"/>
    <hyperlink ref="D817" r:id="rId1077" display="https://www.facebook.com/groups/556115948053251/?__cft__%5b0%5d=AZYQC8ssGPi1WTblYvQRboGlXC1bI4WtxRDt44AwyzNMrT9chWxeguR3PMofsXAXAKREGDw3G6bJaxd5ZEquP6Ldx4joEIMom4ndUaFkTC5Bw2trRjUbuhxEzN9FBVAkauPbDeZsX9iCWSRvKbOJABrm&amp;__tn__=-UC%2CP-R" xr:uid="{97C30212-FCE8-440A-82AB-5408CD578D53}"/>
    <hyperlink ref="D818" r:id="rId1078" display="https://www.facebook.com/groups/556115948053251/?__cft__%5b0%5d=AZYQC8ssGPi1WTblYvQRboGlXC1bI4WtxRDt44AwyzNMrT9chWxeguR3PMofsXAXAKREGDw3G6bJaxd5ZEquP6Ldx4joEIMom4ndUaFkTC5Bw2trRjUbuhxEzN9FBVAkauPbDeZsX9iCWSRvKbOJABrm&amp;__tn__=-UC%2CP-R" xr:uid="{A8D90D19-5232-44DC-AA8B-69E1F8A1980C}"/>
    <hyperlink ref="D819" r:id="rId1079" display="https://www.facebook.com/groups/556115948053251/?__cft__%5b0%5d=AZYQC8ssGPi1WTblYvQRboGlXC1bI4WtxRDt44AwyzNMrT9chWxeguR3PMofsXAXAKREGDw3G6bJaxd5ZEquP6Ldx4joEIMom4ndUaFkTC5Bw2trRjUbuhxEzN9FBVAkauPbDeZsX9iCWSRvKbOJABrm&amp;__tn__=-UC%2CP-R" xr:uid="{1BF84560-297F-44FF-A937-9D79A5B00D94}"/>
    <hyperlink ref="D820" r:id="rId1080" display="https://www.facebook.com/groups/556115948053251/?__cft__%5b0%5d=AZYQC8ssGPi1WTblYvQRboGlXC1bI4WtxRDt44AwyzNMrT9chWxeguR3PMofsXAXAKREGDw3G6bJaxd5ZEquP6Ldx4joEIMom4ndUaFkTC5Bw2trRjUbuhxEzN9FBVAkauPbDeZsX9iCWSRvKbOJABrm&amp;__tn__=-UC%2CP-R" xr:uid="{BCE94B0B-709A-4B76-9D7A-174038B7FFCB}"/>
    <hyperlink ref="D821" r:id="rId1081" display="https://www.facebook.com/groups/556115948053251/?__cft__%5b0%5d=AZYQC8ssGPi1WTblYvQRboGlXC1bI4WtxRDt44AwyzNMrT9chWxeguR3PMofsXAXAKREGDw3G6bJaxd5ZEquP6Ldx4joEIMom4ndUaFkTC5Bw2trRjUbuhxEzN9FBVAkauPbDeZsX9iCWSRvKbOJABrm&amp;__tn__=-UC%2CP-R" xr:uid="{B4C3278E-F7ED-4825-8BD1-FE2655531AF3}"/>
    <hyperlink ref="D822" r:id="rId1082" display="https://www.facebook.com/groups/5414224821945203/?__cft__%5b0%5d=AZZ3cs-NRNNQ-LshpAg2P5wTCDQbvWg86aYNQObaa170M_bacWvClFffSlOjnSb6Ce7Vlwu-qmRHk2rchH3WtQWdZ6nuNyWB2NIasBHy7c_Sx3v8f6NUX4WIiHw38i7K7SVgnem8QskGavX7huSivU1U&amp;__tn__=-UC%2CP-R" xr:uid="{DF70E81C-18B2-49C6-94FF-9EE67B444B3F}"/>
    <hyperlink ref="D823" r:id="rId1083" display="https://www.facebook.com/groups/5414224821945203/?__cft__%5b0%5d=AZZ3cs-NRNNQ-LshpAg2P5wTCDQbvWg86aYNQObaa170M_bacWvClFffSlOjnSb6Ce7Vlwu-qmRHk2rchH3WtQWdZ6nuNyWB2NIasBHy7c_Sx3v8f6NUX4WIiHw38i7K7SVgnem8QskGavX7huSivU1U&amp;__tn__=-UC%2CP-R" xr:uid="{28B11F1E-E5DB-4C3E-B492-76AA618A4C04}"/>
    <hyperlink ref="D824" r:id="rId1084" display="https://www.facebook.com/groups/5414224821945203/?__cft__%5b0%5d=AZZ3cs-NRNNQ-LshpAg2P5wTCDQbvWg86aYNQObaa170M_bacWvClFffSlOjnSb6Ce7Vlwu-qmRHk2rchH3WtQWdZ6nuNyWB2NIasBHy7c_Sx3v8f6NUX4WIiHw38i7K7SVgnem8QskGavX7huSivU1U&amp;__tn__=-UC%2CP-R" xr:uid="{38094C02-F132-484B-8D47-345032869641}"/>
    <hyperlink ref="D825" r:id="rId1085" display="https://www.facebook.com/groups/5414224821945203/?__cft__%5b0%5d=AZZ3cs-NRNNQ-LshpAg2P5wTCDQbvWg86aYNQObaa170M_bacWvClFffSlOjnSb6Ce7Vlwu-qmRHk2rchH3WtQWdZ6nuNyWB2NIasBHy7c_Sx3v8f6NUX4WIiHw38i7K7SVgnem8QskGavX7huSivU1U&amp;__tn__=-UC%2CP-R" xr:uid="{69F29E50-23DB-4859-A097-B2F096A81E7A}"/>
    <hyperlink ref="D826" r:id="rId1086" display="https://www.facebook.com/groups/5414224821945203/?__cft__%5b0%5d=AZZ3cs-NRNNQ-LshpAg2P5wTCDQbvWg86aYNQObaa170M_bacWvClFffSlOjnSb6Ce7Vlwu-qmRHk2rchH3WtQWdZ6nuNyWB2NIasBHy7c_Sx3v8f6NUX4WIiHw38i7K7SVgnem8QskGavX7huSivU1U&amp;__tn__=-UC%2CP-R" xr:uid="{628EF683-E71C-4A59-8787-C2EBDD3852D2}"/>
    <hyperlink ref="D827" r:id="rId1087" display="https://www.facebook.com/groups/5414224821945203/?__cft__%5b0%5d=AZZ3cs-NRNNQ-LshpAg2P5wTCDQbvWg86aYNQObaa170M_bacWvClFffSlOjnSb6Ce7Vlwu-qmRHk2rchH3WtQWdZ6nuNyWB2NIasBHy7c_Sx3v8f6NUX4WIiHw38i7K7SVgnem8QskGavX7huSivU1U&amp;__tn__=-UC%2CP-R" xr:uid="{C75C435E-E07A-40FA-84E1-7ADA0E626CB7}"/>
    <hyperlink ref="D828" r:id="rId1088" display="https://www.facebook.com/groups/5414224821945203/?__cft__%5b0%5d=AZZ3cs-NRNNQ-LshpAg2P5wTCDQbvWg86aYNQObaa170M_bacWvClFffSlOjnSb6Ce7Vlwu-qmRHk2rchH3WtQWdZ6nuNyWB2NIasBHy7c_Sx3v8f6NUX4WIiHw38i7K7SVgnem8QskGavX7huSivU1U&amp;__tn__=-UC%2CP-R" xr:uid="{F68B3D45-C28E-4F92-9404-32F578DF0D3E}"/>
    <hyperlink ref="D829" r:id="rId1089" display="https://www.facebook.com/groups/5414224821945203/?__cft__%5b0%5d=AZZ3cs-NRNNQ-LshpAg2P5wTCDQbvWg86aYNQObaa170M_bacWvClFffSlOjnSb6Ce7Vlwu-qmRHk2rchH3WtQWdZ6nuNyWB2NIasBHy7c_Sx3v8f6NUX4WIiHw38i7K7SVgnem8QskGavX7huSivU1U&amp;__tn__=-UC%2CP-R" xr:uid="{4CBF351F-512E-40E3-9984-818D5F287376}"/>
    <hyperlink ref="D830" r:id="rId1090" display="https://www.facebook.com/groups/5414224821945203/?__cft__%5b0%5d=AZZ3cs-NRNNQ-LshpAg2P5wTCDQbvWg86aYNQObaa170M_bacWvClFffSlOjnSb6Ce7Vlwu-qmRHk2rchH3WtQWdZ6nuNyWB2NIasBHy7c_Sx3v8f6NUX4WIiHw38i7K7SVgnem8QskGavX7huSivU1U&amp;__tn__=-UC%2CP-R" xr:uid="{1F012C8B-D96E-4FA5-A4DC-EF60EBA8E4E9}"/>
    <hyperlink ref="D831" r:id="rId1091" display="https://www.facebook.com/groups/5414224821945203/?__cft__%5b0%5d=AZZ3cs-NRNNQ-LshpAg2P5wTCDQbvWg86aYNQObaa170M_bacWvClFffSlOjnSb6Ce7Vlwu-qmRHk2rchH3WtQWdZ6nuNyWB2NIasBHy7c_Sx3v8f6NUX4WIiHw38i7K7SVgnem8QskGavX7huSivU1U&amp;__tn__=-UC%2CP-R" xr:uid="{E5420C10-A1A5-4A06-B604-F73BFEC9C30C}"/>
    <hyperlink ref="D832" r:id="rId1092" display="https://www.facebook.com/groups/5414224821945203/?__cft__%5b0%5d=AZZ3cs-NRNNQ-LshpAg2P5wTCDQbvWg86aYNQObaa170M_bacWvClFffSlOjnSb6Ce7Vlwu-qmRHk2rchH3WtQWdZ6nuNyWB2NIasBHy7c_Sx3v8f6NUX4WIiHw38i7K7SVgnem8QskGavX7huSivU1U&amp;__tn__=-UC%2CP-R" xr:uid="{A1F2730F-87AD-417B-98B6-C96C0AB19C65}"/>
    <hyperlink ref="D833" r:id="rId1093" display="https://www.facebook.com/groups/1922101584608600/?__cft__%5b0%5d=AZY0sxV5sFMLPqB6gqB24iy4fbU0fEATOvwcuaJCrBWxuMAl80BP_8SMBbvcrzoaqFZGlsRoMbEesHv6Y2absl-5YbdzlhI3ploWqIEh676xrKmDbmQ_hUEjGkvJuJVnLm467db-4iLHNP3ccFDolGtsyz2NUO-8DBMY7JcCft0WqtduaX-LBVE-XLRrc1yXmFbTH5j0jlOeXbekdxUhrG_e294ztOVHRzpYZhsNhUh0UA&amp;__tn__=-UC%2CP-R" xr:uid="{D21BAD51-4C9B-4BE5-96D7-07049128CB63}"/>
    <hyperlink ref="D834" r:id="rId1094" display="https://www.facebook.com/groups/1922101584608600/?__cft__%5b0%5d=AZY0sxV5sFMLPqB6gqB24iy4fbU0fEATOvwcuaJCrBWxuMAl80BP_8SMBbvcrzoaqFZGlsRoMbEesHv6Y2absl-5YbdzlhI3ploWqIEh676xrKmDbmQ_hUEjGkvJuJVnLm467db-4iLHNP3ccFDolGtsyz2NUO-8DBMY7JcCft0WqtduaX-LBVE-XLRrc1yXmFbTH5j0jlOeXbekdxUhrG_e294ztOVHRzpYZhsNhUh0UA&amp;__tn__=-UC%2CP-R" xr:uid="{180F4438-91B8-4FBE-94EE-77126ACEFB25}"/>
    <hyperlink ref="D835" r:id="rId1095" display="https://www.facebook.com/groups/1922101584608600/?__cft__%5b0%5d=AZY0sxV5sFMLPqB6gqB24iy4fbU0fEATOvwcuaJCrBWxuMAl80BP_8SMBbvcrzoaqFZGlsRoMbEesHv6Y2absl-5YbdzlhI3ploWqIEh676xrKmDbmQ_hUEjGkvJuJVnLm467db-4iLHNP3ccFDolGtsyz2NUO-8DBMY7JcCft0WqtduaX-LBVE-XLRrc1yXmFbTH5j0jlOeXbekdxUhrG_e294ztOVHRzpYZhsNhUh0UA&amp;__tn__=-UC%2CP-R" xr:uid="{61F36190-6FA5-4992-9572-44D27BD68A61}"/>
    <hyperlink ref="D836" r:id="rId1096" display="https://www.facebook.com/groups/777457609062385/?__cft__%5b0%5d=AZYUmWJfLHSzydJI2Q1I8xQzJERbR1sbD2c4fwUtxiiCbRFQCskBCAixRrJWQLdWhNKyQFWyj8jHFzZvdF2emweugaxxIeLSgUFTY2upyGuWK2ZSgaiFvTYiSrkXlnFIDUO1PGRVznrLa_LNwHtj2Ox7&amp;__tn__=-UC%2CP-R" xr:uid="{B8499F94-1541-4356-8F3B-633270AA8F02}"/>
    <hyperlink ref="D837" r:id="rId1097" display="https://www.facebook.com/groups/777457609062385/?__cft__%5b0%5d=AZYUmWJfLHSzydJI2Q1I8xQzJERbR1sbD2c4fwUtxiiCbRFQCskBCAixRrJWQLdWhNKyQFWyj8jHFzZvdF2emweugaxxIeLSgUFTY2upyGuWK2ZSgaiFvTYiSrkXlnFIDUO1PGRVznrLa_LNwHtj2Ox7&amp;__tn__=-UC%2CP-R" xr:uid="{A5810E83-CF3C-444B-A8CC-8A767A06EBF9}"/>
    <hyperlink ref="D838" r:id="rId1098" display="https://www.facebook.com/groups/777457609062385/?__cft__%5b0%5d=AZYUmWJfLHSzydJI2Q1I8xQzJERbR1sbD2c4fwUtxiiCbRFQCskBCAixRrJWQLdWhNKyQFWyj8jHFzZvdF2emweugaxxIeLSgUFTY2upyGuWK2ZSgaiFvTYiSrkXlnFIDUO1PGRVznrLa_LNwHtj2Ox7&amp;__tn__=-UC%2CP-R" xr:uid="{EBF26128-F7A1-4175-96B8-08C21EF3B86E}"/>
    <hyperlink ref="D839" r:id="rId1099" display="https://www.facebook.com/groups/777457609062385/?__cft__%5b0%5d=AZYUmWJfLHSzydJI2Q1I8xQzJERbR1sbD2c4fwUtxiiCbRFQCskBCAixRrJWQLdWhNKyQFWyj8jHFzZvdF2emweugaxxIeLSgUFTY2upyGuWK2ZSgaiFvTYiSrkXlnFIDUO1PGRVznrLa_LNwHtj2Ox7&amp;__tn__=-UC%2CP-R" xr:uid="{515DF4D0-FF3F-4528-915C-918F7854BDAA}"/>
    <hyperlink ref="D840" r:id="rId1100" display="https://www.facebook.com/groups/777457609062385/?__cft__%5b0%5d=AZYUmWJfLHSzydJI2Q1I8xQzJERbR1sbD2c4fwUtxiiCbRFQCskBCAixRrJWQLdWhNKyQFWyj8jHFzZvdF2emweugaxxIeLSgUFTY2upyGuWK2ZSgaiFvTYiSrkXlnFIDUO1PGRVznrLa_LNwHtj2Ox7&amp;__tn__=-UC%2CP-R" xr:uid="{26751884-6F28-4C04-BCE3-24C2DE6ACBE9}"/>
    <hyperlink ref="D841" r:id="rId1101" display="https://www.facebook.com/groups/777457609062385/?__cft__%5b0%5d=AZYUmWJfLHSzydJI2Q1I8xQzJERbR1sbD2c4fwUtxiiCbRFQCskBCAixRrJWQLdWhNKyQFWyj8jHFzZvdF2emweugaxxIeLSgUFTY2upyGuWK2ZSgaiFvTYiSrkXlnFIDUO1PGRVznrLa_LNwHtj2Ox7&amp;__tn__=-UC%2CP-R" xr:uid="{98446A00-EA32-4503-9FBA-3BC73EDC2018}"/>
    <hyperlink ref="D842" r:id="rId1102" display="https://www.facebook.com/groups/777457609062385/?__cft__%5b0%5d=AZYUmWJfLHSzydJI2Q1I8xQzJERbR1sbD2c4fwUtxiiCbRFQCskBCAixRrJWQLdWhNKyQFWyj8jHFzZvdF2emweugaxxIeLSgUFTY2upyGuWK2ZSgaiFvTYiSrkXlnFIDUO1PGRVznrLa_LNwHtj2Ox7&amp;__tn__=-UC%2CP-R" xr:uid="{BDA49AA5-1F78-4D79-84F7-411F96A5F59C}"/>
    <hyperlink ref="D843" r:id="rId1103" display="https://www.facebook.com/groups/777457609062385/?__cft__%5b0%5d=AZYUmWJfLHSzydJI2Q1I8xQzJERbR1sbD2c4fwUtxiiCbRFQCskBCAixRrJWQLdWhNKyQFWyj8jHFzZvdF2emweugaxxIeLSgUFTY2upyGuWK2ZSgaiFvTYiSrkXlnFIDUO1PGRVznrLa_LNwHtj2Ox7&amp;__tn__=-UC%2CP-R" xr:uid="{F2A5E44D-D7F1-4828-B7FF-F84949691AD5}"/>
    <hyperlink ref="D844" r:id="rId1104" display="https://www.facebook.com/groups/777457609062385/?__cft__%5b0%5d=AZYUmWJfLHSzydJI2Q1I8xQzJERbR1sbD2c4fwUtxiiCbRFQCskBCAixRrJWQLdWhNKyQFWyj8jHFzZvdF2emweugaxxIeLSgUFTY2upyGuWK2ZSgaiFvTYiSrkXlnFIDUO1PGRVznrLa_LNwHtj2Ox7&amp;__tn__=-UC%2CP-R" xr:uid="{A12DF2DE-9129-4C6B-BBA3-DDCA10B1CD87}"/>
    <hyperlink ref="D845" r:id="rId1105" display="https://www.facebook.com/groups/777457609062385/?__cft__%5b0%5d=AZYUmWJfLHSzydJI2Q1I8xQzJERbR1sbD2c4fwUtxiiCbRFQCskBCAixRrJWQLdWhNKyQFWyj8jHFzZvdF2emweugaxxIeLSgUFTY2upyGuWK2ZSgaiFvTYiSrkXlnFIDUO1PGRVznrLa_LNwHtj2Ox7&amp;__tn__=-UC%2CP-R" xr:uid="{35D64D95-2A49-4A28-9F01-0059A8F8E4D7}"/>
    <hyperlink ref="D846" r:id="rId1106" display="https://www.facebook.com/groups/777457609062385/?__cft__%5b0%5d=AZYUmWJfLHSzydJI2Q1I8xQzJERbR1sbD2c4fwUtxiiCbRFQCskBCAixRrJWQLdWhNKyQFWyj8jHFzZvdF2emweugaxxIeLSgUFTY2upyGuWK2ZSgaiFvTYiSrkXlnFIDUO1PGRVznrLa_LNwHtj2Ox7&amp;__tn__=-UC%2CP-R" xr:uid="{FF99F8EC-BF22-4DF3-A81F-9372E13C8E8F}"/>
    <hyperlink ref="D847" r:id="rId1107" display="https://www.facebook.com/groups/777457609062385/?__cft__%5b0%5d=AZYUmWJfLHSzydJI2Q1I8xQzJERbR1sbD2c4fwUtxiiCbRFQCskBCAixRrJWQLdWhNKyQFWyj8jHFzZvdF2emweugaxxIeLSgUFTY2upyGuWK2ZSgaiFvTYiSrkXlnFIDUO1PGRVznrLa_LNwHtj2Ox7&amp;__tn__=-UC%2CP-R" xr:uid="{EB2619D1-3C8B-4C66-BF24-FA1FA4B66237}"/>
    <hyperlink ref="D848" r:id="rId1108" display="https://www.facebook.com/groups/3653002908065920/?__cft__%5b0%5d=AZb39ZJjXcsC4lpf2aVh71oRMD9rUQnOCsLJuU8JbgyZZHDDCeEQFqL4_AP4vS8DCFVnWcyZ1CtaczfaQukoH7Bo4NX3rTvtsBq16gosF8SQYvIqOsXNbR0lsBlLMZbPrqKTxH50SHlF67VlBJOyZ-LU&amp;__tn__=-UC%2CP-R" xr:uid="{610B6313-C661-46C5-95F6-C57E79F1FAE4}"/>
    <hyperlink ref="D849" r:id="rId1109" display="https://www.facebook.com/groups/3653002908065920/?__cft__%5b0%5d=AZb39ZJjXcsC4lpf2aVh71oRMD9rUQnOCsLJuU8JbgyZZHDDCeEQFqL4_AP4vS8DCFVnWcyZ1CtaczfaQukoH7Bo4NX3rTvtsBq16gosF8SQYvIqOsXNbR0lsBlLMZbPrqKTxH50SHlF67VlBJOyZ-LU&amp;__tn__=-UC%2CP-R" xr:uid="{C1AE37C0-598C-482F-BAC6-C0E120499496}"/>
    <hyperlink ref="D850" r:id="rId1110" display="https://www.facebook.com/groups/3653002908065920/?__cft__%5b0%5d=AZb39ZJjXcsC4lpf2aVh71oRMD9rUQnOCsLJuU8JbgyZZHDDCeEQFqL4_AP4vS8DCFVnWcyZ1CtaczfaQukoH7Bo4NX3rTvtsBq16gosF8SQYvIqOsXNbR0lsBlLMZbPrqKTxH50SHlF67VlBJOyZ-LU&amp;__tn__=-UC%2CP-R" xr:uid="{3BFA7793-3563-4A7A-A0E3-8A2AAD1F5B78}"/>
    <hyperlink ref="D851" r:id="rId1111" display="https://www.facebook.com/groups/3653002908065920/?__cft__%5b0%5d=AZb39ZJjXcsC4lpf2aVh71oRMD9rUQnOCsLJuU8JbgyZZHDDCeEQFqL4_AP4vS8DCFVnWcyZ1CtaczfaQukoH7Bo4NX3rTvtsBq16gosF8SQYvIqOsXNbR0lsBlLMZbPrqKTxH50SHlF67VlBJOyZ-LU&amp;__tn__=-UC%2CP-R" xr:uid="{D26D66CB-0A8F-469E-B8ED-E9A3699A965E}"/>
    <hyperlink ref="D852" r:id="rId1112" display="https://www.facebook.com/groups/3653002908065920/?__cft__%5b0%5d=AZb39ZJjXcsC4lpf2aVh71oRMD9rUQnOCsLJuU8JbgyZZHDDCeEQFqL4_AP4vS8DCFVnWcyZ1CtaczfaQukoH7Bo4NX3rTvtsBq16gosF8SQYvIqOsXNbR0lsBlLMZbPrqKTxH50SHlF67VlBJOyZ-LU&amp;__tn__=-UC%2CP-R" xr:uid="{FA3921FD-34D2-443A-ABB2-AE225F3CC2CD}"/>
    <hyperlink ref="D853" r:id="rId1113" display="https://www.facebook.com/groups/3653002908065920/?__cft__%5b0%5d=AZb39ZJjXcsC4lpf2aVh71oRMD9rUQnOCsLJuU8JbgyZZHDDCeEQFqL4_AP4vS8DCFVnWcyZ1CtaczfaQukoH7Bo4NX3rTvtsBq16gosF8SQYvIqOsXNbR0lsBlLMZbPrqKTxH50SHlF67VlBJOyZ-LU&amp;__tn__=-UC%2CP-R" xr:uid="{01538540-34B0-44F8-930B-B89619B08EDC}"/>
    <hyperlink ref="D854" r:id="rId1114" display="https://www.facebook.com/groups/3653002908065920/?__cft__%5b0%5d=AZb39ZJjXcsC4lpf2aVh71oRMD9rUQnOCsLJuU8JbgyZZHDDCeEQFqL4_AP4vS8DCFVnWcyZ1CtaczfaQukoH7Bo4NX3rTvtsBq16gosF8SQYvIqOsXNbR0lsBlLMZbPrqKTxH50SHlF67VlBJOyZ-LU&amp;__tn__=-UC%2CP-R" xr:uid="{E3D0EF81-DA8C-4B2B-8EC9-A73545DD1196}"/>
    <hyperlink ref="D855" r:id="rId1115" display="https://www.facebook.com/groups/3653002908065920/?__cft__%5b0%5d=AZb39ZJjXcsC4lpf2aVh71oRMD9rUQnOCsLJuU8JbgyZZHDDCeEQFqL4_AP4vS8DCFVnWcyZ1CtaczfaQukoH7Bo4NX3rTvtsBq16gosF8SQYvIqOsXNbR0lsBlLMZbPrqKTxH50SHlF67VlBJOyZ-LU&amp;__tn__=-UC%2CP-R" xr:uid="{2E53D3ED-0BC7-4D23-81AC-223D23219B56}"/>
    <hyperlink ref="D856" r:id="rId1116" display="https://www.facebook.com/groups/3653002908065920/?__cft__%5b0%5d=AZb39ZJjXcsC4lpf2aVh71oRMD9rUQnOCsLJuU8JbgyZZHDDCeEQFqL4_AP4vS8DCFVnWcyZ1CtaczfaQukoH7Bo4NX3rTvtsBq16gosF8SQYvIqOsXNbR0lsBlLMZbPrqKTxH50SHlF67VlBJOyZ-LU&amp;__tn__=-UC%2CP-R" xr:uid="{F4B38477-25E6-4F91-A0D0-16631BB62134}"/>
    <hyperlink ref="D857" r:id="rId1117" display="https://www.facebook.com/groups/3653002908065920/?__cft__%5b0%5d=AZb39ZJjXcsC4lpf2aVh71oRMD9rUQnOCsLJuU8JbgyZZHDDCeEQFqL4_AP4vS8DCFVnWcyZ1CtaczfaQukoH7Bo4NX3rTvtsBq16gosF8SQYvIqOsXNbR0lsBlLMZbPrqKTxH50SHlF67VlBJOyZ-LU&amp;__tn__=-UC%2CP-R" xr:uid="{3E13FF93-298C-40B2-ADB1-A72560D29693}"/>
    <hyperlink ref="D858" r:id="rId1118" display="https://www.facebook.com/groups/3653002908065920/?__cft__%5b0%5d=AZb39ZJjXcsC4lpf2aVh71oRMD9rUQnOCsLJuU8JbgyZZHDDCeEQFqL4_AP4vS8DCFVnWcyZ1CtaczfaQukoH7Bo4NX3rTvtsBq16gosF8SQYvIqOsXNbR0lsBlLMZbPrqKTxH50SHlF67VlBJOyZ-LU&amp;__tn__=-UC%2CP-R" xr:uid="{63D779C6-16D8-4FC5-8C31-964460EB257C}"/>
    <hyperlink ref="D859" r:id="rId1119" display="https://www.facebook.com/groups/3653002908065920/?__cft__%5b0%5d=AZb39ZJjXcsC4lpf2aVh71oRMD9rUQnOCsLJuU8JbgyZZHDDCeEQFqL4_AP4vS8DCFVnWcyZ1CtaczfaQukoH7Bo4NX3rTvtsBq16gosF8SQYvIqOsXNbR0lsBlLMZbPrqKTxH50SHlF67VlBJOyZ-LU&amp;__tn__=-UC%2CP-R" xr:uid="{556E84F0-1D61-457F-A05B-8CA0A71A103C}"/>
    <hyperlink ref="D860" r:id="rId1120" display="https://www.facebook.com/groups/3653002908065920/?__cft__%5b0%5d=AZb39ZJjXcsC4lpf2aVh71oRMD9rUQnOCsLJuU8JbgyZZHDDCeEQFqL4_AP4vS8DCFVnWcyZ1CtaczfaQukoH7Bo4NX3rTvtsBq16gosF8SQYvIqOsXNbR0lsBlLMZbPrqKTxH50SHlF67VlBJOyZ-LU&amp;__tn__=-UC%2CP-R" xr:uid="{442CC412-F610-472D-B0D2-50606C0F0E14}"/>
    <hyperlink ref="D861" r:id="rId1121" display="https://www.facebook.com/groups/3653002908065920/?__cft__%5b0%5d=AZb39ZJjXcsC4lpf2aVh71oRMD9rUQnOCsLJuU8JbgyZZHDDCeEQFqL4_AP4vS8DCFVnWcyZ1CtaczfaQukoH7Bo4NX3rTvtsBq16gosF8SQYvIqOsXNbR0lsBlLMZbPrqKTxH50SHlF67VlBJOyZ-LU&amp;__tn__=-UC%2CP-R" xr:uid="{6E5D6DFC-1548-4F49-85E4-0BDE5F5D4256}"/>
    <hyperlink ref="D862" r:id="rId1122" display="https://www.facebook.com/groups/3653002908065920/?__cft__%5b0%5d=AZb39ZJjXcsC4lpf2aVh71oRMD9rUQnOCsLJuU8JbgyZZHDDCeEQFqL4_AP4vS8DCFVnWcyZ1CtaczfaQukoH7Bo4NX3rTvtsBq16gosF8SQYvIqOsXNbR0lsBlLMZbPrqKTxH50SHlF67VlBJOyZ-LU&amp;__tn__=-UC%2CP-R" xr:uid="{DE7B782D-2DAF-4B1E-9C05-346887585076}"/>
    <hyperlink ref="D863" r:id="rId1123" display="https://www.facebook.com/groups/3653002908065920/?__cft__%5b0%5d=AZb39ZJjXcsC4lpf2aVh71oRMD9rUQnOCsLJuU8JbgyZZHDDCeEQFqL4_AP4vS8DCFVnWcyZ1CtaczfaQukoH7Bo4NX3rTvtsBq16gosF8SQYvIqOsXNbR0lsBlLMZbPrqKTxH50SHlF67VlBJOyZ-LU&amp;__tn__=-UC%2CP-R" xr:uid="{5752ECDE-6F17-466F-B196-DADF09BEB914}"/>
    <hyperlink ref="D864" r:id="rId1124" display="https://www.facebook.com/groups/3653002908065920/?__cft__%5b0%5d=AZb39ZJjXcsC4lpf2aVh71oRMD9rUQnOCsLJuU8JbgyZZHDDCeEQFqL4_AP4vS8DCFVnWcyZ1CtaczfaQukoH7Bo4NX3rTvtsBq16gosF8SQYvIqOsXNbR0lsBlLMZbPrqKTxH50SHlF67VlBJOyZ-LU&amp;__tn__=-UC%2CP-R" xr:uid="{B93A628D-4AFB-4BB5-B58D-FA80B2D6665C}"/>
    <hyperlink ref="D865" r:id="rId1125" display="https://www.facebook.com/groups/3653002908065920/?__cft__%5b0%5d=AZb39ZJjXcsC4lpf2aVh71oRMD9rUQnOCsLJuU8JbgyZZHDDCeEQFqL4_AP4vS8DCFVnWcyZ1CtaczfaQukoH7Bo4NX3rTvtsBq16gosF8SQYvIqOsXNbR0lsBlLMZbPrqKTxH50SHlF67VlBJOyZ-LU&amp;__tn__=-UC%2CP-R" xr:uid="{C056FDBE-A9A1-4352-AD78-E95C418912A9}"/>
    <hyperlink ref="D866" r:id="rId1126" display="https://www.facebook.com/groups/3653002908065920/?__cft__%5b0%5d=AZb39ZJjXcsC4lpf2aVh71oRMD9rUQnOCsLJuU8JbgyZZHDDCeEQFqL4_AP4vS8DCFVnWcyZ1CtaczfaQukoH7Bo4NX3rTvtsBq16gosF8SQYvIqOsXNbR0lsBlLMZbPrqKTxH50SHlF67VlBJOyZ-LU&amp;__tn__=-UC%2CP-R" xr:uid="{AC9DAA87-8506-4458-B6C0-5C6BBE0BD410}"/>
    <hyperlink ref="D867" r:id="rId1127" display="https://www.facebook.com/groups/3653002908065920/?__cft__%5b0%5d=AZb39ZJjXcsC4lpf2aVh71oRMD9rUQnOCsLJuU8JbgyZZHDDCeEQFqL4_AP4vS8DCFVnWcyZ1CtaczfaQukoH7Bo4NX3rTvtsBq16gosF8SQYvIqOsXNbR0lsBlLMZbPrqKTxH50SHlF67VlBJOyZ-LU&amp;__tn__=-UC%2CP-R" xr:uid="{953257F0-A0AB-46FC-8E22-D85FF83CEA07}"/>
    <hyperlink ref="D868" r:id="rId1128" display="https://www.facebook.com/groups/3653002908065920/?__cft__%5b0%5d=AZb39ZJjXcsC4lpf2aVh71oRMD9rUQnOCsLJuU8JbgyZZHDDCeEQFqL4_AP4vS8DCFVnWcyZ1CtaczfaQukoH7Bo4NX3rTvtsBq16gosF8SQYvIqOsXNbR0lsBlLMZbPrqKTxH50SHlF67VlBJOyZ-LU&amp;__tn__=-UC%2CP-R" xr:uid="{F3E09221-914D-40C4-9634-37B937502C6E}"/>
    <hyperlink ref="D869" r:id="rId1129" display="https://www.facebook.com/groups/3653002908065920/?__cft__%5b0%5d=AZb39ZJjXcsC4lpf2aVh71oRMD9rUQnOCsLJuU8JbgyZZHDDCeEQFqL4_AP4vS8DCFVnWcyZ1CtaczfaQukoH7Bo4NX3rTvtsBq16gosF8SQYvIqOsXNbR0lsBlLMZbPrqKTxH50SHlF67VlBJOyZ-LU&amp;__tn__=-UC%2CP-R" xr:uid="{2B492999-ED6C-4C56-8F6B-757F4C733922}"/>
    <hyperlink ref="D870" r:id="rId1130" display="https://www.facebook.com/groups/3653002908065920/?__cft__%5b0%5d=AZb39ZJjXcsC4lpf2aVh71oRMD9rUQnOCsLJuU8JbgyZZHDDCeEQFqL4_AP4vS8DCFVnWcyZ1CtaczfaQukoH7Bo4NX3rTvtsBq16gosF8SQYvIqOsXNbR0lsBlLMZbPrqKTxH50SHlF67VlBJOyZ-LU&amp;__tn__=-UC%2CP-R" xr:uid="{0A368ED7-BCA4-4E61-98B0-61F7FADC8F47}"/>
    <hyperlink ref="D871" r:id="rId1131" display="https://www.facebook.com/groups/3653002908065920/?__cft__%5b0%5d=AZb39ZJjXcsC4lpf2aVh71oRMD9rUQnOCsLJuU8JbgyZZHDDCeEQFqL4_AP4vS8DCFVnWcyZ1CtaczfaQukoH7Bo4NX3rTvtsBq16gosF8SQYvIqOsXNbR0lsBlLMZbPrqKTxH50SHlF67VlBJOyZ-LU&amp;__tn__=-UC%2CP-R" xr:uid="{ACCCB375-7778-43F5-BD0F-B5CE7D2A0309}"/>
    <hyperlink ref="D872" r:id="rId1132" display="https://www.facebook.com/groups/3653002908065920/?__cft__%5b0%5d=AZb39ZJjXcsC4lpf2aVh71oRMD9rUQnOCsLJuU8JbgyZZHDDCeEQFqL4_AP4vS8DCFVnWcyZ1CtaczfaQukoH7Bo4NX3rTvtsBq16gosF8SQYvIqOsXNbR0lsBlLMZbPrqKTxH50SHlF67VlBJOyZ-LU&amp;__tn__=-UC%2CP-R" xr:uid="{01910891-4701-4ECC-856A-43DF43264015}"/>
    <hyperlink ref="D873" r:id="rId1133" display="https://www.facebook.com/groups/3653002908065920/?__cft__%5b0%5d=AZb39ZJjXcsC4lpf2aVh71oRMD9rUQnOCsLJuU8JbgyZZHDDCeEQFqL4_AP4vS8DCFVnWcyZ1CtaczfaQukoH7Bo4NX3rTvtsBq16gosF8SQYvIqOsXNbR0lsBlLMZbPrqKTxH50SHlF67VlBJOyZ-LU&amp;__tn__=-UC%2CP-R" xr:uid="{4DE0E5A6-0446-4CA4-984E-C851C8139BAB}"/>
    <hyperlink ref="D874" r:id="rId1134" display="https://www.facebook.com/groups/3653002908065920/?__cft__%5b0%5d=AZb39ZJjXcsC4lpf2aVh71oRMD9rUQnOCsLJuU8JbgyZZHDDCeEQFqL4_AP4vS8DCFVnWcyZ1CtaczfaQukoH7Bo4NX3rTvtsBq16gosF8SQYvIqOsXNbR0lsBlLMZbPrqKTxH50SHlF67VlBJOyZ-LU&amp;__tn__=-UC%2CP-R" xr:uid="{41710340-62CF-4B47-8EE1-AC0F016573B1}"/>
    <hyperlink ref="D875" r:id="rId1135" display="https://www.facebook.com/groups/3653002908065920/?__cft__%5b0%5d=AZb39ZJjXcsC4lpf2aVh71oRMD9rUQnOCsLJuU8JbgyZZHDDCeEQFqL4_AP4vS8DCFVnWcyZ1CtaczfaQukoH7Bo4NX3rTvtsBq16gosF8SQYvIqOsXNbR0lsBlLMZbPrqKTxH50SHlF67VlBJOyZ-LU&amp;__tn__=-UC%2CP-R" xr:uid="{1E168611-AC8E-4CC0-96F8-B945CBF45018}"/>
    <hyperlink ref="D876" r:id="rId1136" display="https://www.facebook.com/groups/3653002908065920/?__cft__%5b0%5d=AZb39ZJjXcsC4lpf2aVh71oRMD9rUQnOCsLJuU8JbgyZZHDDCeEQFqL4_AP4vS8DCFVnWcyZ1CtaczfaQukoH7Bo4NX3rTvtsBq16gosF8SQYvIqOsXNbR0lsBlLMZbPrqKTxH50SHlF67VlBJOyZ-LU&amp;__tn__=-UC%2CP-R" xr:uid="{3B559DE3-6D81-478A-9934-40EC1C493000}"/>
    <hyperlink ref="D877" r:id="rId1137" display="https://www.facebook.com/groups/1089454377836175/?__cft__%5b0%5d=AZbco7o7sLSzhcBd8ye7XuAtZTZf2QMUwqadn5RcN25vd4RtE5EN6bRH_av355wYCdNHvTPJO5YPq8HzRBeSNz146--cq_TtZ4vUCKpGN9gsFfOA4422tFoPIbnDGNZN6W8GPKzx4u2h9JIL68n1crkE&amp;__tn__=-UC%2CP-R" xr:uid="{AB7EA18D-9F41-4982-B725-3903B2A8AE1F}"/>
    <hyperlink ref="D878" r:id="rId1138" display="https://www.facebook.com/groups/1089454377836175/?__cft__%5b0%5d=AZbco7o7sLSzhcBd8ye7XuAtZTZf2QMUwqadn5RcN25vd4RtE5EN6bRH_av355wYCdNHvTPJO5YPq8HzRBeSNz146--cq_TtZ4vUCKpGN9gsFfOA4422tFoPIbnDGNZN6W8GPKzx4u2h9JIL68n1crkE&amp;__tn__=-UC%2CP-R" xr:uid="{7DDEC856-3E1E-4FFC-88E7-D6A3508F109B}"/>
    <hyperlink ref="D879" r:id="rId1139" display="https://www.facebook.com/groups/1089454377836175/?__cft__%5b0%5d=AZbco7o7sLSzhcBd8ye7XuAtZTZf2QMUwqadn5RcN25vd4RtE5EN6bRH_av355wYCdNHvTPJO5YPq8HzRBeSNz146--cq_TtZ4vUCKpGN9gsFfOA4422tFoPIbnDGNZN6W8GPKzx4u2h9JIL68n1crkE&amp;__tn__=-UC%2CP-R" xr:uid="{55B209A6-322D-4679-904F-A11AF51C72AE}"/>
    <hyperlink ref="D880" r:id="rId1140" display="https://www.facebook.com/groups/1089454377836175/?__cft__%5b0%5d=AZbco7o7sLSzhcBd8ye7XuAtZTZf2QMUwqadn5RcN25vd4RtE5EN6bRH_av355wYCdNHvTPJO5YPq8HzRBeSNz146--cq_TtZ4vUCKpGN9gsFfOA4422tFoPIbnDGNZN6W8GPKzx4u2h9JIL68n1crkE&amp;__tn__=-UC%2CP-R" xr:uid="{3B37FCC1-7B10-4782-810F-E9F4DB1AFC4B}"/>
    <hyperlink ref="D881" r:id="rId1141" display="https://www.facebook.com/groups/1089454377836175/?__cft__%5b0%5d=AZbco7o7sLSzhcBd8ye7XuAtZTZf2QMUwqadn5RcN25vd4RtE5EN6bRH_av355wYCdNHvTPJO5YPq8HzRBeSNz146--cq_TtZ4vUCKpGN9gsFfOA4422tFoPIbnDGNZN6W8GPKzx4u2h9JIL68n1crkE&amp;__tn__=-UC%2CP-R" xr:uid="{BC9CD8F1-AD68-4A57-881B-29D95F365090}"/>
    <hyperlink ref="D882" r:id="rId1142" display="https://www.facebook.com/groups/569735547759559/?__cft__%5b0%5d=AZaiVOLaJhRO2naCRrL48JQRsllsYrHiYAFKmFcbTifq8-Jv80Fu2wq9LKDM8XchF-4TKir7I_g1S99-9wtoOEGS-ZWeY3zO2tPqa6py5yZKfFZpstcOhqCVNnFfbfTQiklVXb16SZijK3exMQ0Z-nCz&amp;__tn__=-UC%2CP-R" xr:uid="{A3B72CD7-FBA1-41FB-A4E2-88DCEA74FC28}"/>
    <hyperlink ref="D883" r:id="rId1143" display="https://www.facebook.com/groups/569735547759559/?__cft__%5b0%5d=AZaiVOLaJhRO2naCRrL48JQRsllsYrHiYAFKmFcbTifq8-Jv80Fu2wq9LKDM8XchF-4TKir7I_g1S99-9wtoOEGS-ZWeY3zO2tPqa6py5yZKfFZpstcOhqCVNnFfbfTQiklVXb16SZijK3exMQ0Z-nCz&amp;__tn__=-UC%2CP-R" xr:uid="{E6E2A836-5783-4C46-AAE3-8220DC83901D}"/>
    <hyperlink ref="D884" r:id="rId1144" display="https://www.facebook.com/groups/569735547759559/?__cft__%5b0%5d=AZaiVOLaJhRO2naCRrL48JQRsllsYrHiYAFKmFcbTifq8-Jv80Fu2wq9LKDM8XchF-4TKir7I_g1S99-9wtoOEGS-ZWeY3zO2tPqa6py5yZKfFZpstcOhqCVNnFfbfTQiklVXb16SZijK3exMQ0Z-nCz&amp;__tn__=-UC%2CP-R" xr:uid="{E4B5C668-B8A0-4351-9620-52A202CDBAA9}"/>
    <hyperlink ref="D885" r:id="rId1145" display="https://www.facebook.com/groups/569735547759559/?__cft__%5b0%5d=AZaiVOLaJhRO2naCRrL48JQRsllsYrHiYAFKmFcbTifq8-Jv80Fu2wq9LKDM8XchF-4TKir7I_g1S99-9wtoOEGS-ZWeY3zO2tPqa6py5yZKfFZpstcOhqCVNnFfbfTQiklVXb16SZijK3exMQ0Z-nCz&amp;__tn__=-UC%2CP-R" xr:uid="{9396CF32-5C32-4ECB-8E04-09A42C180C25}"/>
    <hyperlink ref="D886" r:id="rId1146" display="https://www.facebook.com/groups/569735547759559/?__cft__%5b0%5d=AZaiVOLaJhRO2naCRrL48JQRsllsYrHiYAFKmFcbTifq8-Jv80Fu2wq9LKDM8XchF-4TKir7I_g1S99-9wtoOEGS-ZWeY3zO2tPqa6py5yZKfFZpstcOhqCVNnFfbfTQiklVXb16SZijK3exMQ0Z-nCz&amp;__tn__=-UC%2CP-R" xr:uid="{82D28CAE-65C3-4090-B280-991DF0B4DDFD}"/>
    <hyperlink ref="D887" r:id="rId1147" display="https://www.facebook.com/groups/569735547759559/?__cft__%5b0%5d=AZaiVOLaJhRO2naCRrL48JQRsllsYrHiYAFKmFcbTifq8-Jv80Fu2wq9LKDM8XchF-4TKir7I_g1S99-9wtoOEGS-ZWeY3zO2tPqa6py5yZKfFZpstcOhqCVNnFfbfTQiklVXb16SZijK3exMQ0Z-nCz&amp;__tn__=-UC%2CP-R" xr:uid="{5AC5D911-8602-42F8-B769-557F82B73907}"/>
    <hyperlink ref="D888" r:id="rId1148" display="https://www.facebook.com/groups/569735547759559/?__cft__%5b0%5d=AZaiVOLaJhRO2naCRrL48JQRsllsYrHiYAFKmFcbTifq8-Jv80Fu2wq9LKDM8XchF-4TKir7I_g1S99-9wtoOEGS-ZWeY3zO2tPqa6py5yZKfFZpstcOhqCVNnFfbfTQiklVXb16SZijK3exMQ0Z-nCz&amp;__tn__=-UC%2CP-R" xr:uid="{36AA043A-3EC7-43C3-A77C-B7A3B4726CAB}"/>
    <hyperlink ref="D889" r:id="rId1149" display="https://www.facebook.com/groups/569735547759559/?__cft__%5b0%5d=AZaiVOLaJhRO2naCRrL48JQRsllsYrHiYAFKmFcbTifq8-Jv80Fu2wq9LKDM8XchF-4TKir7I_g1S99-9wtoOEGS-ZWeY3zO2tPqa6py5yZKfFZpstcOhqCVNnFfbfTQiklVXb16SZijK3exMQ0Z-nCz&amp;__tn__=-UC%2CP-R" xr:uid="{46BBB055-9C48-47A7-AEC8-2D6A4F2B2902}"/>
    <hyperlink ref="D890" r:id="rId1150" display="https://www.facebook.com/groups/569735547759559/?__cft__%5b0%5d=AZaiVOLaJhRO2naCRrL48JQRsllsYrHiYAFKmFcbTifq8-Jv80Fu2wq9LKDM8XchF-4TKir7I_g1S99-9wtoOEGS-ZWeY3zO2tPqa6py5yZKfFZpstcOhqCVNnFfbfTQiklVXb16SZijK3exMQ0Z-nCz&amp;__tn__=-UC%2CP-R" xr:uid="{7DF4F7F6-0092-4A38-B6AD-05F51B46F9CD}"/>
    <hyperlink ref="D891" r:id="rId1151" display="https://www.facebook.com/groups/199084890985712/?__cft__%5b0%5d=AZboQnUZEwZNDnRlwAL2unc7R1vK7zDiMJDyMwtFPhjvNgKU42l0L-ufB6haTE-10EZsjMl7CjSzQMQ05t-AHRgb7xg3dUnZvSENgAihY3Vr3u3_0fnUjJbLErLo-wGPKLB22mI4r9AVvt85xCr_LEj8yQd_h5Hi3nUalfrwyUPq-Q&amp;__tn__=-UC%2CP-R" xr:uid="{34A61532-E957-4FE2-8507-6108F3F3CF01}"/>
    <hyperlink ref="D892" r:id="rId1152" display="https://www.facebook.com/groups/601343647047877/?__cft__%5b0%5d=AZazoE--WVbfgj3I4t7-5RR-LQmZQsAF6rUjAuG0bzp9ArHbgg2vqEdN4B3QT9qggbhyxXHObwUUyBWp0Yb2qYi3gSQfhkxeHRKGewenPdZBWwFcsS0e20H4WyojLXd0yb1OEj5gWXNCi8XwaQ_3nH9UOGEC2SyS3futE0rHlCsfdA&amp;__tn__=-UC%2CP-R" xr:uid="{5B639B43-022E-4F6C-9296-2817B35E1BFC}"/>
    <hyperlink ref="D893" r:id="rId1153" display="https://www.facebook.com/groups/601343647047877/?__cft__%5b0%5d=AZazoE--WVbfgj3I4t7-5RR-LQmZQsAF6rUjAuG0bzp9ArHbgg2vqEdN4B3QT9qggbhyxXHObwUUyBWp0Yb2qYi3gSQfhkxeHRKGewenPdZBWwFcsS0e20H4WyojLXd0yb1OEj5gWXNCi8XwaQ_3nH9UOGEC2SyS3futE0rHlCsfdA&amp;__tn__=-UC%2CP-R" xr:uid="{C92225DD-EFF2-4089-8A19-1D3A8A5AA8B0}"/>
    <hyperlink ref="D894" r:id="rId1154" display="https://www.facebook.com/groups/601343647047877/?__cft__%5b0%5d=AZazoE--WVbfgj3I4t7-5RR-LQmZQsAF6rUjAuG0bzp9ArHbgg2vqEdN4B3QT9qggbhyxXHObwUUyBWp0Yb2qYi3gSQfhkxeHRKGewenPdZBWwFcsS0e20H4WyojLXd0yb1OEj5gWXNCi8XwaQ_3nH9UOGEC2SyS3futE0rHlCsfdA&amp;__tn__=-UC%2CP-R" xr:uid="{5EA5C936-75B9-4CCD-BBCD-7F732B25D568}"/>
    <hyperlink ref="D895" r:id="rId1155" display="https://www.facebook.com/groups/601343647047877/?__cft__%5b0%5d=AZazoE--WVbfgj3I4t7-5RR-LQmZQsAF6rUjAuG0bzp9ArHbgg2vqEdN4B3QT9qggbhyxXHObwUUyBWp0Yb2qYi3gSQfhkxeHRKGewenPdZBWwFcsS0e20H4WyojLXd0yb1OEj5gWXNCi8XwaQ_3nH9UOGEC2SyS3futE0rHlCsfdA&amp;__tn__=-UC%2CP-R" xr:uid="{97436A9D-EAFE-423C-9519-8442A8B50152}"/>
    <hyperlink ref="D896" r:id="rId1156" display="https://www.facebook.com/groups/601343647047877/?__cft__%5b0%5d=AZazoE--WVbfgj3I4t7-5RR-LQmZQsAF6rUjAuG0bzp9ArHbgg2vqEdN4B3QT9qggbhyxXHObwUUyBWp0Yb2qYi3gSQfhkxeHRKGewenPdZBWwFcsS0e20H4WyojLXd0yb1OEj5gWXNCi8XwaQ_3nH9UOGEC2SyS3futE0rHlCsfdA&amp;__tn__=-UC%2CP-R" xr:uid="{441672C0-29B3-4574-A191-4DFD8C126ED4}"/>
    <hyperlink ref="D897" r:id="rId1157" display="https://www.facebook.com/groups/601343647047877/?__cft__%5b0%5d=AZazoE--WVbfgj3I4t7-5RR-LQmZQsAF6rUjAuG0bzp9ArHbgg2vqEdN4B3QT9qggbhyxXHObwUUyBWp0Yb2qYi3gSQfhkxeHRKGewenPdZBWwFcsS0e20H4WyojLXd0yb1OEj5gWXNCi8XwaQ_3nH9UOGEC2SyS3futE0rHlCsfdA&amp;__tn__=-UC%2CP-R" xr:uid="{5C53C03E-EEF9-4D2A-9964-F674C76889DE}"/>
    <hyperlink ref="D898" r:id="rId1158" display="https://www.facebook.com/groups/601343647047877/?__cft__%5b0%5d=AZazoE--WVbfgj3I4t7-5RR-LQmZQsAF6rUjAuG0bzp9ArHbgg2vqEdN4B3QT9qggbhyxXHObwUUyBWp0Yb2qYi3gSQfhkxeHRKGewenPdZBWwFcsS0e20H4WyojLXd0yb1OEj5gWXNCi8XwaQ_3nH9UOGEC2SyS3futE0rHlCsfdA&amp;__tn__=-UC%2CP-R" xr:uid="{655BAB79-8805-409B-A881-712930360F1B}"/>
    <hyperlink ref="D899" r:id="rId1159" display="https://www.facebook.com/groups/522154542846222/?__cft__%5b0%5d=AZab34YrDjYb6FTZs-osuaqzg-QUA_FsMCUDHIqRGJHo0t3lkgu4p78VSRyeGGnsrvsxrf6GuZN4OY8oWKh8m2rpS_0JmhCu9lkKCHxwX8ppsihKYAT1B4ZfnZxtTQPEQ1TM66mblOC_meJ8lGiD_aje&amp;__tn__=-UC%2CP-R" xr:uid="{887DCB9A-CB6A-4D8E-B99E-BB9A5D8C303C}"/>
    <hyperlink ref="D900" r:id="rId1160" display="https://www.facebook.com/groups/522154542846222/?__cft__%5b0%5d=AZab34YrDjYb6FTZs-osuaqzg-QUA_FsMCUDHIqRGJHo0t3lkgu4p78VSRyeGGnsrvsxrf6GuZN4OY8oWKh8m2rpS_0JmhCu9lkKCHxwX8ppsihKYAT1B4ZfnZxtTQPEQ1TM66mblOC_meJ8lGiD_aje&amp;__tn__=-UC%2CP-R" xr:uid="{6E2FB764-77B1-463E-BA59-4ACC54799BD2}"/>
    <hyperlink ref="D901" r:id="rId1161" display="https://www.facebook.com/groups/522154542846222/?__cft__%5b0%5d=AZab34YrDjYb6FTZs-osuaqzg-QUA_FsMCUDHIqRGJHo0t3lkgu4p78VSRyeGGnsrvsxrf6GuZN4OY8oWKh8m2rpS_0JmhCu9lkKCHxwX8ppsihKYAT1B4ZfnZxtTQPEQ1TM66mblOC_meJ8lGiD_aje&amp;__tn__=-UC%2CP-R" xr:uid="{2BD448E7-5D87-4A43-AAEE-CF4DF57B906E}"/>
    <hyperlink ref="D902" r:id="rId1162" display="https://www.facebook.com/groups/522154542846222/?__cft__%5b0%5d=AZab34YrDjYb6FTZs-osuaqzg-QUA_FsMCUDHIqRGJHo0t3lkgu4p78VSRyeGGnsrvsxrf6GuZN4OY8oWKh8m2rpS_0JmhCu9lkKCHxwX8ppsihKYAT1B4ZfnZxtTQPEQ1TM66mblOC_meJ8lGiD_aje&amp;__tn__=-UC%2CP-R" xr:uid="{02051806-2581-4204-9422-C0EAB22BE269}"/>
    <hyperlink ref="D903" r:id="rId1163" display="https://www.facebook.com/groups/522154542846222/?__cft__%5b0%5d=AZab34YrDjYb6FTZs-osuaqzg-QUA_FsMCUDHIqRGJHo0t3lkgu4p78VSRyeGGnsrvsxrf6GuZN4OY8oWKh8m2rpS_0JmhCu9lkKCHxwX8ppsihKYAT1B4ZfnZxtTQPEQ1TM66mblOC_meJ8lGiD_aje&amp;__tn__=-UC%2CP-R" xr:uid="{10CF7D19-7E5A-4DA9-9451-D63F546B7227}"/>
    <hyperlink ref="D904" r:id="rId1164" display="https://www.facebook.com/groups/522154542846222/?__cft__%5b0%5d=AZab34YrDjYb6FTZs-osuaqzg-QUA_FsMCUDHIqRGJHo0t3lkgu4p78VSRyeGGnsrvsxrf6GuZN4OY8oWKh8m2rpS_0JmhCu9lkKCHxwX8ppsihKYAT1B4ZfnZxtTQPEQ1TM66mblOC_meJ8lGiD_aje&amp;__tn__=-UC%2CP-R" xr:uid="{430EDD97-56B9-4ABF-A664-D313D0E0A247}"/>
    <hyperlink ref="D905" r:id="rId1165" display="https://www.facebook.com/groups/522154542846222/?__cft__%5b0%5d=AZab34YrDjYb6FTZs-osuaqzg-QUA_FsMCUDHIqRGJHo0t3lkgu4p78VSRyeGGnsrvsxrf6GuZN4OY8oWKh8m2rpS_0JmhCu9lkKCHxwX8ppsihKYAT1B4ZfnZxtTQPEQ1TM66mblOC_meJ8lGiD_aje&amp;__tn__=-UC%2CP-R" xr:uid="{F5FC77AB-82BA-41A8-ABAA-485F2AEEF73B}"/>
    <hyperlink ref="D906" r:id="rId1166" display="https://www.facebook.com/groups/522154542846222/?__cft__%5b0%5d=AZab34YrDjYb6FTZs-osuaqzg-QUA_FsMCUDHIqRGJHo0t3lkgu4p78VSRyeGGnsrvsxrf6GuZN4OY8oWKh8m2rpS_0JmhCu9lkKCHxwX8ppsihKYAT1B4ZfnZxtTQPEQ1TM66mblOC_meJ8lGiD_aje&amp;__tn__=-UC%2CP-R" xr:uid="{003A5FDC-126F-40F8-A034-2F462970DE04}"/>
    <hyperlink ref="D907" r:id="rId1167" display="https://www.facebook.com/groups/522154542846222/?__cft__%5b0%5d=AZab34YrDjYb6FTZs-osuaqzg-QUA_FsMCUDHIqRGJHo0t3lkgu4p78VSRyeGGnsrvsxrf6GuZN4OY8oWKh8m2rpS_0JmhCu9lkKCHxwX8ppsihKYAT1B4ZfnZxtTQPEQ1TM66mblOC_meJ8lGiD_aje&amp;__tn__=-UC%2CP-R" xr:uid="{B50A49AC-768D-44FE-B042-478DACFE87AD}"/>
    <hyperlink ref="D908" r:id="rId1168" display="https://www.facebook.com/groups/1183835582708737/?__cft__%5b0%5d=AZYAXE3BjErD9d4KSbPWHRWrGLmBuyGhzFCI3RQO81TBmzaIIyavcFL1JTqKbjQaIvJwnASuU8YHyYNBbBLCT6mcgMVWFfnix0reNuxNTWN0RQUmnmjGqFW7EVG2Em8p23vmq5PF1k4FA7rjgGOo1Olu&amp;__tn__=-UC%2CP-R" xr:uid="{D3D798E7-35ED-4DAA-8614-1763F860C8C1}"/>
    <hyperlink ref="D909" r:id="rId1169" display="https://www.facebook.com/groups/1183835582708737/?__cft__%5b0%5d=AZYAXE3BjErD9d4KSbPWHRWrGLmBuyGhzFCI3RQO81TBmzaIIyavcFL1JTqKbjQaIvJwnASuU8YHyYNBbBLCT6mcgMVWFfnix0reNuxNTWN0RQUmnmjGqFW7EVG2Em8p23vmq5PF1k4FA7rjgGOo1Olu&amp;__tn__=-UC%2CP-R" xr:uid="{D014C9C7-11EF-485B-BC62-881632BC13EA}"/>
    <hyperlink ref="D910" r:id="rId1170" display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xr:uid="{392D91CB-E314-40A8-A87A-8EBB7EDECDD3}"/>
    <hyperlink ref="D911" r:id="rId1171" display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xr:uid="{4E37A36F-AF55-4DD2-AEE3-C77E5C73BC90}"/>
    <hyperlink ref="D912" r:id="rId1172" display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xr:uid="{33085634-42B1-4F3F-B989-1CFB970D4E91}"/>
    <hyperlink ref="D913" r:id="rId1173" display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xr:uid="{F2094A49-8D11-4B3F-84F2-1901E0A3D8BE}"/>
    <hyperlink ref="D914" r:id="rId1174" display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xr:uid="{56294521-6015-4D07-B7ED-BB5119932848}"/>
    <hyperlink ref="D915" r:id="rId1175" display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xr:uid="{3CD55639-F914-4D13-9F5F-BC190EF199B1}"/>
    <hyperlink ref="D916" r:id="rId1176" display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xr:uid="{BAE92F51-1A4E-460C-9DD2-B6B30DB6D500}"/>
    <hyperlink ref="D917" r:id="rId1177" display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xr:uid="{E7190756-810F-4791-B22B-AA40EA814C6F}"/>
    <hyperlink ref="D918" r:id="rId1178" display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xr:uid="{224CC221-390E-4A89-81EF-B5A38B904A18}"/>
    <hyperlink ref="D919" r:id="rId1179" display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xr:uid="{BDD2F047-02CA-46DA-B7DD-A2D601ADFFFC}"/>
    <hyperlink ref="D920" r:id="rId1180" display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xr:uid="{DD06A3B4-14CB-483D-AE4C-14FAB4F9F65E}"/>
    <hyperlink ref="D921" r:id="rId1181" display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xr:uid="{0C72DDC2-8B23-4609-8D9D-AA44340DFDCB}"/>
    <hyperlink ref="D922" r:id="rId1182" display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xr:uid="{377EE319-4FB6-4C25-9E8C-516742FD71C3}"/>
    <hyperlink ref="D923" r:id="rId1183" display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xr:uid="{BE3D4CA3-BA2C-49B0-B6E1-7F6B8E5C31B0}"/>
    <hyperlink ref="D924" r:id="rId1184" display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xr:uid="{6F8F3BDB-92CE-4835-A4F5-B7EB71164A5B}"/>
    <hyperlink ref="D925" r:id="rId1185" display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xr:uid="{BDA1AA06-A13D-4BC8-B151-C09E87BE893A}"/>
    <hyperlink ref="D926" r:id="rId1186" display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xr:uid="{73BA0B3C-3D92-433E-A8F4-C00ACA853479}"/>
    <hyperlink ref="D927" r:id="rId1187" display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xr:uid="{DE5BB34E-6276-4531-AAF8-943D5F21C511}"/>
    <hyperlink ref="D928" r:id="rId1188" display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xr:uid="{2F8F22DC-D822-490D-A6C7-7B931FF0E043}"/>
    <hyperlink ref="D929" r:id="rId1189" display="https://www.facebook.com/groups/199084890985712/?__cft__%5b0%5d=AZbJ5ZwKvbEN95MYyTnq-HdVvyggv5a-KcnEi03mCdr36xtOcMBoaoSUyMGVOy585jH3A4rmfz2X2szN4xVQ5652cB3fN7C5xk9r_pOIRClx0TTyJtWDYCRp9WlJRYJPvlUW4in1xw8hO6JWRGepUheYkv-ITRGaUKiJyhkGz5aTx5J85fQREDMrk29iDBg4wvXed3vjdlXddfl3ilnXYfd-N6rDqVR3QMjIQdP2Z12Z1g&amp;__tn__=-UC%2CP-R" xr:uid="{9E9FF44C-F2C6-4059-92CF-DCC02DC17054}"/>
    <hyperlink ref="D930" r:id="rId1190" display="https://www.facebook.com/groups/344817842375138/?__cft__%5b0%5d=AZYLVHxHBVzYiVVI2P2Ai4pfF1kIFub3DJ0l2_Wta2MTA5hExvZ1v0RQduEDV9h4wOk4GQzbzv1YbWXi2KA3ZbKf-DXarag-tBnovnCWJdONRpyBG7dL_8POalE5xSaRL4VBRswTFBbSCLJz-D7B_dPpmp0ZkNJw53_yDie45JvR1Q&amp;__tn__=-UC%2CP-R" xr:uid="{0CAEA22C-460D-4BCB-8E48-CB156BA10526}"/>
    <hyperlink ref="D931" r:id="rId1191" display="https://www.facebook.com/groups/344817842375138/?__cft__%5b0%5d=AZYLVHxHBVzYiVVI2P2Ai4pfF1kIFub3DJ0l2_Wta2MTA5hExvZ1v0RQduEDV9h4wOk4GQzbzv1YbWXi2KA3ZbKf-DXarag-tBnovnCWJdONRpyBG7dL_8POalE5xSaRL4VBRswTFBbSCLJz-D7B_dPpmp0ZkNJw53_yDie45JvR1Q&amp;__tn__=-UC%2CP-R" xr:uid="{48558566-B257-4F2E-A072-DC205CFB785E}"/>
    <hyperlink ref="D932" r:id="rId1192" display="https://www.facebook.com/groups/344817842375138/?__cft__%5b0%5d=AZYLVHxHBVzYiVVI2P2Ai4pfF1kIFub3DJ0l2_Wta2MTA5hExvZ1v0RQduEDV9h4wOk4GQzbzv1YbWXi2KA3ZbKf-DXarag-tBnovnCWJdONRpyBG7dL_8POalE5xSaRL4VBRswTFBbSCLJz-D7B_dPpmp0ZkNJw53_yDie45JvR1Q&amp;__tn__=-UC%2CP-R" xr:uid="{28EB3A6A-87F9-493E-A5BD-FFD1A9AC17E7}"/>
    <hyperlink ref="D933" r:id="rId1193" display="https://www.facebook.com/groups/344817842375138/?__cft__%5b0%5d=AZYLVHxHBVzYiVVI2P2Ai4pfF1kIFub3DJ0l2_Wta2MTA5hExvZ1v0RQduEDV9h4wOk4GQzbzv1YbWXi2KA3ZbKf-DXarag-tBnovnCWJdONRpyBG7dL_8POalE5xSaRL4VBRswTFBbSCLJz-D7B_dPpmp0ZkNJw53_yDie45JvR1Q&amp;__tn__=-UC%2CP-R" xr:uid="{62FAAD86-0B00-4D53-BC46-9ED0FC38271F}"/>
    <hyperlink ref="D934" r:id="rId1194" display="https://www.facebook.com/groups/344817842375138/?__cft__%5b0%5d=AZYLVHxHBVzYiVVI2P2Ai4pfF1kIFub3DJ0l2_Wta2MTA5hExvZ1v0RQduEDV9h4wOk4GQzbzv1YbWXi2KA3ZbKf-DXarag-tBnovnCWJdONRpyBG7dL_8POalE5xSaRL4VBRswTFBbSCLJz-D7B_dPpmp0ZkNJw53_yDie45JvR1Q&amp;__tn__=-UC%2CP-R" xr:uid="{E6756824-1CE8-4DAF-B082-66577A9AD842}"/>
    <hyperlink ref="D935" r:id="rId1195" display="https://www.facebook.com/groups/344817842375138/?__cft__%5b0%5d=AZYLVHxHBVzYiVVI2P2Ai4pfF1kIFub3DJ0l2_Wta2MTA5hExvZ1v0RQduEDV9h4wOk4GQzbzv1YbWXi2KA3ZbKf-DXarag-tBnovnCWJdONRpyBG7dL_8POalE5xSaRL4VBRswTFBbSCLJz-D7B_dPpmp0ZkNJw53_yDie45JvR1Q&amp;__tn__=-UC%2CP-R" xr:uid="{25A8FB34-A52A-4D22-9A65-CE432FED4DF9}"/>
    <hyperlink ref="D936" r:id="rId1196" display="https://www.facebook.com/groups/344817842375138/?__cft__%5b0%5d=AZYLVHxHBVzYiVVI2P2Ai4pfF1kIFub3DJ0l2_Wta2MTA5hExvZ1v0RQduEDV9h4wOk4GQzbzv1YbWXi2KA3ZbKf-DXarag-tBnovnCWJdONRpyBG7dL_8POalE5xSaRL4VBRswTFBbSCLJz-D7B_dPpmp0ZkNJw53_yDie45JvR1Q&amp;__tn__=-UC%2CP-R" xr:uid="{A598DA37-FE35-425A-B151-C2F92674B662}"/>
    <hyperlink ref="D937" r:id="rId1197" display="https://www.facebook.com/groups/344817842375138/?__cft__%5b0%5d=AZYLVHxHBVzYiVVI2P2Ai4pfF1kIFub3DJ0l2_Wta2MTA5hExvZ1v0RQduEDV9h4wOk4GQzbzv1YbWXi2KA3ZbKf-DXarag-tBnovnCWJdONRpyBG7dL_8POalE5xSaRL4VBRswTFBbSCLJz-D7B_dPpmp0ZkNJw53_yDie45JvR1Q&amp;__tn__=-UC%2CP-R" xr:uid="{49BE7E03-1A9E-4A9B-8542-225200BD5C8C}"/>
    <hyperlink ref="D938" r:id="rId1198" display="https://www.facebook.com/groups/397746873907837/?__cft__%5b0%5d=AZZsyTX3Q2oO31KX5c_tBfZuPBevzor0g0m9GM6ZVwwxZ0ulr2HxXK7Bd7KL1vWhMaMaVXWxyW43UW12EEKZLypPtgcVXzTyk-N2fpRt1EtF_iKO33cXU5OATRBtzuvlfPB7qtM5AS5CBDa1pK_iDURzbMZuqLLHSWBT8VGiVJKGfr0KIYsB2e-0xOk7QL-DW885gARYH7LxeoKk6WtDRBo5Wwk0hCoy3gKKzAqQc4qerg&amp;__tn__=-UC%2CP-R" xr:uid="{26AD7A25-AB2E-4EAF-90C1-AACC97BDF603}"/>
    <hyperlink ref="D947" r:id="rId1199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D1B3F57B-CE94-4D2E-B720-B3522B0C4E6F}"/>
    <hyperlink ref="D939" r:id="rId1200" display="https://www.facebook.com/groups/397746873907837/?__cft__%5b0%5d=AZZsyTX3Q2oO31KX5c_tBfZuPBevzor0g0m9GM6ZVwwxZ0ulr2HxXK7Bd7KL1vWhMaMaVXWxyW43UW12EEKZLypPtgcVXzTyk-N2fpRt1EtF_iKO33cXU5OATRBtzuvlfPB7qtM5AS5CBDa1pK_iDURzbMZuqLLHSWBT8VGiVJKGfr0KIYsB2e-0xOk7QL-DW885gARYH7LxeoKk6WtDRBo5Wwk0hCoy3gKKzAqQc4qerg&amp;__tn__=-UC%2CP-R" xr:uid="{511B3899-77DA-4A9C-90B6-3A8EAC2B733E}"/>
    <hyperlink ref="D940" r:id="rId1201" display="https://www.facebook.com/groups/397746873907837/?__cft__%5b0%5d=AZZsyTX3Q2oO31KX5c_tBfZuPBevzor0g0m9GM6ZVwwxZ0ulr2HxXK7Bd7KL1vWhMaMaVXWxyW43UW12EEKZLypPtgcVXzTyk-N2fpRt1EtF_iKO33cXU5OATRBtzuvlfPB7qtM5AS5CBDa1pK_iDURzbMZuqLLHSWBT8VGiVJKGfr0KIYsB2e-0xOk7QL-DW885gARYH7LxeoKk6WtDRBo5Wwk0hCoy3gKKzAqQc4qerg&amp;__tn__=-UC%2CP-R" xr:uid="{8B0ABF20-1465-4F4C-9B7D-B9A2AAC272FA}"/>
    <hyperlink ref="D941" r:id="rId1202" display="https://www.facebook.com/groups/397746873907837/?__cft__%5b0%5d=AZZsyTX3Q2oO31KX5c_tBfZuPBevzor0g0m9GM6ZVwwxZ0ulr2HxXK7Bd7KL1vWhMaMaVXWxyW43UW12EEKZLypPtgcVXzTyk-N2fpRt1EtF_iKO33cXU5OATRBtzuvlfPB7qtM5AS5CBDa1pK_iDURzbMZuqLLHSWBT8VGiVJKGfr0KIYsB2e-0xOk7QL-DW885gARYH7LxeoKk6WtDRBo5Wwk0hCoy3gKKzAqQc4qerg&amp;__tn__=-UC%2CP-R" xr:uid="{8E561535-1F23-429D-9E31-4A8BBEE4C8F2}"/>
    <hyperlink ref="D942" r:id="rId1203" display="https://www.facebook.com/groups/397746873907837/?__cft__%5b0%5d=AZZsyTX3Q2oO31KX5c_tBfZuPBevzor0g0m9GM6ZVwwxZ0ulr2HxXK7Bd7KL1vWhMaMaVXWxyW43UW12EEKZLypPtgcVXzTyk-N2fpRt1EtF_iKO33cXU5OATRBtzuvlfPB7qtM5AS5CBDa1pK_iDURzbMZuqLLHSWBT8VGiVJKGfr0KIYsB2e-0xOk7QL-DW885gARYH7LxeoKk6WtDRBo5Wwk0hCoy3gKKzAqQc4qerg&amp;__tn__=-UC%2CP-R" xr:uid="{46E541FA-0054-465A-8B7A-1756FB8B621F}"/>
    <hyperlink ref="D943" r:id="rId1204" display="https://www.facebook.com/groups/397746873907837/?__cft__%5b0%5d=AZZsyTX3Q2oO31KX5c_tBfZuPBevzor0g0m9GM6ZVwwxZ0ulr2HxXK7Bd7KL1vWhMaMaVXWxyW43UW12EEKZLypPtgcVXzTyk-N2fpRt1EtF_iKO33cXU5OATRBtzuvlfPB7qtM5AS5CBDa1pK_iDURzbMZuqLLHSWBT8VGiVJKGfr0KIYsB2e-0xOk7QL-DW885gARYH7LxeoKk6WtDRBo5Wwk0hCoy3gKKzAqQc4qerg&amp;__tn__=-UC%2CP-R" xr:uid="{3E7D146C-89EE-4241-B96E-3CE8F9A0F12F}"/>
    <hyperlink ref="D944" r:id="rId1205" display="https://www.facebook.com/groups/397746873907837/?__cft__%5b0%5d=AZZsyTX3Q2oO31KX5c_tBfZuPBevzor0g0m9GM6ZVwwxZ0ulr2HxXK7Bd7KL1vWhMaMaVXWxyW43UW12EEKZLypPtgcVXzTyk-N2fpRt1EtF_iKO33cXU5OATRBtzuvlfPB7qtM5AS5CBDa1pK_iDURzbMZuqLLHSWBT8VGiVJKGfr0KIYsB2e-0xOk7QL-DW885gARYH7LxeoKk6WtDRBo5Wwk0hCoy3gKKzAqQc4qerg&amp;__tn__=-UC%2CP-R" xr:uid="{54DAD0AB-2D4A-4E7B-ACEA-4425D417E0CA}"/>
    <hyperlink ref="D945" r:id="rId1206" display="https://www.facebook.com/groups/397746873907837/?__cft__%5b0%5d=AZZsyTX3Q2oO31KX5c_tBfZuPBevzor0g0m9GM6ZVwwxZ0ulr2HxXK7Bd7KL1vWhMaMaVXWxyW43UW12EEKZLypPtgcVXzTyk-N2fpRt1EtF_iKO33cXU5OATRBtzuvlfPB7qtM5AS5CBDa1pK_iDURzbMZuqLLHSWBT8VGiVJKGfr0KIYsB2e-0xOk7QL-DW885gARYH7LxeoKk6WtDRBo5Wwk0hCoy3gKKzAqQc4qerg&amp;__tn__=-UC%2CP-R" xr:uid="{E33906B8-80E8-4C68-8490-55B6B24CAA26}"/>
    <hyperlink ref="D946" r:id="rId1207" display="https://www.facebook.com/groups/397746873907837/?__cft__%5b0%5d=AZZsyTX3Q2oO31KX5c_tBfZuPBevzor0g0m9GM6ZVwwxZ0ulr2HxXK7Bd7KL1vWhMaMaVXWxyW43UW12EEKZLypPtgcVXzTyk-N2fpRt1EtF_iKO33cXU5OATRBtzuvlfPB7qtM5AS5CBDa1pK_iDURzbMZuqLLHSWBT8VGiVJKGfr0KIYsB2e-0xOk7QL-DW885gARYH7LxeoKk6WtDRBo5Wwk0hCoy3gKKzAqQc4qerg&amp;__tn__=-UC%2CP-R" xr:uid="{3F3603D7-3AD7-4031-B363-61969ACAD6BD}"/>
    <hyperlink ref="D948" r:id="rId1208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DDB6D751-36B4-431C-996A-B96E11CFAF49}"/>
    <hyperlink ref="D949" r:id="rId1209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F9486BAF-F46E-4EAE-B3AB-33223795502A}"/>
    <hyperlink ref="D950" r:id="rId1210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B0CC6A42-937D-4070-A0E8-47BCC8E8B947}"/>
    <hyperlink ref="D951" r:id="rId1211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3F9E87B8-4B5E-472F-99A3-009E8C5F32FC}"/>
    <hyperlink ref="D952" r:id="rId1212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9F7724CB-3CED-45A3-B107-34F99A0938E8}"/>
    <hyperlink ref="D953" r:id="rId1213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9DB1D21C-E9EC-4101-883D-B209EDB63C80}"/>
    <hyperlink ref="D954" r:id="rId1214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56D329F6-E190-466D-86C4-9C0547629AC3}"/>
    <hyperlink ref="D955" r:id="rId1215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FDDD667B-61F6-43ED-92A0-DC70CB576EFF}"/>
    <hyperlink ref="D956" r:id="rId1216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58CA5386-A965-444A-83FF-22D7CD363B3A}"/>
    <hyperlink ref="D957" r:id="rId1217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3E67CC9F-D9C7-44B3-B12D-CC42F9C9F80E}"/>
    <hyperlink ref="D958" r:id="rId1218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C3B47F79-A7FF-4DA2-8B5B-3685A6C43975}"/>
    <hyperlink ref="D959" r:id="rId1219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551F8B4C-3D48-4962-AB6E-DDE37C49F0C8}"/>
    <hyperlink ref="D960" r:id="rId1220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F4BEDF22-42F8-418A-AB49-BB6D946A982B}"/>
    <hyperlink ref="D961" r:id="rId1221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309BC49C-6760-4FB0-94DD-D77108B6606A}"/>
    <hyperlink ref="D962" r:id="rId1222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82FD1488-EAFA-4E09-9A64-5AAD51A4FCD4}"/>
    <hyperlink ref="D963" r:id="rId1223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7EE193B3-6487-411E-9254-EE28B50AF77A}"/>
    <hyperlink ref="D964" r:id="rId1224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4B852D80-6D5E-420A-9F18-9172BFF4DE08}"/>
    <hyperlink ref="D965" r:id="rId1225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844F943A-DF24-40C1-A3C5-0F22C4123864}"/>
    <hyperlink ref="D966" r:id="rId1226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607BEA46-7CDE-488F-BD95-CFA1056E07A2}"/>
    <hyperlink ref="D967" r:id="rId1227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73F4F7AE-D31F-4ACD-8A4A-9A47B76C57DA}"/>
    <hyperlink ref="D968" r:id="rId1228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2A15FE2E-6CFA-430A-8A8C-332DCD91482E}"/>
    <hyperlink ref="D969" r:id="rId1229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C251B048-2D88-48A3-9E3B-9CE038663202}"/>
    <hyperlink ref="D970" r:id="rId1230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C8336ACA-0FAB-4C63-B2AE-DEAC6A57E300}"/>
    <hyperlink ref="D971" r:id="rId1231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F99FDD4C-0246-4DA1-800B-639511A906CE}"/>
    <hyperlink ref="D972" r:id="rId1232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71D1EA51-B104-487E-ACF2-ABC66FDEBC69}"/>
    <hyperlink ref="D973" r:id="rId1233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5BBA38D9-46BA-4718-94F2-5949F8B8E176}"/>
    <hyperlink ref="D974" r:id="rId1234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4666DC69-7B98-4B10-9BBD-9012921CCB46}"/>
    <hyperlink ref="D975" r:id="rId1235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911EE56B-5F35-4053-AD9B-EDDA395E2B4A}"/>
    <hyperlink ref="D976" r:id="rId1236" display="https://www.facebook.com/groups/1183868498441617/?__cft__%5b0%5d=AZYZI4mSiPVy7obOaRpyv-sNXWLQtl41JHRUB8_C-Su5WLAQgjB5bZBv_eyXMcm0dhSLGmYIfSWXiOrb0sIjVfb0m78JGAIQ8JbukuZyTF1b_eJmodwf_tdEZrEDDzFvuYx-xidLorbhV2w_9YubvIys7rRkTcOfSALOv9BQRnAle-8rw0Hecmy0rStHXBZT9Qt8STzNsIHL0lTDjemgu-soNIsV2EW6V-wdzASHNFvwvg&amp;__tn__=-UC%2CP-R" xr:uid="{29C8DB94-692C-44C8-B9C8-9DBA7216E696}"/>
    <hyperlink ref="D977" r:id="rId1237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AD240884-6F17-4290-82F3-BB559DAFA5A1}"/>
    <hyperlink ref="D978" r:id="rId1238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F1CEE314-1C02-453F-B9B9-3CFDC54DD587}"/>
    <hyperlink ref="D979" r:id="rId1239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C2F1473D-E636-4371-BE7B-F69686BDB8BD}"/>
    <hyperlink ref="D980" r:id="rId1240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9AD762A5-4BB1-4526-AD6E-5073627B18C7}"/>
    <hyperlink ref="D981" r:id="rId1241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7F96EE0F-2E1B-42CC-916E-1E9B1F650EBC}"/>
    <hyperlink ref="D982" r:id="rId1242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23826486-F936-4335-8B07-DBCF1D8AB73A}"/>
    <hyperlink ref="D983" r:id="rId1243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8EF8872B-E9AB-4DB9-B329-00FA91EC3FE8}"/>
    <hyperlink ref="D984" r:id="rId1244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3B4940F5-F49F-4D25-95A4-42158F5C0AD9}"/>
    <hyperlink ref="D985" r:id="rId1245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EC273E71-0D4A-417E-B5F0-85D4A0323C93}"/>
    <hyperlink ref="D986" r:id="rId1246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1B49ECFB-0F3C-4B54-9BF9-0FA3F9A6276D}"/>
    <hyperlink ref="D987" r:id="rId1247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4BF08429-1A27-4A53-AB78-78E00D2E0180}"/>
    <hyperlink ref="D988" r:id="rId1248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E35E6281-4A1D-44B3-B76B-7DD303A2ADE7}"/>
    <hyperlink ref="D989" r:id="rId1249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8367C131-9490-4185-94D6-442DD7A915F7}"/>
    <hyperlink ref="D990" r:id="rId1250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71C99E4E-31A6-4189-9C3E-7F8572666BE1}"/>
    <hyperlink ref="D991" r:id="rId1251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184C0B64-7FD0-4BE6-8AFC-11B77349E089}"/>
    <hyperlink ref="D992" r:id="rId1252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3F154F6E-0685-4773-982C-86DC6998F176}"/>
    <hyperlink ref="D993" r:id="rId1253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14CEE73E-464A-4C4D-A0AD-FC75788BE6DF}"/>
    <hyperlink ref="D994" r:id="rId1254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F04B1AA8-58A4-4272-90FA-DD635B7343E6}"/>
    <hyperlink ref="D995" r:id="rId1255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13B41845-49EF-4BE4-AFB8-64094CF05A35}"/>
    <hyperlink ref="D996" r:id="rId1256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A3EDA169-2676-404E-B981-8B7064CFF44E}"/>
    <hyperlink ref="D997" r:id="rId1257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2333914B-6531-483E-AD34-D9FEDAE0B808}"/>
    <hyperlink ref="D998" r:id="rId1258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34FFDB1B-D8CF-4332-AC63-817188E603FB}"/>
    <hyperlink ref="D999" r:id="rId1259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1E82EC78-D963-4D9E-AD43-9D8537530731}"/>
    <hyperlink ref="D1000" r:id="rId1260" display="https://www.facebook.com/groups/225462094273078/?__cft__%5b0%5d=AZbBnEdyL9Xf6pmONAoWC-mYt6FTzq9YIGBog6y77QyL940w1SGlbmYgWyWvGnYiCo9tbQf7CUgGaf0JyvwLiKqFzr2xyLzS8QWqg7PLe0hMpnGj0qn9ddgJWJ__YPW49YDvWWPIfdTXJ_Leulf9zg59aRKk4egTHyDobCOTSy2TqF2P-0VHup7lRmRp1nMWehf_dK2JjkQvnNhz41Lzjeiq5k9TaY7Dpg-E8ZP0Ccw25Q&amp;__tn__=-UC%2CP-R" xr:uid="{E420E55C-5A2C-437E-962D-10B75548F963}"/>
    <hyperlink ref="D1001" r:id="rId1261" display="https://www.facebook.com/groups/153570931870997/?__cft__%5b0%5d=AZbE6a7z-ra4VctdjSqqE6Bf1rR3w5eNufVqAARvKuLJpX7u0A1PqMr9n5XqIy6FiHuMJlWN2aLFlubrUioeS-CLvLDQnC8XKZQwqsAQIdAfx2GefG2X23vhNEvsg5ZOKX_QFg3Pz-K9-s1u0NycuB8loFzfrwvFhXxT6B34KnBNsg&amp;__tn__=-UC%2CP-R" xr:uid="{B24A7996-B1EE-4D6E-9D07-0E52104D8E08}"/>
    <hyperlink ref="D1002" r:id="rId1262" display="https://www.facebook.com/groups/153570931870997/?__cft__%5b0%5d=AZbE6a7z-ra4VctdjSqqE6Bf1rR3w5eNufVqAARvKuLJpX7u0A1PqMr9n5XqIy6FiHuMJlWN2aLFlubrUioeS-CLvLDQnC8XKZQwqsAQIdAfx2GefG2X23vhNEvsg5ZOKX_QFg3Pz-K9-s1u0NycuB8loFzfrwvFhXxT6B34KnBNsg&amp;__tn__=-UC%2CP-R" xr:uid="{04E876E8-24B1-43D4-A704-EF96EF038917}"/>
    <hyperlink ref="D1003" r:id="rId1263" display="https://www.facebook.com/groups/153570931870997/?__cft__%5b0%5d=AZbE6a7z-ra4VctdjSqqE6Bf1rR3w5eNufVqAARvKuLJpX7u0A1PqMr9n5XqIy6FiHuMJlWN2aLFlubrUioeS-CLvLDQnC8XKZQwqsAQIdAfx2GefG2X23vhNEvsg5ZOKX_QFg3Pz-K9-s1u0NycuB8loFzfrwvFhXxT6B34KnBNsg&amp;__tn__=-UC%2CP-R" xr:uid="{5EFB7502-8E23-4F63-9F9A-C7508181A628}"/>
    <hyperlink ref="D1004" r:id="rId1264" display="https://www.facebook.com/groups/153570931870997/?__cft__%5b0%5d=AZbE6a7z-ra4VctdjSqqE6Bf1rR3w5eNufVqAARvKuLJpX7u0A1PqMr9n5XqIy6FiHuMJlWN2aLFlubrUioeS-CLvLDQnC8XKZQwqsAQIdAfx2GefG2X23vhNEvsg5ZOKX_QFg3Pz-K9-s1u0NycuB8loFzfrwvFhXxT6B34KnBNsg&amp;__tn__=-UC%2CP-R" xr:uid="{1B300CFA-F2D0-4CCA-BA10-B596AEE52783}"/>
    <hyperlink ref="D1005" r:id="rId1265" display="https://www.facebook.com/groups/153570931870997/?__cft__%5b0%5d=AZbE6a7z-ra4VctdjSqqE6Bf1rR3w5eNufVqAARvKuLJpX7u0A1PqMr9n5XqIy6FiHuMJlWN2aLFlubrUioeS-CLvLDQnC8XKZQwqsAQIdAfx2GefG2X23vhNEvsg5ZOKX_QFg3Pz-K9-s1u0NycuB8loFzfrwvFhXxT6B34KnBNsg&amp;__tn__=-UC%2CP-R" xr:uid="{369E2607-8353-436E-B23D-8EB3DDD88156}"/>
    <hyperlink ref="D1006" r:id="rId1266" display="https://www.facebook.com/groups/153570931870997/?__cft__%5b0%5d=AZbE6a7z-ra4VctdjSqqE6Bf1rR3w5eNufVqAARvKuLJpX7u0A1PqMr9n5XqIy6FiHuMJlWN2aLFlubrUioeS-CLvLDQnC8XKZQwqsAQIdAfx2GefG2X23vhNEvsg5ZOKX_QFg3Pz-K9-s1u0NycuB8loFzfrwvFhXxT6B34KnBNsg&amp;__tn__=-UC%2CP-R" xr:uid="{312785E9-E31F-41E0-804A-F19CBDA32E3B}"/>
    <hyperlink ref="D1007" r:id="rId1267" display="https://www.facebook.com/groups/153570931870997/?__cft__%5b0%5d=AZbE6a7z-ra4VctdjSqqE6Bf1rR3w5eNufVqAARvKuLJpX7u0A1PqMr9n5XqIy6FiHuMJlWN2aLFlubrUioeS-CLvLDQnC8XKZQwqsAQIdAfx2GefG2X23vhNEvsg5ZOKX_QFg3Pz-K9-s1u0NycuB8loFzfrwvFhXxT6B34KnBNsg&amp;__tn__=-UC%2CP-R" xr:uid="{7F925F88-ACCE-4624-840C-1DE5A2B36A7B}"/>
    <hyperlink ref="D1008" r:id="rId1268" display="https://www.facebook.com/groups/153570931870997/?__cft__%5b0%5d=AZbE6a7z-ra4VctdjSqqE6Bf1rR3w5eNufVqAARvKuLJpX7u0A1PqMr9n5XqIy6FiHuMJlWN2aLFlubrUioeS-CLvLDQnC8XKZQwqsAQIdAfx2GefG2X23vhNEvsg5ZOKX_QFg3Pz-K9-s1u0NycuB8loFzfrwvFhXxT6B34KnBNsg&amp;__tn__=-UC%2CP-R" xr:uid="{8BDEB8B5-98F4-45F0-8D82-4A95C8C2C5D9}"/>
    <hyperlink ref="D1009" r:id="rId1269" display="https://www.facebook.com/groups/153570931870997/?__cft__%5b0%5d=AZbE6a7z-ra4VctdjSqqE6Bf1rR3w5eNufVqAARvKuLJpX7u0A1PqMr9n5XqIy6FiHuMJlWN2aLFlubrUioeS-CLvLDQnC8XKZQwqsAQIdAfx2GefG2X23vhNEvsg5ZOKX_QFg3Pz-K9-s1u0NycuB8loFzfrwvFhXxT6B34KnBNsg&amp;__tn__=-UC%2CP-R" xr:uid="{CC22DD30-FB07-4BFB-9752-FE39DE87AE79}"/>
    <hyperlink ref="D1010" r:id="rId1270" display="https://www.facebook.com/groups/153570931870997/?__cft__%5b0%5d=AZbE6a7z-ra4VctdjSqqE6Bf1rR3w5eNufVqAARvKuLJpX7u0A1PqMr9n5XqIy6FiHuMJlWN2aLFlubrUioeS-CLvLDQnC8XKZQwqsAQIdAfx2GefG2X23vhNEvsg5ZOKX_QFg3Pz-K9-s1u0NycuB8loFzfrwvFhXxT6B34KnBNsg&amp;__tn__=-UC%2CP-R" xr:uid="{F832AC35-DF49-49D4-9417-7F2A0AD15F93}"/>
    <hyperlink ref="D1011" r:id="rId1271" display="https://www.facebook.com/groups/153570931870997/?__cft__%5b0%5d=AZbE6a7z-ra4VctdjSqqE6Bf1rR3w5eNufVqAARvKuLJpX7u0A1PqMr9n5XqIy6FiHuMJlWN2aLFlubrUioeS-CLvLDQnC8XKZQwqsAQIdAfx2GefG2X23vhNEvsg5ZOKX_QFg3Pz-K9-s1u0NycuB8loFzfrwvFhXxT6B34KnBNsg&amp;__tn__=-UC%2CP-R" xr:uid="{959DDCE2-E470-43F5-A5A8-A63E674DE4E8}"/>
    <hyperlink ref="D1012" r:id="rId1272" display="https://www.facebook.com/groups/153570931870997/?__cft__%5b0%5d=AZbE6a7z-ra4VctdjSqqE6Bf1rR3w5eNufVqAARvKuLJpX7u0A1PqMr9n5XqIy6FiHuMJlWN2aLFlubrUioeS-CLvLDQnC8XKZQwqsAQIdAfx2GefG2X23vhNEvsg5ZOKX_QFg3Pz-K9-s1u0NycuB8loFzfrwvFhXxT6B34KnBNsg&amp;__tn__=-UC%2CP-R" xr:uid="{39068DA4-A353-4929-B88A-63603A61E6CA}"/>
    <hyperlink ref="D1013" r:id="rId1273" display="https://www.facebook.com/groups/153570931870997/?__cft__%5b0%5d=AZbE6a7z-ra4VctdjSqqE6Bf1rR3w5eNufVqAARvKuLJpX7u0A1PqMr9n5XqIy6FiHuMJlWN2aLFlubrUioeS-CLvLDQnC8XKZQwqsAQIdAfx2GefG2X23vhNEvsg5ZOKX_QFg3Pz-K9-s1u0NycuB8loFzfrwvFhXxT6B34KnBNsg&amp;__tn__=-UC%2CP-R" xr:uid="{1BEA827D-91E2-4837-8169-18D0E8B476D6}"/>
    <hyperlink ref="D1014" r:id="rId1274" display="https://www.facebook.com/groups/153570931870997/?__cft__%5b0%5d=AZbE6a7z-ra4VctdjSqqE6Bf1rR3w5eNufVqAARvKuLJpX7u0A1PqMr9n5XqIy6FiHuMJlWN2aLFlubrUioeS-CLvLDQnC8XKZQwqsAQIdAfx2GefG2X23vhNEvsg5ZOKX_QFg3Pz-K9-s1u0NycuB8loFzfrwvFhXxT6B34KnBNsg&amp;__tn__=-UC%2CP-R" xr:uid="{CAC4077F-87E8-4332-A0C7-82E97D448236}"/>
    <hyperlink ref="D1015" r:id="rId1275" display="https://www.facebook.com/groups/153570931870997/?__cft__%5b0%5d=AZbE6a7z-ra4VctdjSqqE6Bf1rR3w5eNufVqAARvKuLJpX7u0A1PqMr9n5XqIy6FiHuMJlWN2aLFlubrUioeS-CLvLDQnC8XKZQwqsAQIdAfx2GefG2X23vhNEvsg5ZOKX_QFg3Pz-K9-s1u0NycuB8loFzfrwvFhXxT6B34KnBNsg&amp;__tn__=-UC%2CP-R" xr:uid="{260C825E-078D-4275-A4DE-A8B2C67F7CF2}"/>
    <hyperlink ref="D1016" r:id="rId1276" display="https://www.facebook.com/groups/153570931870997/?__cft__%5b0%5d=AZbE6a7z-ra4VctdjSqqE6Bf1rR3w5eNufVqAARvKuLJpX7u0A1PqMr9n5XqIy6FiHuMJlWN2aLFlubrUioeS-CLvLDQnC8XKZQwqsAQIdAfx2GefG2X23vhNEvsg5ZOKX_QFg3Pz-K9-s1u0NycuB8loFzfrwvFhXxT6B34KnBNsg&amp;__tn__=-UC%2CP-R" xr:uid="{18766301-BA00-4BC8-BDB5-EA00D6E22BC8}"/>
    <hyperlink ref="D1017" r:id="rId1277" display="https://www.facebook.com/groups/676551932422064/?__cft__%5b0%5d=AZZFDUuBb0f2lkxEG4nRu5t1CUCVYt2oh-Yde8etC1fFk1W0pFfI3AUoeRoCgHSl4oaurHu_MgdJFwAtJmkBt8jsIzfJCUAHV1EMOd_IlMPpz1DA9IirlUF3iZeulp4vQ2kTrO1a-v_grSJiWwj9ROKHGsyRlyRJqcITGQHG0VtvKg&amp;__tn__=-UC%2CP-R" xr:uid="{1C1C99AC-8AD2-4086-B99D-F7070338CC7C}"/>
    <hyperlink ref="D1018" r:id="rId1278" display="https://www.facebook.com/groups/676551932422064/?__cft__%5b0%5d=AZZFDUuBb0f2lkxEG4nRu5t1CUCVYt2oh-Yde8etC1fFk1W0pFfI3AUoeRoCgHSl4oaurHu_MgdJFwAtJmkBt8jsIzfJCUAHV1EMOd_IlMPpz1DA9IirlUF3iZeulp4vQ2kTrO1a-v_grSJiWwj9ROKHGsyRlyRJqcITGQHG0VtvKg&amp;__tn__=-UC%2CP-R" xr:uid="{321FD999-0FEC-4DB1-AFFE-A6FCDE01AEA5}"/>
    <hyperlink ref="D1019" r:id="rId1279" display="https://www.facebook.com/groups/676551932422064/?__cft__%5b0%5d=AZZFDUuBb0f2lkxEG4nRu5t1CUCVYt2oh-Yde8etC1fFk1W0pFfI3AUoeRoCgHSl4oaurHu_MgdJFwAtJmkBt8jsIzfJCUAHV1EMOd_IlMPpz1DA9IirlUF3iZeulp4vQ2kTrO1a-v_grSJiWwj9ROKHGsyRlyRJqcITGQHG0VtvKg&amp;__tn__=-UC%2CP-R" xr:uid="{4284973A-B746-4659-8DA3-6A4D2E001BB6}"/>
    <hyperlink ref="D1020" r:id="rId1280" display="https://www.facebook.com/groups/676551932422064/?__cft__%5b0%5d=AZZFDUuBb0f2lkxEG4nRu5t1CUCVYt2oh-Yde8etC1fFk1W0pFfI3AUoeRoCgHSl4oaurHu_MgdJFwAtJmkBt8jsIzfJCUAHV1EMOd_IlMPpz1DA9IirlUF3iZeulp4vQ2kTrO1a-v_grSJiWwj9ROKHGsyRlyRJqcITGQHG0VtvKg&amp;__tn__=-UC%2CP-R" xr:uid="{85A47CA4-18A1-4FFF-A613-4B986814BF77}"/>
    <hyperlink ref="D1021" r:id="rId1281" display="https://www.facebook.com/groups/676551932422064/?__cft__%5b0%5d=AZZFDUuBb0f2lkxEG4nRu5t1CUCVYt2oh-Yde8etC1fFk1W0pFfI3AUoeRoCgHSl4oaurHu_MgdJFwAtJmkBt8jsIzfJCUAHV1EMOd_IlMPpz1DA9IirlUF3iZeulp4vQ2kTrO1a-v_grSJiWwj9ROKHGsyRlyRJqcITGQHG0VtvKg&amp;__tn__=-UC%2CP-R" xr:uid="{E4D57CB0-7BEC-42C9-AF9B-3C4CD75E699B}"/>
    <hyperlink ref="D1022" r:id="rId1282" display="https://www.facebook.com/groups/676551932422064/?__cft__%5b0%5d=AZZFDUuBb0f2lkxEG4nRu5t1CUCVYt2oh-Yde8etC1fFk1W0pFfI3AUoeRoCgHSl4oaurHu_MgdJFwAtJmkBt8jsIzfJCUAHV1EMOd_IlMPpz1DA9IirlUF3iZeulp4vQ2kTrO1a-v_grSJiWwj9ROKHGsyRlyRJqcITGQHG0VtvKg&amp;__tn__=-UC%2CP-R" xr:uid="{EB050AC7-67E4-48C7-BA11-48646DEDEB7D}"/>
    <hyperlink ref="D1023" r:id="rId1283" display="https://www.facebook.com/groups/676551932422064/?__cft__%5b0%5d=AZZFDUuBb0f2lkxEG4nRu5t1CUCVYt2oh-Yde8etC1fFk1W0pFfI3AUoeRoCgHSl4oaurHu_MgdJFwAtJmkBt8jsIzfJCUAHV1EMOd_IlMPpz1DA9IirlUF3iZeulp4vQ2kTrO1a-v_grSJiWwj9ROKHGsyRlyRJqcITGQHG0VtvKg&amp;__tn__=-UC%2CP-R" xr:uid="{E346E23C-5D24-4136-A0EB-6E89C5A8AED3}"/>
    <hyperlink ref="D1024" r:id="rId1284" display="https://www.facebook.com/groups/676551932422064/?__cft__%5b0%5d=AZZFDUuBb0f2lkxEG4nRu5t1CUCVYt2oh-Yde8etC1fFk1W0pFfI3AUoeRoCgHSl4oaurHu_MgdJFwAtJmkBt8jsIzfJCUAHV1EMOd_IlMPpz1DA9IirlUF3iZeulp4vQ2kTrO1a-v_grSJiWwj9ROKHGsyRlyRJqcITGQHG0VtvKg&amp;__tn__=-UC%2CP-R" xr:uid="{B6F6999C-CCE3-4D4C-ACA8-B84DE6610D1C}"/>
    <hyperlink ref="D1025" r:id="rId1285" display="https://www.facebook.com/groups/676551932422064/?__cft__%5b0%5d=AZZFDUuBb0f2lkxEG4nRu5t1CUCVYt2oh-Yde8etC1fFk1W0pFfI3AUoeRoCgHSl4oaurHu_MgdJFwAtJmkBt8jsIzfJCUAHV1EMOd_IlMPpz1DA9IirlUF3iZeulp4vQ2kTrO1a-v_grSJiWwj9ROKHGsyRlyRJqcITGQHG0VtvKg&amp;__tn__=-UC%2CP-R" xr:uid="{B11AB0C8-07B7-466E-A4EE-BF1D9874B2FB}"/>
    <hyperlink ref="D1026" r:id="rId1286" display="https://www.facebook.com/groups/676551932422064/?__cft__%5b0%5d=AZZFDUuBb0f2lkxEG4nRu5t1CUCVYt2oh-Yde8etC1fFk1W0pFfI3AUoeRoCgHSl4oaurHu_MgdJFwAtJmkBt8jsIzfJCUAHV1EMOd_IlMPpz1DA9IirlUF3iZeulp4vQ2kTrO1a-v_grSJiWwj9ROKHGsyRlyRJqcITGQHG0VtvKg&amp;__tn__=-UC%2CP-R" xr:uid="{5C7778B6-320C-4EE4-AFBF-566D580B8212}"/>
    <hyperlink ref="D1027" r:id="rId1287" display="https://www.facebook.com/groups/676551932422064/?__cft__%5b0%5d=AZZFDUuBb0f2lkxEG4nRu5t1CUCVYt2oh-Yde8etC1fFk1W0pFfI3AUoeRoCgHSl4oaurHu_MgdJFwAtJmkBt8jsIzfJCUAHV1EMOd_IlMPpz1DA9IirlUF3iZeulp4vQ2kTrO1a-v_grSJiWwj9ROKHGsyRlyRJqcITGQHG0VtvKg&amp;__tn__=-UC%2CP-R" xr:uid="{6D92BE84-ED3D-42C9-B6F7-BEDE104E5D61}"/>
    <hyperlink ref="D1028" r:id="rId1288" display="https://www.facebook.com/groups/676551932422064/?__cft__%5b0%5d=AZZFDUuBb0f2lkxEG4nRu5t1CUCVYt2oh-Yde8etC1fFk1W0pFfI3AUoeRoCgHSl4oaurHu_MgdJFwAtJmkBt8jsIzfJCUAHV1EMOd_IlMPpz1DA9IirlUF3iZeulp4vQ2kTrO1a-v_grSJiWwj9ROKHGsyRlyRJqcITGQHG0VtvKg&amp;__tn__=-UC%2CP-R" xr:uid="{EAE93EC9-DE4E-4564-A554-DAB690A2EC74}"/>
    <hyperlink ref="D1029" r:id="rId1289" display="https://www.facebook.com/groups/676551932422064/?__cft__%5b0%5d=AZZFDUuBb0f2lkxEG4nRu5t1CUCVYt2oh-Yde8etC1fFk1W0pFfI3AUoeRoCgHSl4oaurHu_MgdJFwAtJmkBt8jsIzfJCUAHV1EMOd_IlMPpz1DA9IirlUF3iZeulp4vQ2kTrO1a-v_grSJiWwj9ROKHGsyRlyRJqcITGQHG0VtvKg&amp;__tn__=-UC%2CP-R" xr:uid="{67976EBF-07B6-4AB8-9789-3E44CEAFB929}"/>
    <hyperlink ref="D1030" r:id="rId1290" display="https://www.facebook.com/groups/676551932422064/?__cft__%5b0%5d=AZZFDUuBb0f2lkxEG4nRu5t1CUCVYt2oh-Yde8etC1fFk1W0pFfI3AUoeRoCgHSl4oaurHu_MgdJFwAtJmkBt8jsIzfJCUAHV1EMOd_IlMPpz1DA9IirlUF3iZeulp4vQ2kTrO1a-v_grSJiWwj9ROKHGsyRlyRJqcITGQHG0VtvKg&amp;__tn__=-UC%2CP-R" xr:uid="{A4D2ECD8-5DE7-4573-921A-3B3B5F58B7B7}"/>
    <hyperlink ref="D1031" r:id="rId1291" display="https://www.facebook.com/groups/676551932422064/?__cft__%5b0%5d=AZZFDUuBb0f2lkxEG4nRu5t1CUCVYt2oh-Yde8etC1fFk1W0pFfI3AUoeRoCgHSl4oaurHu_MgdJFwAtJmkBt8jsIzfJCUAHV1EMOd_IlMPpz1DA9IirlUF3iZeulp4vQ2kTrO1a-v_grSJiWwj9ROKHGsyRlyRJqcITGQHG0VtvKg&amp;__tn__=-UC%2CP-R" xr:uid="{972BCED2-2BF2-4199-BD84-3B0A4DF7AFC5}"/>
    <hyperlink ref="D1032" r:id="rId1292" display="https://www.facebook.com/groups/676551932422064/?__cft__%5b0%5d=AZZFDUuBb0f2lkxEG4nRu5t1CUCVYt2oh-Yde8etC1fFk1W0pFfI3AUoeRoCgHSl4oaurHu_MgdJFwAtJmkBt8jsIzfJCUAHV1EMOd_IlMPpz1DA9IirlUF3iZeulp4vQ2kTrO1a-v_grSJiWwj9ROKHGsyRlyRJqcITGQHG0VtvKg&amp;__tn__=-UC%2CP-R" xr:uid="{AD7E1601-077C-4FFD-9185-1179CF000340}"/>
    <hyperlink ref="D1033" r:id="rId1293" display="https://www.facebook.com/groups/676551932422064/?__cft__%5b0%5d=AZZFDUuBb0f2lkxEG4nRu5t1CUCVYt2oh-Yde8etC1fFk1W0pFfI3AUoeRoCgHSl4oaurHu_MgdJFwAtJmkBt8jsIzfJCUAHV1EMOd_IlMPpz1DA9IirlUF3iZeulp4vQ2kTrO1a-v_grSJiWwj9ROKHGsyRlyRJqcITGQHG0VtvKg&amp;__tn__=-UC%2CP-R" xr:uid="{14B9000A-A3C0-4615-B0EE-3E18B5323782}"/>
    <hyperlink ref="D1034" r:id="rId1294" display="https://www.facebook.com/groups/676551932422064/?__cft__%5b0%5d=AZZFDUuBb0f2lkxEG4nRu5t1CUCVYt2oh-Yde8etC1fFk1W0pFfI3AUoeRoCgHSl4oaurHu_MgdJFwAtJmkBt8jsIzfJCUAHV1EMOd_IlMPpz1DA9IirlUF3iZeulp4vQ2kTrO1a-v_grSJiWwj9ROKHGsyRlyRJqcITGQHG0VtvKg&amp;__tn__=-UC%2CP-R" xr:uid="{A9B93DB1-9CCB-4A84-96B1-9D7F27A7B358}"/>
    <hyperlink ref="D1035" r:id="rId1295" display="https://www.facebook.com/groups/27057501488/?__cft__%5b0%5d=AZZN-r29XpUkodzCFZid6lGqnoP_KuLZCYKxbF20o293sMB3zfa0Vk070Q1JAh5QWo6M1mTRW49oKOQm_Jh9nswJJzBTG1FvLlvr2IHbZjS1X_OJDQd3Xmp2dDDwcikZbKp-ap7trXuagjlbxLLshNBz1TgeHmY7NbuO2p1-v-W1j615GnBmE4dpeTQHRzg4lSAUrmABHbGcFhV0iuLen3HTcBCVWvm-HEQ7Lfob_RWc4w&amp;__tn__=-UC%2CP-R" xr:uid="{AC44E009-9CB3-4F1B-8357-753748EC818D}"/>
    <hyperlink ref="D1036" r:id="rId1296" display="https://www.facebook.com/groups/27057501488/?__cft__%5b0%5d=AZZN-r29XpUkodzCFZid6lGqnoP_KuLZCYKxbF20o293sMB3zfa0Vk070Q1JAh5QWo6M1mTRW49oKOQm_Jh9nswJJzBTG1FvLlvr2IHbZjS1X_OJDQd3Xmp2dDDwcikZbKp-ap7trXuagjlbxLLshNBz1TgeHmY7NbuO2p1-v-W1j615GnBmE4dpeTQHRzg4lSAUrmABHbGcFhV0iuLen3HTcBCVWvm-HEQ7Lfob_RWc4w&amp;__tn__=-UC%2CP-R" xr:uid="{A8175C3D-3DBE-4838-8EDB-13B08B3D78AF}"/>
    <hyperlink ref="D1037" r:id="rId1297" display="https://www.facebook.com/groups/27057501488/?__cft__%5b0%5d=AZZN-r29XpUkodzCFZid6lGqnoP_KuLZCYKxbF20o293sMB3zfa0Vk070Q1JAh5QWo6M1mTRW49oKOQm_Jh9nswJJzBTG1FvLlvr2IHbZjS1X_OJDQd3Xmp2dDDwcikZbKp-ap7trXuagjlbxLLshNBz1TgeHmY7NbuO2p1-v-W1j615GnBmE4dpeTQHRzg4lSAUrmABHbGcFhV0iuLen3HTcBCVWvm-HEQ7Lfob_RWc4w&amp;__tn__=-UC%2CP-R" xr:uid="{784ED846-58C5-4D04-B1F7-6CE81820F325}"/>
    <hyperlink ref="D1038" r:id="rId1298" display="https://www.facebook.com/groups/27057501488/?__cft__%5b0%5d=AZZN-r29XpUkodzCFZid6lGqnoP_KuLZCYKxbF20o293sMB3zfa0Vk070Q1JAh5QWo6M1mTRW49oKOQm_Jh9nswJJzBTG1FvLlvr2IHbZjS1X_OJDQd3Xmp2dDDwcikZbKp-ap7trXuagjlbxLLshNBz1TgeHmY7NbuO2p1-v-W1j615GnBmE4dpeTQHRzg4lSAUrmABHbGcFhV0iuLen3HTcBCVWvm-HEQ7Lfob_RWc4w&amp;__tn__=-UC%2CP-R" xr:uid="{41EEA502-E262-4510-98E6-847FC7CF0C9A}"/>
    <hyperlink ref="D1039" r:id="rId1299" display="https://www.facebook.com/groups/27057501488/?__cft__%5b0%5d=AZZN-r29XpUkodzCFZid6lGqnoP_KuLZCYKxbF20o293sMB3zfa0Vk070Q1JAh5QWo6M1mTRW49oKOQm_Jh9nswJJzBTG1FvLlvr2IHbZjS1X_OJDQd3Xmp2dDDwcikZbKp-ap7trXuagjlbxLLshNBz1TgeHmY7NbuO2p1-v-W1j615GnBmE4dpeTQHRzg4lSAUrmABHbGcFhV0iuLen3HTcBCVWvm-HEQ7Lfob_RWc4w&amp;__tn__=-UC%2CP-R" xr:uid="{0CA970CE-64EB-4E46-8068-C3635F172FC0}"/>
    <hyperlink ref="D1040" r:id="rId1300" display="https://www.facebook.com/groups/27057501488/?__cft__%5b0%5d=AZZN-r29XpUkodzCFZid6lGqnoP_KuLZCYKxbF20o293sMB3zfa0Vk070Q1JAh5QWo6M1mTRW49oKOQm_Jh9nswJJzBTG1FvLlvr2IHbZjS1X_OJDQd3Xmp2dDDwcikZbKp-ap7trXuagjlbxLLshNBz1TgeHmY7NbuO2p1-v-W1j615GnBmE4dpeTQHRzg4lSAUrmABHbGcFhV0iuLen3HTcBCVWvm-HEQ7Lfob_RWc4w&amp;__tn__=-UC%2CP-R" xr:uid="{3B8C8E8E-82E3-4D24-A271-10F0891ED119}"/>
    <hyperlink ref="D1041" r:id="rId1301" display="https://www.facebook.com/groups/27057501488/?__cft__%5b0%5d=AZZN-r29XpUkodzCFZid6lGqnoP_KuLZCYKxbF20o293sMB3zfa0Vk070Q1JAh5QWo6M1mTRW49oKOQm_Jh9nswJJzBTG1FvLlvr2IHbZjS1X_OJDQd3Xmp2dDDwcikZbKp-ap7trXuagjlbxLLshNBz1TgeHmY7NbuO2p1-v-W1j615GnBmE4dpeTQHRzg4lSAUrmABHbGcFhV0iuLen3HTcBCVWvm-HEQ7Lfob_RWc4w&amp;__tn__=-UC%2CP-R" xr:uid="{98FDE1C4-D84F-451D-8B93-CD2AD70A1AC1}"/>
    <hyperlink ref="D1042" r:id="rId1302" display="https://www.facebook.com/groups/1215374528509708/?__cft__%5b0%5d=AZaHhG7FjsMtqpl4HuJ91prfwMzLWasEZpPunPnx21nLcBM9eSHzPWhXOv30nUhAXXVw7-EgjouJLV3gp3G-NaCrNfYjvUIb69t6vlf8A28dhgUkVijh_AghwGIeqqxBSfcL95LWFbCLZuPM2VciyDrd4zIeBGcJKGD7XClDKZAZlA&amp;__tn__=-UC%2CP-R" xr:uid="{900E73D4-7FAE-48F3-B7BA-6F1EA5C7D069}"/>
    <hyperlink ref="D1043" r:id="rId1303" display="https://www.facebook.com/groups/1215374528509708/?__cft__%5b0%5d=AZaHhG7FjsMtqpl4HuJ91prfwMzLWasEZpPunPnx21nLcBM9eSHzPWhXOv30nUhAXXVw7-EgjouJLV3gp3G-NaCrNfYjvUIb69t6vlf8A28dhgUkVijh_AghwGIeqqxBSfcL95LWFbCLZuPM2VciyDrd4zIeBGcJKGD7XClDKZAZlA&amp;__tn__=-UC%2CP-R" xr:uid="{FA45DFE2-85DB-4236-A9B3-21BF5B03B552}"/>
    <hyperlink ref="D1044" r:id="rId1304" display="https://www.facebook.com/groups/1215374528509708/?__cft__%5b0%5d=AZaHhG7FjsMtqpl4HuJ91prfwMzLWasEZpPunPnx21nLcBM9eSHzPWhXOv30nUhAXXVw7-EgjouJLV3gp3G-NaCrNfYjvUIb69t6vlf8A28dhgUkVijh_AghwGIeqqxBSfcL95LWFbCLZuPM2VciyDrd4zIeBGcJKGD7XClDKZAZlA&amp;__tn__=-UC%2CP-R" xr:uid="{06D81D1B-82E2-4C35-AF59-81D08F7C9F6F}"/>
    <hyperlink ref="D1045" r:id="rId1305" display="https://www.facebook.com/groups/1215374528509708/?__cft__%5b0%5d=AZaHhG7FjsMtqpl4HuJ91prfwMzLWasEZpPunPnx21nLcBM9eSHzPWhXOv30nUhAXXVw7-EgjouJLV3gp3G-NaCrNfYjvUIb69t6vlf8A28dhgUkVijh_AghwGIeqqxBSfcL95LWFbCLZuPM2VciyDrd4zIeBGcJKGD7XClDKZAZlA&amp;__tn__=-UC%2CP-R" xr:uid="{09C0E79C-AE90-404A-95FC-36C3C4796456}"/>
    <hyperlink ref="D1046" r:id="rId1306" display="https://www.facebook.com/groups/1215374528509708/?__cft__%5b0%5d=AZaHhG7FjsMtqpl4HuJ91prfwMzLWasEZpPunPnx21nLcBM9eSHzPWhXOv30nUhAXXVw7-EgjouJLV3gp3G-NaCrNfYjvUIb69t6vlf8A28dhgUkVijh_AghwGIeqqxBSfcL95LWFbCLZuPM2VciyDrd4zIeBGcJKGD7XClDKZAZlA&amp;__tn__=-UC%2CP-R" xr:uid="{2FE43815-7DE6-47E4-9132-F3726B77042B}"/>
    <hyperlink ref="D1047" r:id="rId1307" display="https://www.facebook.com/groups/1215374528509708/?__cft__%5b0%5d=AZaHhG7FjsMtqpl4HuJ91prfwMzLWasEZpPunPnx21nLcBM9eSHzPWhXOv30nUhAXXVw7-EgjouJLV3gp3G-NaCrNfYjvUIb69t6vlf8A28dhgUkVijh_AghwGIeqqxBSfcL95LWFbCLZuPM2VciyDrd4zIeBGcJKGD7XClDKZAZlA&amp;__tn__=-UC%2CP-R" xr:uid="{52F953F0-DCF4-40B2-8C03-81FACC730F59}"/>
    <hyperlink ref="D1048" r:id="rId1308" display="https://www.facebook.com/groups/1215374528509708/?__cft__%5b0%5d=AZaHhG7FjsMtqpl4HuJ91prfwMzLWasEZpPunPnx21nLcBM9eSHzPWhXOv30nUhAXXVw7-EgjouJLV3gp3G-NaCrNfYjvUIb69t6vlf8A28dhgUkVijh_AghwGIeqqxBSfcL95LWFbCLZuPM2VciyDrd4zIeBGcJKGD7XClDKZAZlA&amp;__tn__=-UC%2CP-R" xr:uid="{FC2517C6-9235-448F-BB6B-28EC521D96B1}"/>
    <hyperlink ref="D1049" r:id="rId1309" display="https://www.facebook.com/groups/1215374528509708/?__cft__%5b0%5d=AZaHhG7FjsMtqpl4HuJ91prfwMzLWasEZpPunPnx21nLcBM9eSHzPWhXOv30nUhAXXVw7-EgjouJLV3gp3G-NaCrNfYjvUIb69t6vlf8A28dhgUkVijh_AghwGIeqqxBSfcL95LWFbCLZuPM2VciyDrd4zIeBGcJKGD7XClDKZAZlA&amp;__tn__=-UC%2CP-R" xr:uid="{CECF1B2F-129D-42C4-A7FB-222B3679B2AC}"/>
    <hyperlink ref="D1050" r:id="rId1310" display="https://www.facebook.com/groups/1215374528509708/?__cft__%5b0%5d=AZaHhG7FjsMtqpl4HuJ91prfwMzLWasEZpPunPnx21nLcBM9eSHzPWhXOv30nUhAXXVw7-EgjouJLV3gp3G-NaCrNfYjvUIb69t6vlf8A28dhgUkVijh_AghwGIeqqxBSfcL95LWFbCLZuPM2VciyDrd4zIeBGcJKGD7XClDKZAZlA&amp;__tn__=-UC%2CP-R" xr:uid="{B7585358-DC34-4B3F-89EF-802BBB66B049}"/>
    <hyperlink ref="D1051" r:id="rId1311" display="https://www.facebook.com/groups/1215374528509708/?__cft__%5b0%5d=AZaHhG7FjsMtqpl4HuJ91prfwMzLWasEZpPunPnx21nLcBM9eSHzPWhXOv30nUhAXXVw7-EgjouJLV3gp3G-NaCrNfYjvUIb69t6vlf8A28dhgUkVijh_AghwGIeqqxBSfcL95LWFbCLZuPM2VciyDrd4zIeBGcJKGD7XClDKZAZlA&amp;__tn__=-UC%2CP-R" xr:uid="{2C131A52-4EDE-4466-833B-C5926200AA24}"/>
    <hyperlink ref="D1052" r:id="rId1312" display="https://www.facebook.com/groups/1215374528509708/?__cft__%5b0%5d=AZaHhG7FjsMtqpl4HuJ91prfwMzLWasEZpPunPnx21nLcBM9eSHzPWhXOv30nUhAXXVw7-EgjouJLV3gp3G-NaCrNfYjvUIb69t6vlf8A28dhgUkVijh_AghwGIeqqxBSfcL95LWFbCLZuPM2VciyDrd4zIeBGcJKGD7XClDKZAZlA&amp;__tn__=-UC%2CP-R" xr:uid="{288602C3-3615-433B-8825-7AE14A540DEA}"/>
    <hyperlink ref="D1053" r:id="rId1313" display="https://www.facebook.com/groups/588161147904571/?__cft__%5b0%5d=AZaKpBH8iHbTeTbmhjGxi6bIrxD1d01oUXc3I7SJTsvPECC39_oOAhnM7hUT7vVqWjh7tqPDgOISe8Vht9udhj0S26V52izmSDPqSZ03j94SntvNBtk-DeoZM8GtOlWSmtwUgpvXQWoksCZqOgn3162gw2aejypGXDRuELOPBpUf_A&amp;__tn__=-UC%2CP-R" xr:uid="{A415FFC8-F77E-4540-9A0D-037D8EA5E1A9}"/>
    <hyperlink ref="D1054" r:id="rId1314" display="https://www.facebook.com/groups/588161147904571/?__cft__%5b0%5d=AZaKpBH8iHbTeTbmhjGxi6bIrxD1d01oUXc3I7SJTsvPECC39_oOAhnM7hUT7vVqWjh7tqPDgOISe8Vht9udhj0S26V52izmSDPqSZ03j94SntvNBtk-DeoZM8GtOlWSmtwUgpvXQWoksCZqOgn3162gw2aejypGXDRuELOPBpUf_A&amp;__tn__=-UC%2CP-R" xr:uid="{19FB1EB9-81AD-44BE-A342-474AB86F08C6}"/>
    <hyperlink ref="D1055" r:id="rId1315" display="https://www.facebook.com/groups/588161147904571/?__cft__%5b0%5d=AZaKpBH8iHbTeTbmhjGxi6bIrxD1d01oUXc3I7SJTsvPECC39_oOAhnM7hUT7vVqWjh7tqPDgOISe8Vht9udhj0S26V52izmSDPqSZ03j94SntvNBtk-DeoZM8GtOlWSmtwUgpvXQWoksCZqOgn3162gw2aejypGXDRuELOPBpUf_A&amp;__tn__=-UC%2CP-R" xr:uid="{FB3BEC0F-905E-409C-BEB6-571E412EE093}"/>
    <hyperlink ref="D1056" r:id="rId1316" display="https://www.facebook.com/groups/588161147904571/?__cft__%5b0%5d=AZaKpBH8iHbTeTbmhjGxi6bIrxD1d01oUXc3I7SJTsvPECC39_oOAhnM7hUT7vVqWjh7tqPDgOISe8Vht9udhj0S26V52izmSDPqSZ03j94SntvNBtk-DeoZM8GtOlWSmtwUgpvXQWoksCZqOgn3162gw2aejypGXDRuELOPBpUf_A&amp;__tn__=-UC%2CP-R" xr:uid="{49B1FEAD-23AE-443B-B10C-2DB73D1AC297}"/>
    <hyperlink ref="D1057" r:id="rId1317" display="https://www.facebook.com/groups/588161147904571/?__cft__%5b0%5d=AZaKpBH8iHbTeTbmhjGxi6bIrxD1d01oUXc3I7SJTsvPECC39_oOAhnM7hUT7vVqWjh7tqPDgOISe8Vht9udhj0S26V52izmSDPqSZ03j94SntvNBtk-DeoZM8GtOlWSmtwUgpvXQWoksCZqOgn3162gw2aejypGXDRuELOPBpUf_A&amp;__tn__=-UC%2CP-R" xr:uid="{8B5D8B24-C73C-4859-8812-F628DDD46599}"/>
    <hyperlink ref="D1058" r:id="rId1318" display="https://www.facebook.com/groups/588161147904571/?__cft__%5b0%5d=AZaKpBH8iHbTeTbmhjGxi6bIrxD1d01oUXc3I7SJTsvPECC39_oOAhnM7hUT7vVqWjh7tqPDgOISe8Vht9udhj0S26V52izmSDPqSZ03j94SntvNBtk-DeoZM8GtOlWSmtwUgpvXQWoksCZqOgn3162gw2aejypGXDRuELOPBpUf_A&amp;__tn__=-UC%2CP-R" xr:uid="{0127C9DA-FE75-440B-A1D3-DF04B46BC4A6}"/>
    <hyperlink ref="D1059" r:id="rId1319" display="https://www.facebook.com/groups/588161147904571/?__cft__%5b0%5d=AZaKpBH8iHbTeTbmhjGxi6bIrxD1d01oUXc3I7SJTsvPECC39_oOAhnM7hUT7vVqWjh7tqPDgOISe8Vht9udhj0S26V52izmSDPqSZ03j94SntvNBtk-DeoZM8GtOlWSmtwUgpvXQWoksCZqOgn3162gw2aejypGXDRuELOPBpUf_A&amp;__tn__=-UC%2CP-R" xr:uid="{9CAA7732-38A9-4416-8748-4970EF58C9DE}"/>
    <hyperlink ref="D1060" r:id="rId1320" display="https://www.facebook.com/groups/588161147904571/?__cft__%5b0%5d=AZaKpBH8iHbTeTbmhjGxi6bIrxD1d01oUXc3I7SJTsvPECC39_oOAhnM7hUT7vVqWjh7tqPDgOISe8Vht9udhj0S26V52izmSDPqSZ03j94SntvNBtk-DeoZM8GtOlWSmtwUgpvXQWoksCZqOgn3162gw2aejypGXDRuELOPBpUf_A&amp;__tn__=-UC%2CP-R" xr:uid="{A8C78A31-ED84-4241-AFE9-4F9541CDC1EF}"/>
    <hyperlink ref="D1061" r:id="rId1321" display="https://www.facebook.com/groups/588161147904571/?__cft__%5b0%5d=AZaKpBH8iHbTeTbmhjGxi6bIrxD1d01oUXc3I7SJTsvPECC39_oOAhnM7hUT7vVqWjh7tqPDgOISe8Vht9udhj0S26V52izmSDPqSZ03j94SntvNBtk-DeoZM8GtOlWSmtwUgpvXQWoksCZqOgn3162gw2aejypGXDRuELOPBpUf_A&amp;__tn__=-UC%2CP-R" xr:uid="{43CF0486-ABF3-46F5-B11B-968E47CB56A3}"/>
    <hyperlink ref="D1062" r:id="rId1322" display="https://www.facebook.com/groups/588161147904571/?__cft__%5b0%5d=AZaKpBH8iHbTeTbmhjGxi6bIrxD1d01oUXc3I7SJTsvPECC39_oOAhnM7hUT7vVqWjh7tqPDgOISe8Vht9udhj0S26V52izmSDPqSZ03j94SntvNBtk-DeoZM8GtOlWSmtwUgpvXQWoksCZqOgn3162gw2aejypGXDRuELOPBpUf_A&amp;__tn__=-UC%2CP-R" xr:uid="{955FC5E9-BC29-424E-8E3C-0B8DFDC44DDA}"/>
    <hyperlink ref="D1063" r:id="rId1323" display="https://www.facebook.com/groups/761603348168959/?__cft__%5b0%5d=AZZP32d9g_CvGMZpO_UeLbzsBV8dr7sYde9_4_BBYzkig9uqL7XH8XHRabyUTBgXWIWLSWbXoC_nYFMWm7Z7FYvyuQiPsxMeHTp4ajcZfPjTljhIPE9Eag-nTlYnpMbm2Bmxw9-QT8Last_oe0G6fXEUKZphQMNdzLjj_TGkTOxnEQ&amp;__tn__=-UC%2CP-R" xr:uid="{072B0B81-F018-49F2-AFD0-4D1CA2D86A2F}"/>
    <hyperlink ref="D1064" r:id="rId1324" display="https://www.facebook.com/groups/1261317568604991/?__cft__%5b0%5d=AZYs_HkxndZn-JJrymD3qF17mADSSrM8jGEmGHLsFdBdXA1oKN-y6mC8v7Nit6Mj8XiBteyz2q9bLL6zURifGN_qhxquuJarOTMPrpiDYnN7TR2wDuC41vA7OxpQqxcDF19sPYsGp8gtj0G5OCV_pomB&amp;__tn__=-UC%2CP-R" xr:uid="{166F6804-3FB9-47ED-8E87-C2809DF0AEDA}"/>
    <hyperlink ref="D1065" r:id="rId1325" display="https://www.facebook.com/groups/1261317568604991/?__cft__%5b0%5d=AZYs_HkxndZn-JJrymD3qF17mADSSrM8jGEmGHLsFdBdXA1oKN-y6mC8v7Nit6Mj8XiBteyz2q9bLL6zURifGN_qhxquuJarOTMPrpiDYnN7TR2wDuC41vA7OxpQqxcDF19sPYsGp8gtj0G5OCV_pomB&amp;__tn__=-UC%2CP-R" xr:uid="{8907F2A6-2FDE-4EA2-82E6-F38B22A6BAE6}"/>
    <hyperlink ref="D1066" r:id="rId1326" display="https://www.facebook.com/groups/117232705008283/?__cft__%5b0%5d=AZYe5yf9kS6-5EOHxWYeofwcf4BxwdM6DTzxKTwYpCafpD2y_0_UzFx0M-Bbpppmf_odlK66nQodNX27WCw_nayzoQqGttTgVKOen7LQwUfsda2uBQ_NRwrr3FWVQawM5ra66OQKZ6WI5v-yUzUUzQQLmh1kvM3NsT9-XNJZvNox57g4-r1S0DmbyjMoRDO6pKAUazTSKW-1WGJ0fdm4o3SJIcJDgS5Wh2VbcV1YotkOMQ&amp;__tn__=-UC%2CP-R" xr:uid="{4B3A4078-4DD2-4B03-B317-2FAF6CD25AEF}"/>
    <hyperlink ref="D1067" r:id="rId1327" display="https://www.facebook.com/groups/117232705008283/?__cft__%5b0%5d=AZYe5yf9kS6-5EOHxWYeofwcf4BxwdM6DTzxKTwYpCafpD2y_0_UzFx0M-Bbpppmf_odlK66nQodNX27WCw_nayzoQqGttTgVKOen7LQwUfsda2uBQ_NRwrr3FWVQawM5ra66OQKZ6WI5v-yUzUUzQQLmh1kvM3NsT9-XNJZvNox57g4-r1S0DmbyjMoRDO6pKAUazTSKW-1WGJ0fdm4o3SJIcJDgS5Wh2VbcV1YotkOMQ&amp;__tn__=-UC%2CP-R" xr:uid="{570EECD0-A09B-4479-8C44-D69BA172299E}"/>
    <hyperlink ref="D1068" r:id="rId1328" display="https://www.facebook.com/groups/117232705008283/?__cft__%5b0%5d=AZYe5yf9kS6-5EOHxWYeofwcf4BxwdM6DTzxKTwYpCafpD2y_0_UzFx0M-Bbpppmf_odlK66nQodNX27WCw_nayzoQqGttTgVKOen7LQwUfsda2uBQ_NRwrr3FWVQawM5ra66OQKZ6WI5v-yUzUUzQQLmh1kvM3NsT9-XNJZvNox57g4-r1S0DmbyjMoRDO6pKAUazTSKW-1WGJ0fdm4o3SJIcJDgS5Wh2VbcV1YotkOMQ&amp;__tn__=-UC%2CP-R" xr:uid="{D5727890-0792-4BE0-9542-16D5C6F3B8D5}"/>
    <hyperlink ref="D1069" r:id="rId1329" display="https://www.facebook.com/groups/117232705008283/?__cft__%5b0%5d=AZYe5yf9kS6-5EOHxWYeofwcf4BxwdM6DTzxKTwYpCafpD2y_0_UzFx0M-Bbpppmf_odlK66nQodNX27WCw_nayzoQqGttTgVKOen7LQwUfsda2uBQ_NRwrr3FWVQawM5ra66OQKZ6WI5v-yUzUUzQQLmh1kvM3NsT9-XNJZvNox57g4-r1S0DmbyjMoRDO6pKAUazTSKW-1WGJ0fdm4o3SJIcJDgS5Wh2VbcV1YotkOMQ&amp;__tn__=-UC%2CP-R" xr:uid="{F9FDF951-BDE8-4504-840D-9F3A2D3D5BE2}"/>
    <hyperlink ref="D1070" r:id="rId1330" display="https://www.facebook.com/groups/117232705008283/?__cft__%5b0%5d=AZYe5yf9kS6-5EOHxWYeofwcf4BxwdM6DTzxKTwYpCafpD2y_0_UzFx0M-Bbpppmf_odlK66nQodNX27WCw_nayzoQqGttTgVKOen7LQwUfsda2uBQ_NRwrr3FWVQawM5ra66OQKZ6WI5v-yUzUUzQQLmh1kvM3NsT9-XNJZvNox57g4-r1S0DmbyjMoRDO6pKAUazTSKW-1WGJ0fdm4o3SJIcJDgS5Wh2VbcV1YotkOMQ&amp;__tn__=-UC%2CP-R" xr:uid="{B0C0C3FC-93AA-4A9B-821A-1DF3E0C7B14A}"/>
    <hyperlink ref="D1071" r:id="rId1331" display="https://www.facebook.com/groups/117232705008283/?__cft__%5b0%5d=AZYe5yf9kS6-5EOHxWYeofwcf4BxwdM6DTzxKTwYpCafpD2y_0_UzFx0M-Bbpppmf_odlK66nQodNX27WCw_nayzoQqGttTgVKOen7LQwUfsda2uBQ_NRwrr3FWVQawM5ra66OQKZ6WI5v-yUzUUzQQLmh1kvM3NsT9-XNJZvNox57g4-r1S0DmbyjMoRDO6pKAUazTSKW-1WGJ0fdm4o3SJIcJDgS5Wh2VbcV1YotkOMQ&amp;__tn__=-UC%2CP-R" xr:uid="{4DAB1168-87EF-451A-AFC3-FA992E34100E}"/>
    <hyperlink ref="D1072" r:id="rId1332" display="https://www.facebook.com/groups/311943656786641/?__cft__%5b0%5d=AZa56BZ9ti8fkhf_bXMDqZFQQ7Vp6LqEuFhpu078mOggypEpqQqMczvXBVB6eYFe9SfoXNpBmxcRW_WrCK-w9lvmVvGeiVXcOK-J5hwmQ_DVc92FsFRAplclp8qzqX1odTxzQyEkxLYubKXlLoew8RLl&amp;__tn__=-UC%2CP-R" xr:uid="{61E064D2-D682-49B9-BB6A-E59CFE2C8670}"/>
    <hyperlink ref="D1073" r:id="rId1333" display="https://www.facebook.com/groups/311943656786641/?__cft__%5b0%5d=AZa56BZ9ti8fkhf_bXMDqZFQQ7Vp6LqEuFhpu078mOggypEpqQqMczvXBVB6eYFe9SfoXNpBmxcRW_WrCK-w9lvmVvGeiVXcOK-J5hwmQ_DVc92FsFRAplclp8qzqX1odTxzQyEkxLYubKXlLoew8RLl&amp;__tn__=-UC%2CP-R" xr:uid="{B5D2ACA2-322C-49F2-A0BB-F23463C45A26}"/>
    <hyperlink ref="D1074" r:id="rId1334" display="https://www.facebook.com/groups/311943656786641/?__cft__%5b0%5d=AZa56BZ9ti8fkhf_bXMDqZFQQ7Vp6LqEuFhpu078mOggypEpqQqMczvXBVB6eYFe9SfoXNpBmxcRW_WrCK-w9lvmVvGeiVXcOK-J5hwmQ_DVc92FsFRAplclp8qzqX1odTxzQyEkxLYubKXlLoew8RLl&amp;__tn__=-UC%2CP-R" xr:uid="{D3C5BD01-92B0-40F7-BE88-493D395EFA03}"/>
    <hyperlink ref="D1075" r:id="rId1335" display="https://www.facebook.com/groups/311943656786641/?__cft__%5b0%5d=AZa56BZ9ti8fkhf_bXMDqZFQQ7Vp6LqEuFhpu078mOggypEpqQqMczvXBVB6eYFe9SfoXNpBmxcRW_WrCK-w9lvmVvGeiVXcOK-J5hwmQ_DVc92FsFRAplclp8qzqX1odTxzQyEkxLYubKXlLoew8RLl&amp;__tn__=-UC%2CP-R" xr:uid="{949B8651-FDF0-43A6-A33E-91CEEBE1D7DE}"/>
    <hyperlink ref="D1076" r:id="rId1336" display="https://www.facebook.com/groups/311943656786641/?__cft__%5b0%5d=AZa56BZ9ti8fkhf_bXMDqZFQQ7Vp6LqEuFhpu078mOggypEpqQqMczvXBVB6eYFe9SfoXNpBmxcRW_WrCK-w9lvmVvGeiVXcOK-J5hwmQ_DVc92FsFRAplclp8qzqX1odTxzQyEkxLYubKXlLoew8RLl&amp;__tn__=-UC%2CP-R" xr:uid="{18E9E284-6261-48F2-8A88-7DFF95BBEB4F}"/>
    <hyperlink ref="D1077" r:id="rId1337" display="https://www.facebook.com/groups/1363342361108855/?__cft__%5b0%5d=AZZjKkboOJSqlcDAgI8W5dWazPmR3CCIDg1GgArkGPhc_sfccjXGNFoVt2LKFS4cifqeSbl-DHrZhUoh4lbScx7um50xvkkdYKLUmsmt631DiYv4KX0zv9pQmJMvs-Up2lt11FJBExTYgeFbeTg-4ede&amp;__tn__=-UC%2CP-R" xr:uid="{1D19A586-CA8E-4524-8D6F-D464D1AA5CE9}"/>
    <hyperlink ref="D1078" r:id="rId1338" display="https://www.facebook.com/groups/1363342361108855/?__cft__%5b0%5d=AZZjKkboOJSqlcDAgI8W5dWazPmR3CCIDg1GgArkGPhc_sfccjXGNFoVt2LKFS4cifqeSbl-DHrZhUoh4lbScx7um50xvkkdYKLUmsmt631DiYv4KX0zv9pQmJMvs-Up2lt11FJBExTYgeFbeTg-4ede&amp;__tn__=-UC%2CP-R" xr:uid="{5AFF171E-CF50-450D-B571-AF80419B6D3E}"/>
    <hyperlink ref="D1079" r:id="rId1339" display="https://www.facebook.com/groups/1363342361108855/?__cft__%5b0%5d=AZZjKkboOJSqlcDAgI8W5dWazPmR3CCIDg1GgArkGPhc_sfccjXGNFoVt2LKFS4cifqeSbl-DHrZhUoh4lbScx7um50xvkkdYKLUmsmt631DiYv4KX0zv9pQmJMvs-Up2lt11FJBExTYgeFbeTg-4ede&amp;__tn__=-UC%2CP-R" xr:uid="{3FEA6CDB-AA21-421F-ABCB-285D28BFC80D}"/>
    <hyperlink ref="D1080" r:id="rId1340" display="https://www.facebook.com/groups/1363342361108855/?__cft__%5b0%5d=AZZjKkboOJSqlcDAgI8W5dWazPmR3CCIDg1GgArkGPhc_sfccjXGNFoVt2LKFS4cifqeSbl-DHrZhUoh4lbScx7um50xvkkdYKLUmsmt631DiYv4KX0zv9pQmJMvs-Up2lt11FJBExTYgeFbeTg-4ede&amp;__tn__=-UC%2CP-R" xr:uid="{566E78D5-C93C-4103-A061-2326F21EFC2E}"/>
    <hyperlink ref="D1081" r:id="rId1341" display="https://www.facebook.com/groups/1363342361108855/?__cft__%5b0%5d=AZZjKkboOJSqlcDAgI8W5dWazPmR3CCIDg1GgArkGPhc_sfccjXGNFoVt2LKFS4cifqeSbl-DHrZhUoh4lbScx7um50xvkkdYKLUmsmt631DiYv4KX0zv9pQmJMvs-Up2lt11FJBExTYgeFbeTg-4ede&amp;__tn__=-UC%2CP-R" xr:uid="{800BD89A-32BE-4304-BF3D-0DBAA14D4BD6}"/>
    <hyperlink ref="D1082" r:id="rId1342" display="https://www.facebook.com/groups/1363342361108855/?__cft__%5b0%5d=AZZjKkboOJSqlcDAgI8W5dWazPmR3CCIDg1GgArkGPhc_sfccjXGNFoVt2LKFS4cifqeSbl-DHrZhUoh4lbScx7um50xvkkdYKLUmsmt631DiYv4KX0zv9pQmJMvs-Up2lt11FJBExTYgeFbeTg-4ede&amp;__tn__=-UC%2CP-R" xr:uid="{A00AE6E5-7275-4D12-AE15-6695DA81072F}"/>
    <hyperlink ref="D1083" r:id="rId1343" display="https://www.facebook.com/groups/1363342361108855/?__cft__%5b0%5d=AZZjKkboOJSqlcDAgI8W5dWazPmR3CCIDg1GgArkGPhc_sfccjXGNFoVt2LKFS4cifqeSbl-DHrZhUoh4lbScx7um50xvkkdYKLUmsmt631DiYv4KX0zv9pQmJMvs-Up2lt11FJBExTYgeFbeTg-4ede&amp;__tn__=-UC%2CP-R" xr:uid="{257FAC26-22F6-4B21-9195-BC67FB4DEC86}"/>
    <hyperlink ref="D1084" r:id="rId1344" display="https://www.facebook.com/groups/1363342361108855/?__cft__%5b0%5d=AZZjKkboOJSqlcDAgI8W5dWazPmR3CCIDg1GgArkGPhc_sfccjXGNFoVt2LKFS4cifqeSbl-DHrZhUoh4lbScx7um50xvkkdYKLUmsmt631DiYv4KX0zv9pQmJMvs-Up2lt11FJBExTYgeFbeTg-4ede&amp;__tn__=-UC%2CP-R" xr:uid="{7977F7D3-B553-435B-9083-A233C111B7DB}"/>
    <hyperlink ref="D1085" r:id="rId1345" display="https://www.facebook.com/groups/1363342361108855/?__cft__%5b0%5d=AZZjKkboOJSqlcDAgI8W5dWazPmR3CCIDg1GgArkGPhc_sfccjXGNFoVt2LKFS4cifqeSbl-DHrZhUoh4lbScx7um50xvkkdYKLUmsmt631DiYv4KX0zv9pQmJMvs-Up2lt11FJBExTYgeFbeTg-4ede&amp;__tn__=-UC%2CP-R" xr:uid="{4E3283C4-0E23-41E0-986A-B08D31CEB743}"/>
    <hyperlink ref="D1086" r:id="rId1346" display="https://www.facebook.com/groups/1363342361108855/?__cft__%5b0%5d=AZZjKkboOJSqlcDAgI8W5dWazPmR3CCIDg1GgArkGPhc_sfccjXGNFoVt2LKFS4cifqeSbl-DHrZhUoh4lbScx7um50xvkkdYKLUmsmt631DiYv4KX0zv9pQmJMvs-Up2lt11FJBExTYgeFbeTg-4ede&amp;__tn__=-UC%2CP-R" xr:uid="{BE72F84A-0095-4D3C-8EDB-9CA0000A2C6E}"/>
    <hyperlink ref="D1087" r:id="rId1347" display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xr:uid="{7554AF80-7A0A-4E7C-8621-A43E10EA6DA2}"/>
    <hyperlink ref="D1088" r:id="rId1348" display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xr:uid="{0B2EC4A9-9BBD-456F-ACB0-E9825399E60E}"/>
    <hyperlink ref="D1089" r:id="rId1349" display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xr:uid="{50192D47-F1E3-4EA6-807D-B3AD9137D108}"/>
    <hyperlink ref="D1090" r:id="rId1350" display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xr:uid="{34F19642-EA7B-4855-B79A-A51A657ACA7F}"/>
    <hyperlink ref="D1091" r:id="rId1351" display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xr:uid="{8BF4E4C9-99BA-44D8-940C-16AAB6B31418}"/>
    <hyperlink ref="D1092" r:id="rId1352" display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xr:uid="{CAB89303-956B-42A5-917F-CB20D321FB2E}"/>
    <hyperlink ref="D1093" r:id="rId1353" display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xr:uid="{16F24B86-AC88-4E61-A49C-37722273E0C6}"/>
    <hyperlink ref="D1094" r:id="rId1354" display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xr:uid="{27CD1FF2-6DE1-4374-B1A4-6E1A51E8BCA3}"/>
    <hyperlink ref="D1095" r:id="rId1355" display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xr:uid="{E76E04E8-839A-4C32-AC54-277C17749176}"/>
    <hyperlink ref="D1096" r:id="rId1356" display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xr:uid="{081527E1-A820-4124-BC10-D2409A9D137B}"/>
    <hyperlink ref="D1097" r:id="rId1357" display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xr:uid="{FD5537B3-739E-4791-8B2E-B37BB19FCB7C}"/>
    <hyperlink ref="D1098" r:id="rId1358" display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xr:uid="{1EACCD6C-7C9B-420D-BAD1-052E12556E4C}"/>
    <hyperlink ref="D1099" r:id="rId1359" display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xr:uid="{43945AD0-1167-4B07-AED8-F95971EE0E11}"/>
    <hyperlink ref="D1100" r:id="rId1360" display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xr:uid="{6481DA11-1C4B-48C2-8A0D-525DE712AFE7}"/>
    <hyperlink ref="D1101" r:id="rId1361" display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xr:uid="{B44C5877-2F89-44C4-A52D-7EB5AF806977}"/>
    <hyperlink ref="D1102" r:id="rId1362" display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xr:uid="{477494D8-9D5B-4290-AA2E-09616E9B1384}"/>
    <hyperlink ref="D1103" r:id="rId1363" display="https://www.facebook.com/groups/908805589183955/?__cft__%5b0%5d=AZbG_QubBl_Ei_U0HRDcvzdrfk_flrPoZIncqhYC7k17XM0V7IRLbEjzJ3-a6FyzRE477Lj_u1lSAR9VM9jkokhGQSOWaof8rXgynTx10UkbFp3dgs3KhUbuDCXPCIDojSII9tJc86vf_jud6cyz7xWYGOEVphpGCV5C7TBCNq0s5lCcudmI6_eArH9eqLnexXkc0_jZFj1VWCM3H4GVlm49PBhcbC7mntCvNtxdVKO7IA&amp;__tn__=-UC%2CP-R" xr:uid="{C3956812-ACE0-4172-B927-269420EF8A91}"/>
    <hyperlink ref="D1104" r:id="rId1364" display="https://www.facebook.com/groups/243603960048028/?__cft__%5b0%5d=AZYue-FWHowHYU4GkYmnQbun2i2dVPs40NE2rf6mvVQNfkhKKe6Qj4W4enX8v9NNhNFg8oYBuoIsnYmaSa0ukeVygyASO0XumMLSii9ucrDYYaWNZk-NlcoQ8mPmJN-5z5UjPP8boXjdOHljtbj3G8UX&amp;__tn__=-UC%2CP-R" xr:uid="{254FD8B3-7DEB-4E51-9F66-E1AF5C1AB6AB}"/>
    <hyperlink ref="D1105" r:id="rId1365" display="https://www.facebook.com/groups/243603960048028/?__cft__%5b0%5d=AZYue-FWHowHYU4GkYmnQbun2i2dVPs40NE2rf6mvVQNfkhKKe6Qj4W4enX8v9NNhNFg8oYBuoIsnYmaSa0ukeVygyASO0XumMLSii9ucrDYYaWNZk-NlcoQ8mPmJN-5z5UjPP8boXjdOHljtbj3G8UX&amp;__tn__=-UC%2CP-R" xr:uid="{2371E49E-E216-4756-A978-77DF032A9AED}"/>
    <hyperlink ref="D1106" r:id="rId1366" display="https://www.facebook.com/groups/243603960048028/?__cft__%5b0%5d=AZYue-FWHowHYU4GkYmnQbun2i2dVPs40NE2rf6mvVQNfkhKKe6Qj4W4enX8v9NNhNFg8oYBuoIsnYmaSa0ukeVygyASO0XumMLSii9ucrDYYaWNZk-NlcoQ8mPmJN-5z5UjPP8boXjdOHljtbj3G8UX&amp;__tn__=-UC%2CP-R" xr:uid="{5293EB48-5393-4BF4-98F9-F9CA08865CAB}"/>
    <hyperlink ref="D1107" r:id="rId1367" display="https://www.facebook.com/groups/243603960048028/?__cft__%5b0%5d=AZYue-FWHowHYU4GkYmnQbun2i2dVPs40NE2rf6mvVQNfkhKKe6Qj4W4enX8v9NNhNFg8oYBuoIsnYmaSa0ukeVygyASO0XumMLSii9ucrDYYaWNZk-NlcoQ8mPmJN-5z5UjPP8boXjdOHljtbj3G8UX&amp;__tn__=-UC%2CP-R" xr:uid="{ED0BC428-76C5-45E9-80FA-D701D3C8C25C}"/>
    <hyperlink ref="D1108" r:id="rId1368" display="https://www.facebook.com/groups/243603960048028/?__cft__%5b0%5d=AZYue-FWHowHYU4GkYmnQbun2i2dVPs40NE2rf6mvVQNfkhKKe6Qj4W4enX8v9NNhNFg8oYBuoIsnYmaSa0ukeVygyASO0XumMLSii9ucrDYYaWNZk-NlcoQ8mPmJN-5z5UjPP8boXjdOHljtbj3G8UX&amp;__tn__=-UC%2CP-R" xr:uid="{24DEE768-D494-41B9-BC30-01E7A9CB0ECA}"/>
    <hyperlink ref="D1109" r:id="rId1369" display="https://www.facebook.com/groups/243603960048028/?__cft__%5b0%5d=AZYue-FWHowHYU4GkYmnQbun2i2dVPs40NE2rf6mvVQNfkhKKe6Qj4W4enX8v9NNhNFg8oYBuoIsnYmaSa0ukeVygyASO0XumMLSii9ucrDYYaWNZk-NlcoQ8mPmJN-5z5UjPP8boXjdOHljtbj3G8UX&amp;__tn__=-UC%2CP-R" xr:uid="{4EE69EC8-D14D-4AA2-8923-0173B5E25C2E}"/>
    <hyperlink ref="D1110" r:id="rId1370" display="https://www.facebook.com/groups/243603960048028/?__cft__%5b0%5d=AZYue-FWHowHYU4GkYmnQbun2i2dVPs40NE2rf6mvVQNfkhKKe6Qj4W4enX8v9NNhNFg8oYBuoIsnYmaSa0ukeVygyASO0XumMLSii9ucrDYYaWNZk-NlcoQ8mPmJN-5z5UjPP8boXjdOHljtbj3G8UX&amp;__tn__=-UC%2CP-R" xr:uid="{BD0535E8-BF83-4501-A611-81371AEAF8E2}"/>
    <hyperlink ref="D1111" r:id="rId1371" display="https://www.facebook.com/groups/243603960048028/?__cft__%5b0%5d=AZYue-FWHowHYU4GkYmnQbun2i2dVPs40NE2rf6mvVQNfkhKKe6Qj4W4enX8v9NNhNFg8oYBuoIsnYmaSa0ukeVygyASO0XumMLSii9ucrDYYaWNZk-NlcoQ8mPmJN-5z5UjPP8boXjdOHljtbj3G8UX&amp;__tn__=-UC%2CP-R" xr:uid="{684E7541-2B1A-46B3-8299-23199DCCF955}"/>
    <hyperlink ref="D1112" r:id="rId1372" display="https://www.facebook.com/groups/243603960048028/?__cft__%5b0%5d=AZYue-FWHowHYU4GkYmnQbun2i2dVPs40NE2rf6mvVQNfkhKKe6Qj4W4enX8v9NNhNFg8oYBuoIsnYmaSa0ukeVygyASO0XumMLSii9ucrDYYaWNZk-NlcoQ8mPmJN-5z5UjPP8boXjdOHljtbj3G8UX&amp;__tn__=-UC%2CP-R" xr:uid="{440EDA20-E538-4714-98D6-90721ABDA4D0}"/>
    <hyperlink ref="D1113" r:id="rId1373" display="https://www.facebook.com/groups/243603960048028/?__cft__%5b0%5d=AZYue-FWHowHYU4GkYmnQbun2i2dVPs40NE2rf6mvVQNfkhKKe6Qj4W4enX8v9NNhNFg8oYBuoIsnYmaSa0ukeVygyASO0XumMLSii9ucrDYYaWNZk-NlcoQ8mPmJN-5z5UjPP8boXjdOHljtbj3G8UX&amp;__tn__=-UC%2CP-R" xr:uid="{E5E4B727-E090-4FB3-9883-A1746EBCCB30}"/>
    <hyperlink ref="D1114" r:id="rId1374" display="https://www.facebook.com/groups/243603960048028/?__cft__%5b0%5d=AZYue-FWHowHYU4GkYmnQbun2i2dVPs40NE2rf6mvVQNfkhKKe6Qj4W4enX8v9NNhNFg8oYBuoIsnYmaSa0ukeVygyASO0XumMLSii9ucrDYYaWNZk-NlcoQ8mPmJN-5z5UjPP8boXjdOHljtbj3G8UX&amp;__tn__=-UC%2CP-R" xr:uid="{86747847-0C61-4FCF-A546-5ECC70EBD024}"/>
    <hyperlink ref="D1115" r:id="rId1375" display="https://www.facebook.com/groups/243603960048028/?__cft__%5b0%5d=AZYue-FWHowHYU4GkYmnQbun2i2dVPs40NE2rf6mvVQNfkhKKe6Qj4W4enX8v9NNhNFg8oYBuoIsnYmaSa0ukeVygyASO0XumMLSii9ucrDYYaWNZk-NlcoQ8mPmJN-5z5UjPP8boXjdOHljtbj3G8UX&amp;__tn__=-UC%2CP-R" xr:uid="{5E5B9141-DB35-4755-82BF-ACD835438CF7}"/>
    <hyperlink ref="D1116" r:id="rId1376" display="https://www.facebook.com/groups/243603960048028/?__cft__%5b0%5d=AZYue-FWHowHYU4GkYmnQbun2i2dVPs40NE2rf6mvVQNfkhKKe6Qj4W4enX8v9NNhNFg8oYBuoIsnYmaSa0ukeVygyASO0XumMLSii9ucrDYYaWNZk-NlcoQ8mPmJN-5z5UjPP8boXjdOHljtbj3G8UX&amp;__tn__=-UC%2CP-R" xr:uid="{2C89A222-605F-415B-9E50-16CA1D798EEE}"/>
    <hyperlink ref="D1117" r:id="rId1377" display="https://www.facebook.com/groups/243603960048028/?__cft__%5b0%5d=AZYue-FWHowHYU4GkYmnQbun2i2dVPs40NE2rf6mvVQNfkhKKe6Qj4W4enX8v9NNhNFg8oYBuoIsnYmaSa0ukeVygyASO0XumMLSii9ucrDYYaWNZk-NlcoQ8mPmJN-5z5UjPP8boXjdOHljtbj3G8UX&amp;__tn__=-UC%2CP-R" xr:uid="{44FC1E06-7E91-41DB-B2A3-ED3DD26A6A01}"/>
    <hyperlink ref="D1118" r:id="rId1378" display="https://www.facebook.com/groups/243603960048028/?__cft__%5b0%5d=AZYue-FWHowHYU4GkYmnQbun2i2dVPs40NE2rf6mvVQNfkhKKe6Qj4W4enX8v9NNhNFg8oYBuoIsnYmaSa0ukeVygyASO0XumMLSii9ucrDYYaWNZk-NlcoQ8mPmJN-5z5UjPP8boXjdOHljtbj3G8UX&amp;__tn__=-UC%2CP-R" xr:uid="{7715CE42-AEC1-44F8-9DA0-7A0C0DE8F672}"/>
    <hyperlink ref="D1119" r:id="rId1379" display="https://www.facebook.com/groups/243603960048028/?__cft__%5b0%5d=AZYue-FWHowHYU4GkYmnQbun2i2dVPs40NE2rf6mvVQNfkhKKe6Qj4W4enX8v9NNhNFg8oYBuoIsnYmaSa0ukeVygyASO0XumMLSii9ucrDYYaWNZk-NlcoQ8mPmJN-5z5UjPP8boXjdOHljtbj3G8UX&amp;__tn__=-UC%2CP-R" xr:uid="{3C70E49A-2EA5-4FB6-B68A-1216E8DB12B7}"/>
    <hyperlink ref="D1120" r:id="rId1380" display="https://www.facebook.com/groups/243603960048028/?__cft__%5b0%5d=AZYue-FWHowHYU4GkYmnQbun2i2dVPs40NE2rf6mvVQNfkhKKe6Qj4W4enX8v9NNhNFg8oYBuoIsnYmaSa0ukeVygyASO0XumMLSii9ucrDYYaWNZk-NlcoQ8mPmJN-5z5UjPP8boXjdOHljtbj3G8UX&amp;__tn__=-UC%2CP-R" xr:uid="{D54748F8-5680-4439-9FAB-E50A05F1C8D3}"/>
    <hyperlink ref="D1121" r:id="rId1381" display="https://www.facebook.com/groups/243603960048028/?__cft__%5b0%5d=AZYue-FWHowHYU4GkYmnQbun2i2dVPs40NE2rf6mvVQNfkhKKe6Qj4W4enX8v9NNhNFg8oYBuoIsnYmaSa0ukeVygyASO0XumMLSii9ucrDYYaWNZk-NlcoQ8mPmJN-5z5UjPP8boXjdOHljtbj3G8UX&amp;__tn__=-UC%2CP-R" xr:uid="{71D4BADC-C54B-439B-9DE0-665B4BA3ED9C}"/>
    <hyperlink ref="D1122" r:id="rId1382" display="https://www.facebook.com/groups/769654563730071/?__cft__%5b0%5d=AZYaiEgzaPXons8YdCqGC0r3lHCFGR_gUGDWy1z41pLHN8TjJO1ZSTLh6VPO5-Grr1BcEVtiDWKe0LkLM2H7Q6-mIO7w6kCflXpPoV67K75vziAe5lgyuZCArtmfkslqRznuMsbtNCWn3NOgSj5SBachxfloiSPyvjr4bqKjqu7Y5BtDe3qhcYmZeA5gvc8p2CxL5ixJD2BSxtlv_-H7GYijkjInjB5EUxP3jL1xH96MxA&amp;__tn__=-UC%2CP-R" xr:uid="{3B389BD3-FD10-4025-8E3D-CB7DB30CF0E4}"/>
    <hyperlink ref="D1123" r:id="rId1383" display="https://www.facebook.com/groups/769654563730071/?__cft__%5b0%5d=AZYaiEgzaPXons8YdCqGC0r3lHCFGR_gUGDWy1z41pLHN8TjJO1ZSTLh6VPO5-Grr1BcEVtiDWKe0LkLM2H7Q6-mIO7w6kCflXpPoV67K75vziAe5lgyuZCArtmfkslqRznuMsbtNCWn3NOgSj5SBachxfloiSPyvjr4bqKjqu7Y5BtDe3qhcYmZeA5gvc8p2CxL5ixJD2BSxtlv_-H7GYijkjInjB5EUxP3jL1xH96MxA&amp;__tn__=-UC%2CP-R" xr:uid="{C2CA3C51-9778-4404-9FE8-D2E5839688E0}"/>
    <hyperlink ref="D1124" r:id="rId1384" display="https://www.facebook.com/groups/769654563730071/?__cft__%5b0%5d=AZYaiEgzaPXons8YdCqGC0r3lHCFGR_gUGDWy1z41pLHN8TjJO1ZSTLh6VPO5-Grr1BcEVtiDWKe0LkLM2H7Q6-mIO7w6kCflXpPoV67K75vziAe5lgyuZCArtmfkslqRznuMsbtNCWn3NOgSj5SBachxfloiSPyvjr4bqKjqu7Y5BtDe3qhcYmZeA5gvc8p2CxL5ixJD2BSxtlv_-H7GYijkjInjB5EUxP3jL1xH96MxA&amp;__tn__=-UC%2CP-R" xr:uid="{325A0DAB-9661-4D05-8746-4FD79A423B20}"/>
    <hyperlink ref="D1125" r:id="rId1385" display="https://www.facebook.com/groups/864984604333766/?__cft__%5b0%5d=AZa5EutrbD6fRGINfpvkuxBcB3-5fbQtfdv1QB0QeWkAu7Je3SbC3kIwcMYTh2v1srdH7YkNiOvj5TPx9OdE11wILJGyppMzjs9RfwAEhA4v6e1IsQRR9DMMDqlNS3FIs_mNpt3HVYQRA-8aeH8lbr-_avormN88h6SrSizV8xveFQ&amp;__tn__=-UC%2CP-R" xr:uid="{5A31D030-C264-4A92-8979-8B4D90B007C6}"/>
    <hyperlink ref="D1126" r:id="rId1386" display="https://www.facebook.com/groups/864984604333766/?__cft__%5b0%5d=AZa5EutrbD6fRGINfpvkuxBcB3-5fbQtfdv1QB0QeWkAu7Je3SbC3kIwcMYTh2v1srdH7YkNiOvj5TPx9OdE11wILJGyppMzjs9RfwAEhA4v6e1IsQRR9DMMDqlNS3FIs_mNpt3HVYQRA-8aeH8lbr-_avormN88h6SrSizV8xveFQ&amp;__tn__=-UC%2CP-R" xr:uid="{27348497-862D-4FC2-B887-F0958BE7BE0D}"/>
    <hyperlink ref="D1127" r:id="rId1387" display="https://www.facebook.com/groups/864984604333766/?__cft__%5b0%5d=AZa5EutrbD6fRGINfpvkuxBcB3-5fbQtfdv1QB0QeWkAu7Je3SbC3kIwcMYTh2v1srdH7YkNiOvj5TPx9OdE11wILJGyppMzjs9RfwAEhA4v6e1IsQRR9DMMDqlNS3FIs_mNpt3HVYQRA-8aeH8lbr-_avormN88h6SrSizV8xveFQ&amp;__tn__=-UC%2CP-R" xr:uid="{7057D635-1ADA-4E8F-93C2-A5FDD0A003B5}"/>
    <hyperlink ref="D1128" r:id="rId1388" display="https://www.facebook.com/groups/864984604333766/?__cft__%5b0%5d=AZa5EutrbD6fRGINfpvkuxBcB3-5fbQtfdv1QB0QeWkAu7Je3SbC3kIwcMYTh2v1srdH7YkNiOvj5TPx9OdE11wILJGyppMzjs9RfwAEhA4v6e1IsQRR9DMMDqlNS3FIs_mNpt3HVYQRA-8aeH8lbr-_avormN88h6SrSizV8xveFQ&amp;__tn__=-UC%2CP-R" xr:uid="{0CD48383-C634-418A-847E-AC0ED727023C}"/>
    <hyperlink ref="D1129" r:id="rId1389" display="https://www.facebook.com/groups/864984604333766/?__cft__%5b0%5d=AZa5EutrbD6fRGINfpvkuxBcB3-5fbQtfdv1QB0QeWkAu7Je3SbC3kIwcMYTh2v1srdH7YkNiOvj5TPx9OdE11wILJGyppMzjs9RfwAEhA4v6e1IsQRR9DMMDqlNS3FIs_mNpt3HVYQRA-8aeH8lbr-_avormN88h6SrSizV8xveFQ&amp;__tn__=-UC%2CP-R" xr:uid="{73FC746A-38F4-4D12-A31E-6A88B941E943}"/>
    <hyperlink ref="D1130" r:id="rId1390" display="https://www.facebook.com/groups/864984604333766/?__cft__%5b0%5d=AZa5EutrbD6fRGINfpvkuxBcB3-5fbQtfdv1QB0QeWkAu7Je3SbC3kIwcMYTh2v1srdH7YkNiOvj5TPx9OdE11wILJGyppMzjs9RfwAEhA4v6e1IsQRR9DMMDqlNS3FIs_mNpt3HVYQRA-8aeH8lbr-_avormN88h6SrSizV8xveFQ&amp;__tn__=-UC%2CP-R" xr:uid="{39E9C66A-3948-40CD-892E-90E08D3EE119}"/>
    <hyperlink ref="D1131" r:id="rId1391" display="https://www.facebook.com/groups/864984604333766/?__cft__%5b0%5d=AZa5EutrbD6fRGINfpvkuxBcB3-5fbQtfdv1QB0QeWkAu7Je3SbC3kIwcMYTh2v1srdH7YkNiOvj5TPx9OdE11wILJGyppMzjs9RfwAEhA4v6e1IsQRR9DMMDqlNS3FIs_mNpt3HVYQRA-8aeH8lbr-_avormN88h6SrSizV8xveFQ&amp;__tn__=-UC%2CP-R" xr:uid="{BD6CCFBC-3C11-4A1E-A053-A2A9A10A3231}"/>
    <hyperlink ref="D1132" r:id="rId1392" display="https://www.facebook.com/groups/864984604333766/?__cft__%5b0%5d=AZa5EutrbD6fRGINfpvkuxBcB3-5fbQtfdv1QB0QeWkAu7Je3SbC3kIwcMYTh2v1srdH7YkNiOvj5TPx9OdE11wILJGyppMzjs9RfwAEhA4v6e1IsQRR9DMMDqlNS3FIs_mNpt3HVYQRA-8aeH8lbr-_avormN88h6SrSizV8xveFQ&amp;__tn__=-UC%2CP-R" xr:uid="{AED85DD5-254B-4C48-B739-744E66987E4E}"/>
    <hyperlink ref="D1133" r:id="rId1393" display="https://www.facebook.com/groups/864984604333766/?__cft__%5b0%5d=AZa5EutrbD6fRGINfpvkuxBcB3-5fbQtfdv1QB0QeWkAu7Je3SbC3kIwcMYTh2v1srdH7YkNiOvj5TPx9OdE11wILJGyppMzjs9RfwAEhA4v6e1IsQRR9DMMDqlNS3FIs_mNpt3HVYQRA-8aeH8lbr-_avormN88h6SrSizV8xveFQ&amp;__tn__=-UC%2CP-R" xr:uid="{D303974D-BBB7-480A-937C-FC1393C073A0}"/>
    <hyperlink ref="D1134" r:id="rId1394" display="https://www.facebook.com/groups/13607702629/?__cft__%5b0%5d=AZZ06lJ8OxHH8yKmrwp7FCX0ZNFr9Pn79vMoC7wzVL6OMLD9XI1pUwSuO_5ytMuU0ZPJqpi9y5QoCZtmP4w1_gpcTrzApU04bxMBvVGcTYN1GAa3DHsS-QrldgfzrPTgiOX6sd6YClktIWezNTtlljmsTBuU5Me7pcnS7vYB85QzCQ&amp;__tn__=-UC%2CP-R" xr:uid="{7884FB4C-1DBD-4649-87EF-79E90032318C}"/>
    <hyperlink ref="D1135" r:id="rId1395" display="https://www.facebook.com/groups/1472097223066092/?__cft__%5b0%5d=AZZRTXKCdAMpmpjm-YO-xDg8D8k9YXwomrMyXmpIG1sGfcarllQ6hlW8D9BBvJlOVNe9kO27yUs37SjtfBgPkFGke0W9hLpk7eBgzmApwo_ayv5AZt8rM8XCIjCc1OOfvJmapcwfrs-qIDWOp7ayQjs5iDifEaraiXzg7_h4iGkIsw&amp;__tn__=-UC%2CP-R" xr:uid="{B57EBCAE-3575-4A8A-8316-C2031D6F84B1}"/>
    <hyperlink ref="D1136:D1144" r:id="rId1396" display="https://www.facebook.com/groups/1472097223066092/?__cft__%5b0%5d=AZZRTXKCdAMpmpjm-YO-xDg8D8k9YXwomrMyXmpIG1sGfcarllQ6hlW8D9BBvJlOVNe9kO27yUs37SjtfBgPkFGke0W9hLpk7eBgzmApwo_ayv5AZt8rM8XCIjCc1OOfvJmapcwfrs-qIDWOp7ayQjs5iDifEaraiXzg7_h4iGkIsw&amp;__tn__=-UC%2CP-R" xr:uid="{05914B6B-991E-4F63-8396-6E79B535A0EE}"/>
    <hyperlink ref="D1145" r:id="rId1397" display="https://www.facebook.com/groups/1585031365070053/?__cft__%5b0%5d=AZYqTnn2g4T8nuHoZMqCcqmXpLqD-h8y5BcnpeR54It5aVxB-kx2zC01PHmcvxM9ww98yaJUUn_n7g_pEapeVUdpB7x2FHYATd9jIJWTLLDCPK6kAcCJyOuuTtb7UaxvEW3KpgJN40dRM_0A0m3JTjGY&amp;__tn__=-UC%2CP-R" xr:uid="{970C559C-DC72-418C-B7DD-8725F27B541F}"/>
    <hyperlink ref="D1146" r:id="rId1398" display="https://www.facebook.com/groups/1585031365070053/?__cft__%5b0%5d=AZYqTnn2g4T8nuHoZMqCcqmXpLqD-h8y5BcnpeR54It5aVxB-kx2zC01PHmcvxM9ww98yaJUUn_n7g_pEapeVUdpB7x2FHYATd9jIJWTLLDCPK6kAcCJyOuuTtb7UaxvEW3KpgJN40dRM_0A0m3JTjGY&amp;__tn__=-UC%2CP-R" xr:uid="{BF466F18-22AF-40C9-B969-A7AEE2D120FF}"/>
    <hyperlink ref="D1147" r:id="rId1399" display="https://www.facebook.com/groups/199084890985712/?__cft__%5b0%5d=AZZvZeQUETeOd1drPM2zavoM8RBdv2klLZRBVlDoLyP3_274j_3RYivj6OLf05hR4cgrO-0gIMCyhWO-hGkDtU06kuO2ee01vVUjV9wj3uzwTVritiAYhmDVXvt1zHw2qKmMUkfgW4ATEYRola_Sd-TK&amp;__tn__=-UC%2CP-R" xr:uid="{9D7737BE-1956-4186-9F63-9B313964DA15}"/>
    <hyperlink ref="D1148" r:id="rId1400" display="https://www.facebook.com/groups/199084890985712/?__cft__%5b0%5d=AZZvZeQUETeOd1drPM2zavoM8RBdv2klLZRBVlDoLyP3_274j_3RYivj6OLf05hR4cgrO-0gIMCyhWO-hGkDtU06kuO2ee01vVUjV9wj3uzwTVritiAYhmDVXvt1zHw2qKmMUkfgW4ATEYRola_Sd-TK&amp;__tn__=-UC%2CP-R" xr:uid="{9D44EA72-867B-435F-8B17-AA730AA6FEE3}"/>
    <hyperlink ref="D1149" r:id="rId1401" display="https://www.facebook.com/groups/199084890985712/?__cft__%5b0%5d=AZZvZeQUETeOd1drPM2zavoM8RBdv2klLZRBVlDoLyP3_274j_3RYivj6OLf05hR4cgrO-0gIMCyhWO-hGkDtU06kuO2ee01vVUjV9wj3uzwTVritiAYhmDVXvt1zHw2qKmMUkfgW4ATEYRola_Sd-TK&amp;__tn__=-UC%2CP-R" xr:uid="{6D411894-F06B-410A-B337-BF651133ED8E}"/>
    <hyperlink ref="D1150" r:id="rId1402" display="https://www.facebook.com/groups/199084890985712/?__cft__%5b0%5d=AZZvZeQUETeOd1drPM2zavoM8RBdv2klLZRBVlDoLyP3_274j_3RYivj6OLf05hR4cgrO-0gIMCyhWO-hGkDtU06kuO2ee01vVUjV9wj3uzwTVritiAYhmDVXvt1zHw2qKmMUkfgW4ATEYRola_Sd-TK&amp;__tn__=-UC%2CP-R" xr:uid="{9DFF62A6-9735-428F-ACC2-A25EC0BB1A97}"/>
    <hyperlink ref="D1151" r:id="rId1403" display="https://www.facebook.com/groups/199084890985712/?__cft__%5b0%5d=AZZvZeQUETeOd1drPM2zavoM8RBdv2klLZRBVlDoLyP3_274j_3RYivj6OLf05hR4cgrO-0gIMCyhWO-hGkDtU06kuO2ee01vVUjV9wj3uzwTVritiAYhmDVXvt1zHw2qKmMUkfgW4ATEYRola_Sd-TK&amp;__tn__=-UC%2CP-R" xr:uid="{819C6E89-3C12-44E6-A227-2B956D42E37A}"/>
    <hyperlink ref="D1152" r:id="rId1404" display="https://www.facebook.com/groups/199084890985712/?__cft__%5b0%5d=AZZvZeQUETeOd1drPM2zavoM8RBdv2klLZRBVlDoLyP3_274j_3RYivj6OLf05hR4cgrO-0gIMCyhWO-hGkDtU06kuO2ee01vVUjV9wj3uzwTVritiAYhmDVXvt1zHw2qKmMUkfgW4ATEYRola_Sd-TK&amp;__tn__=-UC%2CP-R" xr:uid="{7F4C8FE1-4356-4C8A-BFF7-8328E9E3987F}"/>
    <hyperlink ref="D1153" r:id="rId1405" display="https://www.facebook.com/groups/199084890985712/?__cft__%5b0%5d=AZZvZeQUETeOd1drPM2zavoM8RBdv2klLZRBVlDoLyP3_274j_3RYivj6OLf05hR4cgrO-0gIMCyhWO-hGkDtU06kuO2ee01vVUjV9wj3uzwTVritiAYhmDVXvt1zHw2qKmMUkfgW4ATEYRola_Sd-TK&amp;__tn__=-UC%2CP-R" xr:uid="{85A28484-F81D-44FC-BF57-5AA101E2A00C}"/>
    <hyperlink ref="D1154" r:id="rId1406" display="https://www.facebook.com/groups/199084890985712/?__cft__%5b0%5d=AZZvZeQUETeOd1drPM2zavoM8RBdv2klLZRBVlDoLyP3_274j_3RYivj6OLf05hR4cgrO-0gIMCyhWO-hGkDtU06kuO2ee01vVUjV9wj3uzwTVritiAYhmDVXvt1zHw2qKmMUkfgW4ATEYRola_Sd-TK&amp;__tn__=-UC%2CP-R" xr:uid="{287A72BB-8123-4DBA-8A13-C3C1C87AE643}"/>
    <hyperlink ref="D1155" r:id="rId1407" display="https://www.facebook.com/groups/199084890985712/?__cft__%5b0%5d=AZZvZeQUETeOd1drPM2zavoM8RBdv2klLZRBVlDoLyP3_274j_3RYivj6OLf05hR4cgrO-0gIMCyhWO-hGkDtU06kuO2ee01vVUjV9wj3uzwTVritiAYhmDVXvt1zHw2qKmMUkfgW4ATEYRola_Sd-TK&amp;__tn__=-UC%2CP-R" xr:uid="{F652F040-7CEB-4510-BFB0-B6120608FA0F}"/>
    <hyperlink ref="D1156" r:id="rId1408" display="https://www.facebook.com/groups/199084890985712/?__cft__%5b0%5d=AZZvZeQUETeOd1drPM2zavoM8RBdv2klLZRBVlDoLyP3_274j_3RYivj6OLf05hR4cgrO-0gIMCyhWO-hGkDtU06kuO2ee01vVUjV9wj3uzwTVritiAYhmDVXvt1zHw2qKmMUkfgW4ATEYRola_Sd-TK&amp;__tn__=-UC%2CP-R" xr:uid="{8A8194CE-240E-4F5E-9500-4F578C3A1484}"/>
    <hyperlink ref="D1157" r:id="rId1409" display="https://www.facebook.com/groups/199084890985712/?__cft__%5b0%5d=AZZvZeQUETeOd1drPM2zavoM8RBdv2klLZRBVlDoLyP3_274j_3RYivj6OLf05hR4cgrO-0gIMCyhWO-hGkDtU06kuO2ee01vVUjV9wj3uzwTVritiAYhmDVXvt1zHw2qKmMUkfgW4ATEYRola_Sd-TK&amp;__tn__=-UC%2CP-R" xr:uid="{221AF7B5-D353-48CD-8D94-CF64E272CD7B}"/>
    <hyperlink ref="D1158" r:id="rId1410" display="https://www.facebook.com/groups/199084890985712/?__cft__%5b0%5d=AZZvZeQUETeOd1drPM2zavoM8RBdv2klLZRBVlDoLyP3_274j_3RYivj6OLf05hR4cgrO-0gIMCyhWO-hGkDtU06kuO2ee01vVUjV9wj3uzwTVritiAYhmDVXvt1zHw2qKmMUkfgW4ATEYRola_Sd-TK&amp;__tn__=-UC%2CP-R" xr:uid="{F87FA8C2-529F-4643-8014-7EDD794171F3}"/>
    <hyperlink ref="D1159" r:id="rId1411" display="https://www.facebook.com/groups/199084890985712/?__cft__%5b0%5d=AZZvZeQUETeOd1drPM2zavoM8RBdv2klLZRBVlDoLyP3_274j_3RYivj6OLf05hR4cgrO-0gIMCyhWO-hGkDtU06kuO2ee01vVUjV9wj3uzwTVritiAYhmDVXvt1zHw2qKmMUkfgW4ATEYRola_Sd-TK&amp;__tn__=-UC%2CP-R" xr:uid="{588C25C0-ADD0-43A9-84CD-FC919D787EB9}"/>
    <hyperlink ref="D1160" r:id="rId1412" display="https://www.facebook.com/groups/199084890985712/?__cft__%5b0%5d=AZZvZeQUETeOd1drPM2zavoM8RBdv2klLZRBVlDoLyP3_274j_3RYivj6OLf05hR4cgrO-0gIMCyhWO-hGkDtU06kuO2ee01vVUjV9wj3uzwTVritiAYhmDVXvt1zHw2qKmMUkfgW4ATEYRola_Sd-TK&amp;__tn__=-UC%2CP-R" xr:uid="{1C90346E-0AB9-4585-973D-FC8D9E0E9DB7}"/>
    <hyperlink ref="D1161" r:id="rId1413" display="https://www.facebook.com/groups/199084890985712/?__cft__%5b0%5d=AZZvZeQUETeOd1drPM2zavoM8RBdv2klLZRBVlDoLyP3_274j_3RYivj6OLf05hR4cgrO-0gIMCyhWO-hGkDtU06kuO2ee01vVUjV9wj3uzwTVritiAYhmDVXvt1zHw2qKmMUkfgW4ATEYRola_Sd-TK&amp;__tn__=-UC%2CP-R" xr:uid="{35DFC614-01D8-45BF-9811-D9057F97C489}"/>
    <hyperlink ref="D1162" r:id="rId1414" display="https://www.facebook.com/groups/199084890985712/?__cft__%5b0%5d=AZZvZeQUETeOd1drPM2zavoM8RBdv2klLZRBVlDoLyP3_274j_3RYivj6OLf05hR4cgrO-0gIMCyhWO-hGkDtU06kuO2ee01vVUjV9wj3uzwTVritiAYhmDVXvt1zHw2qKmMUkfgW4ATEYRola_Sd-TK&amp;__tn__=-UC%2CP-R" xr:uid="{68A5072F-E6AE-4E29-8B7C-3F25DE644B83}"/>
    <hyperlink ref="D1163" r:id="rId1415" display="https://www.facebook.com/groups/199084890985712/?__cft__%5b0%5d=AZZvZeQUETeOd1drPM2zavoM8RBdv2klLZRBVlDoLyP3_274j_3RYivj6OLf05hR4cgrO-0gIMCyhWO-hGkDtU06kuO2ee01vVUjV9wj3uzwTVritiAYhmDVXvt1zHw2qKmMUkfgW4ATEYRola_Sd-TK&amp;__tn__=-UC%2CP-R" xr:uid="{2D55819B-A1E5-4C51-8D42-0D2B601A54B6}"/>
    <hyperlink ref="D1164" r:id="rId1416" display="https://www.facebook.com/groups/199084890985712/?__cft__%5b0%5d=AZZvZeQUETeOd1drPM2zavoM8RBdv2klLZRBVlDoLyP3_274j_3RYivj6OLf05hR4cgrO-0gIMCyhWO-hGkDtU06kuO2ee01vVUjV9wj3uzwTVritiAYhmDVXvt1zHw2qKmMUkfgW4ATEYRola_Sd-TK&amp;__tn__=-UC%2CP-R" xr:uid="{E3B73713-98F2-460E-BB7D-41E5925A78A5}"/>
    <hyperlink ref="D1165" r:id="rId1417" display="https://www.facebook.com/groups/786952119341341/?__cft__%5b0%5d=AZalB-dC7Ol73YiWmnA1ug1V88JRmay7sNOzEIgAHrI-QX69F3FeC2jTfl-11DIANDg6o3TZAUqPHPS_K_WDWCowXDzQW8XO21Md9UfKxFf8iJVfs0q-gjIoeBr9JrRHmyYYDYdddXJ_KyBih-csKFgM&amp;__tn__=-UC%2CP-R" xr:uid="{A7C78B74-CBCD-4D2F-86BF-8CDB948268E6}"/>
    <hyperlink ref="D1166" r:id="rId1418" display="https://www.facebook.com/groups/786952119341341/?__cft__%5b0%5d=AZalB-dC7Ol73YiWmnA1ug1V88JRmay7sNOzEIgAHrI-QX69F3FeC2jTfl-11DIANDg6o3TZAUqPHPS_K_WDWCowXDzQW8XO21Md9UfKxFf8iJVfs0q-gjIoeBr9JrRHmyYYDYdddXJ_KyBih-csKFgM&amp;__tn__=-UC%2CP-R" xr:uid="{66BA2819-7467-4E09-8EA7-A1021D3DD0B0}"/>
    <hyperlink ref="D1167" r:id="rId1419" display="https://www.facebook.com/groups/786952119341341/?__cft__%5b0%5d=AZalB-dC7Ol73YiWmnA1ug1V88JRmay7sNOzEIgAHrI-QX69F3FeC2jTfl-11DIANDg6o3TZAUqPHPS_K_WDWCowXDzQW8XO21Md9UfKxFf8iJVfs0q-gjIoeBr9JrRHmyYYDYdddXJ_KyBih-csKFgM&amp;__tn__=-UC%2CP-R" xr:uid="{88C8D265-7A0B-4A85-886A-EDB3A75B0625}"/>
    <hyperlink ref="D1168" r:id="rId1420" display="https://www.facebook.com/groups/668293484402667/?__cft__%5b0%5d=AZbJ-ce-myWN5mp9Ws9bWK7VPYGYDiIzIH0I4BeVeMahVQXKFu4iaLqLyeIpFM-Q7MbJz6Rzgs0xuaHeyQePgu9WEc9nqYiYCNUx8uEVpe_e8DrjCyLQRG_dE0zcsf1BC9m-wNp-9D7lNz8HLaMDpghDVxBQ3qZRCoQUcrGNpWJctw&amp;__tn__=-UC%2CP-R" xr:uid="{0E2BF2C3-CFD9-4E61-93BB-27371255FAF1}"/>
    <hyperlink ref="D1169" r:id="rId1421" display="https://www.facebook.com/groups/668293484402667/?__cft__%5b0%5d=AZbJ-ce-myWN5mp9Ws9bWK7VPYGYDiIzIH0I4BeVeMahVQXKFu4iaLqLyeIpFM-Q7MbJz6Rzgs0xuaHeyQePgu9WEc9nqYiYCNUx8uEVpe_e8DrjCyLQRG_dE0zcsf1BC9m-wNp-9D7lNz8HLaMDpghDVxBQ3qZRCoQUcrGNpWJctw&amp;__tn__=-UC%2CP-R" xr:uid="{8FD1097A-6D90-439A-975A-51A78E9B2609}"/>
    <hyperlink ref="D1170" r:id="rId1422" display="https://www.facebook.com/groups/668293484402667/?__cft__%5b0%5d=AZbJ-ce-myWN5mp9Ws9bWK7VPYGYDiIzIH0I4BeVeMahVQXKFu4iaLqLyeIpFM-Q7MbJz6Rzgs0xuaHeyQePgu9WEc9nqYiYCNUx8uEVpe_e8DrjCyLQRG_dE0zcsf1BC9m-wNp-9D7lNz8HLaMDpghDVxBQ3qZRCoQUcrGNpWJctw&amp;__tn__=-UC%2CP-R" xr:uid="{61563C04-0677-4A1D-8A16-3CC37D9996BF}"/>
    <hyperlink ref="D1171" r:id="rId1423" display="https://www.facebook.com/groups/668293484402667/?__cft__%5b0%5d=AZbJ-ce-myWN5mp9Ws9bWK7VPYGYDiIzIH0I4BeVeMahVQXKFu4iaLqLyeIpFM-Q7MbJz6Rzgs0xuaHeyQePgu9WEc9nqYiYCNUx8uEVpe_e8DrjCyLQRG_dE0zcsf1BC9m-wNp-9D7lNz8HLaMDpghDVxBQ3qZRCoQUcrGNpWJctw&amp;__tn__=-UC%2CP-R" xr:uid="{EBD0B6A0-3A8F-447F-85EF-DEA537AA60EA}"/>
    <hyperlink ref="D1172" r:id="rId1424" display="https://www.facebook.com/groups/668293484402667/?__cft__%5b0%5d=AZbJ-ce-myWN5mp9Ws9bWK7VPYGYDiIzIH0I4BeVeMahVQXKFu4iaLqLyeIpFM-Q7MbJz6Rzgs0xuaHeyQePgu9WEc9nqYiYCNUx8uEVpe_e8DrjCyLQRG_dE0zcsf1BC9m-wNp-9D7lNz8HLaMDpghDVxBQ3qZRCoQUcrGNpWJctw&amp;__tn__=-UC%2CP-R" xr:uid="{E5710CE0-9635-4E33-A5FD-63E56DFCCC80}"/>
    <hyperlink ref="D1173" r:id="rId1425" display="https://www.facebook.com/groups/233603953510394/?__cft__%5b0%5d=AZYBJMD8Q8EaVKiWmk0kacKIbzLzAS2Plg1Hl3PTZ_35vmqzXTlPgShuLm076MjnFA_Lxx2BwJGGeCwFKhAg4oSgSWSaO_HTAmVKaGC9Us4msTpaujukoSVr7d9K7nM5EcsCQTXscaIVQYoYK5-PLsZG&amp;__tn__=-UC%2CP-R" xr:uid="{3754AE57-EA27-42F6-8A74-E78C84BC78F8}"/>
    <hyperlink ref="D1174" r:id="rId1426" display="https://www.facebook.com/groups/233603953510394/?__cft__%5b0%5d=AZYBJMD8Q8EaVKiWmk0kacKIbzLzAS2Plg1Hl3PTZ_35vmqzXTlPgShuLm076MjnFA_Lxx2BwJGGeCwFKhAg4oSgSWSaO_HTAmVKaGC9Us4msTpaujukoSVr7d9K7nM5EcsCQTXscaIVQYoYK5-PLsZG&amp;__tn__=-UC%2CP-R" xr:uid="{15DA3675-F36B-4D8C-861A-7D7F5F8D32A6}"/>
    <hyperlink ref="D1177" r:id="rId1427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52B26836-B637-4AB0-B3D3-956CE7C83ACF}"/>
    <hyperlink ref="D1178" r:id="rId1428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0821FF3A-6815-4431-A6D5-3736FB1662F2}"/>
    <hyperlink ref="D1179" r:id="rId1429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D8A5F742-FECE-498B-9C8E-7D4376BF4AAA}"/>
    <hyperlink ref="D1180" r:id="rId1430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9B823F34-2F92-4DC7-A896-A408E4A2BA8D}"/>
    <hyperlink ref="D1181" r:id="rId1431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79ABD4E7-1D42-4A78-B05C-1DF97856E07E}"/>
    <hyperlink ref="D1182" r:id="rId1432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B118255E-E497-433D-83C9-C432BB17D231}"/>
    <hyperlink ref="D1183" r:id="rId1433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69E946A8-8C1B-4C43-973F-F580EDEF2A57}"/>
    <hyperlink ref="D1184" r:id="rId1434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08E0D0F0-1041-4524-B8E4-01517FCF84B8}"/>
    <hyperlink ref="D1185" r:id="rId1435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05EAB6AD-37D7-44FA-81E0-66DD2F480D4C}"/>
    <hyperlink ref="D1186" r:id="rId1436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4849199B-CF1F-4B8D-BBC9-0CE8D49AE61D}"/>
    <hyperlink ref="D1187" r:id="rId1437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DDF02606-B506-4985-876E-94B151E2919E}"/>
    <hyperlink ref="D1188" r:id="rId1438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3EC6D1AB-1B94-497B-B16F-93D860D1B09D}"/>
    <hyperlink ref="D1189" r:id="rId1439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C738FCA7-5BE3-4026-A2AF-CEF7D189C624}"/>
    <hyperlink ref="D1190" r:id="rId1440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3CDA7435-0481-4F2B-BEC1-8D4FBB7F7BA3}"/>
    <hyperlink ref="D1191" r:id="rId1441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23E8C048-F078-4496-ADBF-8F0A13481FAF}"/>
    <hyperlink ref="D1192" r:id="rId1442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95C2417F-BB66-4AEE-ADA6-6BD10F26F85A}"/>
    <hyperlink ref="D1193" r:id="rId1443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8DF3515C-B18C-4836-9CA7-AB656FE17010}"/>
    <hyperlink ref="D1194" r:id="rId1444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294C3550-66BA-462D-869A-6D832B184CBF}"/>
    <hyperlink ref="D1195" r:id="rId1445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3EA9BDF7-3F6E-4C11-A741-FAEBE9814E58}"/>
    <hyperlink ref="D1196" r:id="rId1446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A4554FD6-8263-4BC4-9100-F37F3572C6E4}"/>
    <hyperlink ref="D1197" r:id="rId1447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083D1298-5AC7-401D-95C2-277B4E326309}"/>
    <hyperlink ref="D1198" r:id="rId1448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2B5AD604-546A-437C-BA37-C8665BC1B2F0}"/>
    <hyperlink ref="D1199" r:id="rId1449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017581CD-4E02-48B7-BC72-390A6B2D1353}"/>
    <hyperlink ref="D1200" r:id="rId1450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FAF1EE83-E51B-420E-B4A3-73D54CC4E62A}"/>
    <hyperlink ref="D1201" r:id="rId1451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C053BB13-C6BD-4A52-BA74-7F99A69BA3FA}"/>
    <hyperlink ref="D1202" r:id="rId1452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50A36A49-2EDF-477C-A877-D6A02B13CBB1}"/>
    <hyperlink ref="D1203" r:id="rId1453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4D998FBB-23F8-430F-8530-3550AA771785}"/>
    <hyperlink ref="D1204" r:id="rId1454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CE52E32D-1D76-4B43-B9FE-A46E92DC74FA}"/>
    <hyperlink ref="D1205" r:id="rId1455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9BBEAB7D-E68A-4124-862C-9EFB8A9478F5}"/>
    <hyperlink ref="D1206" r:id="rId1456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AF4E1EE8-B77A-4002-B723-A8C622FC6DBC}"/>
    <hyperlink ref="D1207" r:id="rId1457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ECDCB78E-5B7A-4B65-85C5-045C83B546BE}"/>
    <hyperlink ref="D1208" r:id="rId1458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DD2E3E9C-974D-43EA-8E14-8F057F009908}"/>
    <hyperlink ref="D1209" r:id="rId1459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8268E333-1F8F-49D3-A493-FB7913233484}"/>
    <hyperlink ref="D1210" r:id="rId1460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611E5CFB-4D77-4756-A6E3-F47E99C8C262}"/>
    <hyperlink ref="D1211" r:id="rId1461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394A19CC-34C7-40CF-8BE3-2B6B48FD417D}"/>
    <hyperlink ref="D1212" r:id="rId1462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34928F8A-2516-493E-85B9-5A9A3B62BA7A}"/>
    <hyperlink ref="D1213" r:id="rId1463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A3ACE2D0-D664-4F6A-B1F8-0169EEC2FA56}"/>
    <hyperlink ref="D1214" r:id="rId1464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4ECC77D3-8542-46F7-BDC0-2B7B2B905C93}"/>
    <hyperlink ref="D1215" r:id="rId1465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15192ACE-8364-45E7-8CE2-210A47DD8B60}"/>
    <hyperlink ref="D1216" r:id="rId1466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AE4CBFD7-C4BA-49C3-A9B6-24C22BE9902A}"/>
    <hyperlink ref="D1217" r:id="rId1467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A15940D7-67D5-433E-BD8A-60AE6386491A}"/>
    <hyperlink ref="D1218" r:id="rId1468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3EBC7758-874D-4B0B-A47D-28441B634554}"/>
    <hyperlink ref="D1219" r:id="rId1469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CF29C29A-7542-4CA3-B328-FBB2FCE1E96B}"/>
    <hyperlink ref="D1220" r:id="rId1470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022F02F9-A2F2-4345-842A-BA66D8C8B560}"/>
    <hyperlink ref="D1221" r:id="rId1471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A3C9CB1D-2D7E-49FF-94CC-D1ACA2757105}"/>
    <hyperlink ref="D1222" r:id="rId1472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B4B88F74-810D-453C-822F-9D2631216556}"/>
    <hyperlink ref="D1223" r:id="rId1473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2B0C1400-9AF5-428C-B2FE-25068E76FD9C}"/>
    <hyperlink ref="D1224" r:id="rId1474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217D78AA-832E-4873-9172-1DC7A424111A}"/>
    <hyperlink ref="D1225" r:id="rId1475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6C5D6292-6615-4E91-BACE-2194EE8570FD}"/>
    <hyperlink ref="D1226" r:id="rId1476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C3ABA139-6641-403B-865E-D6771B5D09F0}"/>
    <hyperlink ref="D1227" r:id="rId1477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EF15861A-6B60-4FFD-A872-363804F4EFB5}"/>
    <hyperlink ref="D1228" r:id="rId1478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959168EB-9E6D-4DE9-92F5-5284D7FB452E}"/>
    <hyperlink ref="D1229" r:id="rId1479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4337E3FC-F591-4B50-A737-A0B39A111BBD}"/>
    <hyperlink ref="D1230" r:id="rId1480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6359971D-8A5B-48AA-AF39-AE2E50D7FA38}"/>
    <hyperlink ref="D1231" r:id="rId1481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3B8F5038-C6CD-4046-815A-A8CB4B505C83}"/>
    <hyperlink ref="D1232" r:id="rId1482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6ED164CB-07D6-4A26-BE09-68ADFE4D3DA8}"/>
    <hyperlink ref="D1233" r:id="rId1483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B111D6B2-8D28-45AA-82AB-27126C9280AF}"/>
    <hyperlink ref="D1234" r:id="rId1484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58346038-B534-4D7D-ACA2-2FC2C282A631}"/>
    <hyperlink ref="D1235" r:id="rId1485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E1075E74-B01E-45DA-9BA2-8DE10EEAFAF0}"/>
    <hyperlink ref="D1236" r:id="rId1486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7C08312E-0D40-4BAB-A2B6-2E11741DDA98}"/>
    <hyperlink ref="D1237" r:id="rId1487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43EC34BE-51E2-4DBA-BBFE-52C4EE84AD7A}"/>
    <hyperlink ref="D1238" r:id="rId1488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7BAA953E-71D2-4A4B-BE6D-A0F04083D71D}"/>
    <hyperlink ref="D1239" r:id="rId1489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C005082E-721F-4267-98E0-B1ECF242B58F}"/>
    <hyperlink ref="D1240" r:id="rId1490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9BF89216-9C86-4C73-8B86-6E74E38FAA25}"/>
    <hyperlink ref="D1241" r:id="rId1491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272429E9-DE42-43A5-8288-0BA354758A1F}"/>
    <hyperlink ref="D1242" r:id="rId1492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AB5B8ECA-54D8-433E-A79D-BA6BF62E46CE}"/>
    <hyperlink ref="D1243" r:id="rId1493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765F0B2D-0D00-4810-BA5E-587A8EC2D7D1}"/>
    <hyperlink ref="D1244" r:id="rId1494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CA7C8BE8-BBB8-423F-9DC8-B9A510C32353}"/>
    <hyperlink ref="D1245" r:id="rId1495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9F17F509-45C7-426B-B050-A926D372C8B1}"/>
    <hyperlink ref="D1246" r:id="rId1496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8B43DCE0-3539-4B78-874F-B41D72BBAC65}"/>
    <hyperlink ref="D1247" r:id="rId1497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4F848B36-49FB-4A69-84C8-6F52F3030217}"/>
    <hyperlink ref="D1248" r:id="rId1498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D3B62A66-8366-44C5-9393-6B81890F3E89}"/>
    <hyperlink ref="D1249" r:id="rId1499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B96F529C-7BBF-4437-9A8A-3E9C4801F3AE}"/>
    <hyperlink ref="D1250" r:id="rId1500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213AD151-07CB-423F-A736-854C7AADDAB3}"/>
    <hyperlink ref="D1251" r:id="rId1501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FE7FB457-D106-4C60-B219-D96FC749CF3D}"/>
    <hyperlink ref="D1252" r:id="rId1502" display="https://www.facebook.com/groups/1158131518807486/?__cft__%5b0%5d=AZbJS45c0oOA8tZSDcIJ7ILpOCzkRKKjGqhMiZOHOxoRlFyO0_nRkwAJ8lgUcO2lwku4JFAaj0vFqhzgDplZdNCM39TnlkcLenh0PtQPrbxoAj0INYMgLFIWy7CM5icQTHOLpoR2COxhpJ9htjtjiMVsA-cpb4rKE1sIQir3l_P0-Q&amp;__tn__=-UC%2CP-R" xr:uid="{A15BB5A9-9268-4B38-B79E-881C08D16764}"/>
    <hyperlink ref="D1253" r:id="rId1503" display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xr:uid="{3EB4BAB0-7EBA-42C4-AEDE-45B3558526B2}"/>
    <hyperlink ref="D1254" r:id="rId1504" display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xr:uid="{72E8F7E6-0563-4B26-A3A2-AF9782E20FD5}"/>
    <hyperlink ref="D1255" r:id="rId1505" display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xr:uid="{4E629FBE-687A-433B-9E8F-5C3FF254E8DE}"/>
    <hyperlink ref="D1256" r:id="rId1506" display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xr:uid="{FA3AA51C-5B29-4B78-978C-61F584166D13}"/>
    <hyperlink ref="D1257" r:id="rId1507" display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xr:uid="{B64C1C25-5E83-4D50-B0B0-9B6F415313AB}"/>
    <hyperlink ref="D1258" r:id="rId1508" display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xr:uid="{41CC055A-FD39-45AA-99A6-DC6122D42C4B}"/>
    <hyperlink ref="D1259" r:id="rId1509" display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xr:uid="{241B7C2D-0E4C-435F-A12D-0099BD6B43A2}"/>
    <hyperlink ref="D1260" r:id="rId1510" display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xr:uid="{6784B960-19E5-4801-8BE0-F85EC6736182}"/>
    <hyperlink ref="D1261" r:id="rId1511" display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xr:uid="{B9ACD61E-7D29-486B-9FAA-C5714BB17162}"/>
    <hyperlink ref="D1262" r:id="rId1512" display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xr:uid="{0E49159B-E366-4B65-9D5E-82C966D2A493}"/>
    <hyperlink ref="D1263" r:id="rId1513" display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xr:uid="{C3323B8F-54FC-495E-B103-E390CF0A14C4}"/>
    <hyperlink ref="D1264" r:id="rId1514" display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xr:uid="{C520BA2E-4858-48D7-AB8C-7581E8C79BCC}"/>
    <hyperlink ref="D1265" r:id="rId1515" display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xr:uid="{44E5D776-ACEF-4B40-8126-F1CDD0B50FF1}"/>
    <hyperlink ref="D1266" r:id="rId1516" display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xr:uid="{8C4487C8-7418-4A9E-B270-07353B9D76DF}"/>
    <hyperlink ref="D1267" r:id="rId1517" display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xr:uid="{A96FA040-6624-437B-BE50-5376896027F8}"/>
    <hyperlink ref="D1268" r:id="rId1518" display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xr:uid="{58093F2C-269E-428E-8678-3EB5AF2F375E}"/>
    <hyperlink ref="D1269" r:id="rId1519" display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xr:uid="{D166B534-1A51-456A-9104-E13F40B5EFCB}"/>
    <hyperlink ref="D1270" r:id="rId1520" display="https://www.facebook.com/groups/1684635828431549/?__cft__%5b0%5d=AZbZy01Rgr7-SJj-1Q__7t0vC6wFG-tufjiir6lDE8Q5fX0otw8x6NXj4LREiXf0vOXWXFG69pEEkzfMkDOO4nxpl7eQcBq_ONGLh3FNo3vuF-xZ3Y6lKcR8EXBEhCRLQ9oGZHaKTeYcXYJmgcpgqftYm4lNYbYfYmFHJ9jDYVOwJkmHKm815uZ8fuWPGFag7qKGC3hWJs5PxsC365Q_ndpcTo7tODrnsZCW3bI1gHc-Dw&amp;__tn__=-UC%2CP-R" xr:uid="{C685B8D1-4C46-4842-8C92-C9F22D2EAA7F}"/>
    <hyperlink ref="D1271" r:id="rId1521" display="https://www.facebook.com/groups/524380725983477/?__cft__%5b0%5d=AZaMbClx7Iz7yiqlkBP82qY2qtt05msqvcfjD5YP0fw_bVTC0huT12UGKr7XNnekZthMkPV0SrWji512ntDbPpFUL91_UCe_VZGSUNZbBjkXVySK6h1Mpsr5jvQhrijnOKMW-aim6BFwQgNpkvoD3EHn&amp;__tn__=-UC%2CP-R" xr:uid="{39B73053-CD5F-4A5F-BCA7-B8F2C1FB42D8}"/>
    <hyperlink ref="D1272" r:id="rId1522" display="https://www.facebook.com/groups/524380725983477/?__cft__%5b0%5d=AZaMbClx7Iz7yiqlkBP82qY2qtt05msqvcfjD5YP0fw_bVTC0huT12UGKr7XNnekZthMkPV0SrWji512ntDbPpFUL91_UCe_VZGSUNZbBjkXVySK6h1Mpsr5jvQhrijnOKMW-aim6BFwQgNpkvoD3EHn&amp;__tn__=-UC%2CP-R" xr:uid="{74074370-D727-4B63-A379-1299E1BB46D5}"/>
    <hyperlink ref="D1273" r:id="rId1523" display="https://www.facebook.com/groups/524380725983477/?__cft__%5b0%5d=AZaMbClx7Iz7yiqlkBP82qY2qtt05msqvcfjD5YP0fw_bVTC0huT12UGKr7XNnekZthMkPV0SrWji512ntDbPpFUL91_UCe_VZGSUNZbBjkXVySK6h1Mpsr5jvQhrijnOKMW-aim6BFwQgNpkvoD3EHn&amp;__tn__=-UC%2CP-R" xr:uid="{E8439310-B910-441B-8F20-8AB338262F44}"/>
    <hyperlink ref="D1274" r:id="rId1524" display="https://www.facebook.com/groups/524380725983477/?__cft__%5b0%5d=AZaMbClx7Iz7yiqlkBP82qY2qtt05msqvcfjD5YP0fw_bVTC0huT12UGKr7XNnekZthMkPV0SrWji512ntDbPpFUL91_UCe_VZGSUNZbBjkXVySK6h1Mpsr5jvQhrijnOKMW-aim6BFwQgNpkvoD3EHn&amp;__tn__=-UC%2CP-R" xr:uid="{F1BDF854-7A3A-4E2D-BB94-A6DFC640D79E}"/>
    <hyperlink ref="D1275" r:id="rId1525" display="https://www.facebook.com/groups/1684635828431549/?__cft__%5b0%5d=AZYsKflCsisggAXvfAbCiTJXS4hYHDt3-qKWIWjP2An-AtDSXyOIHxDw-_gZutGIGX5Obw8j-II795ReOrjdWLQZVWcrDFdBrV56ORF8v3fhsZ8OC41lmuQN3T9JdYfpQP32dZAZyW5_VvKcx4cMw54B&amp;__tn__=-UC%2CP-R" xr:uid="{9B6BBCAC-C6A0-4867-BE7E-DDAD9D2CBDE5}"/>
    <hyperlink ref="D1276" r:id="rId1526" display="https://www.facebook.com/groups/1684635828431549/?__cft__%5b0%5d=AZYsKflCsisggAXvfAbCiTJXS4hYHDt3-qKWIWjP2An-AtDSXyOIHxDw-_gZutGIGX5Obw8j-II795ReOrjdWLQZVWcrDFdBrV56ORF8v3fhsZ8OC41lmuQN3T9JdYfpQP32dZAZyW5_VvKcx4cMw54B&amp;__tn__=-UC%2CP-R" xr:uid="{8C740504-0BFF-41C0-A467-9CB867822E7C}"/>
    <hyperlink ref="D1277" r:id="rId1527" display="https://www.facebook.com/groups/1684635828431549/?__cft__%5b0%5d=AZYsKflCsisggAXvfAbCiTJXS4hYHDt3-qKWIWjP2An-AtDSXyOIHxDw-_gZutGIGX5Obw8j-II795ReOrjdWLQZVWcrDFdBrV56ORF8v3fhsZ8OC41lmuQN3T9JdYfpQP32dZAZyW5_VvKcx4cMw54B&amp;__tn__=-UC%2CP-R" xr:uid="{5DBFA836-4CAE-4A19-B280-65B47908D5E6}"/>
    <hyperlink ref="D1278" r:id="rId1528" display="https://www.facebook.com/groups/1684635828431549/?__cft__%5b0%5d=AZYsKflCsisggAXvfAbCiTJXS4hYHDt3-qKWIWjP2An-AtDSXyOIHxDw-_gZutGIGX5Obw8j-II795ReOrjdWLQZVWcrDFdBrV56ORF8v3fhsZ8OC41lmuQN3T9JdYfpQP32dZAZyW5_VvKcx4cMw54B&amp;__tn__=-UC%2CP-R" xr:uid="{CD31545E-B952-4165-B108-61524093740E}"/>
    <hyperlink ref="D1279" r:id="rId1529" display="https://www.facebook.com/groups/1684635828431549/?__cft__%5b0%5d=AZYsKflCsisggAXvfAbCiTJXS4hYHDt3-qKWIWjP2An-AtDSXyOIHxDw-_gZutGIGX5Obw8j-II795ReOrjdWLQZVWcrDFdBrV56ORF8v3fhsZ8OC41lmuQN3T9JdYfpQP32dZAZyW5_VvKcx4cMw54B&amp;__tn__=-UC%2CP-R" xr:uid="{BF503AD8-22AB-4D20-99DB-F7E228A04FB2}"/>
    <hyperlink ref="D1280" r:id="rId1530" display="https://www.facebook.com/groups/1684635828431549/?__cft__%5b0%5d=AZYsKflCsisggAXvfAbCiTJXS4hYHDt3-qKWIWjP2An-AtDSXyOIHxDw-_gZutGIGX5Obw8j-II795ReOrjdWLQZVWcrDFdBrV56ORF8v3fhsZ8OC41lmuQN3T9JdYfpQP32dZAZyW5_VvKcx4cMw54B&amp;__tn__=-UC%2CP-R" xr:uid="{9BC1C74C-0B89-4A83-8ADD-016237EE56A5}"/>
    <hyperlink ref="D1281" r:id="rId1531" display="https://www.facebook.com/groups/233603953510394/?__cft__%5b0%5d=AZbl29aKiD2OQJ2jyLPQp8WmpWvPxn7KCUkxG8ex71kuIlKpEpOGOBeoRhG3Xr8nXKLXvRofe0YV8bLP45Ul-OKn7CSo7I_-12pe0fKNGDA25tqRuYvRxi6SFRKS5wNuFS6Em-dKI89v-Nsqm8XDvjtfVO3dvMQaEhyrxFdzwEK72oWeEyAcuWJ5P33NFwAl4iTy-TKtEdJdi6DxYAB5q0_bmv_l83IC_s0t1Dl1PmzJAA&amp;__tn__=-UC%2CP-R" xr:uid="{76F691B9-8F3F-4430-954B-1A9420FD02A8}"/>
    <hyperlink ref="D1282" r:id="rId1532" display="https://www.facebook.com/groups/233603953510394/?__cft__%5b0%5d=AZbl29aKiD2OQJ2jyLPQp8WmpWvPxn7KCUkxG8ex71kuIlKpEpOGOBeoRhG3Xr8nXKLXvRofe0YV8bLP45Ul-OKn7CSo7I_-12pe0fKNGDA25tqRuYvRxi6SFRKS5wNuFS6Em-dKI89v-Nsqm8XDvjtfVO3dvMQaEhyrxFdzwEK72oWeEyAcuWJ5P33NFwAl4iTy-TKtEdJdi6DxYAB5q0_bmv_l83IC_s0t1Dl1PmzJAA&amp;__tn__=-UC%2CP-R" xr:uid="{6F0132A4-1FD9-4B72-96DE-13F3BE72A8DA}"/>
    <hyperlink ref="D1283" r:id="rId1533" display="https://www.facebook.com/groups/233603953510394/?__cft__%5b0%5d=AZbl29aKiD2OQJ2jyLPQp8WmpWvPxn7KCUkxG8ex71kuIlKpEpOGOBeoRhG3Xr8nXKLXvRofe0YV8bLP45Ul-OKn7CSo7I_-12pe0fKNGDA25tqRuYvRxi6SFRKS5wNuFS6Em-dKI89v-Nsqm8XDvjtfVO3dvMQaEhyrxFdzwEK72oWeEyAcuWJ5P33NFwAl4iTy-TKtEdJdi6DxYAB5q0_bmv_l83IC_s0t1Dl1PmzJAA&amp;__tn__=-UC%2CP-R" xr:uid="{7CDB3459-CF7B-4572-8E1C-9EAEA03B3781}"/>
    <hyperlink ref="D1284" r:id="rId1534" display="https://www.facebook.com/groups/233603953510394/?__cft__%5b0%5d=AZbl29aKiD2OQJ2jyLPQp8WmpWvPxn7KCUkxG8ex71kuIlKpEpOGOBeoRhG3Xr8nXKLXvRofe0YV8bLP45Ul-OKn7CSo7I_-12pe0fKNGDA25tqRuYvRxi6SFRKS5wNuFS6Em-dKI89v-Nsqm8XDvjtfVO3dvMQaEhyrxFdzwEK72oWeEyAcuWJ5P33NFwAl4iTy-TKtEdJdi6DxYAB5q0_bmv_l83IC_s0t1Dl1PmzJAA&amp;__tn__=-UC%2CP-R" xr:uid="{1DF260A5-1949-4679-963F-4716EA520CB7}"/>
    <hyperlink ref="D1285" r:id="rId1535" display="https://www.facebook.com/groups/233603953510394/?__cft__%5b0%5d=AZbl29aKiD2OQJ2jyLPQp8WmpWvPxn7KCUkxG8ex71kuIlKpEpOGOBeoRhG3Xr8nXKLXvRofe0YV8bLP45Ul-OKn7CSo7I_-12pe0fKNGDA25tqRuYvRxi6SFRKS5wNuFS6Em-dKI89v-Nsqm8XDvjtfVO3dvMQaEhyrxFdzwEK72oWeEyAcuWJ5P33NFwAl4iTy-TKtEdJdi6DxYAB5q0_bmv_l83IC_s0t1Dl1PmzJAA&amp;__tn__=-UC%2CP-R" xr:uid="{7B5642D7-878A-4945-8BC3-57CE93D32259}"/>
    <hyperlink ref="D1286" r:id="rId1536" display="https://www.facebook.com/groups/233603953510394/?__cft__%5b0%5d=AZbl29aKiD2OQJ2jyLPQp8WmpWvPxn7KCUkxG8ex71kuIlKpEpOGOBeoRhG3Xr8nXKLXvRofe0YV8bLP45Ul-OKn7CSo7I_-12pe0fKNGDA25tqRuYvRxi6SFRKS5wNuFS6Em-dKI89v-Nsqm8XDvjtfVO3dvMQaEhyrxFdzwEK72oWeEyAcuWJ5P33NFwAl4iTy-TKtEdJdi6DxYAB5q0_bmv_l83IC_s0t1Dl1PmzJAA&amp;__tn__=-UC%2CP-R" xr:uid="{422C75AC-16BE-4353-B398-69CE6C8B9EB7}"/>
    <hyperlink ref="D1287" r:id="rId1537" display="https://www.facebook.com/groups/233603953510394/?__cft__%5b0%5d=AZbl29aKiD2OQJ2jyLPQp8WmpWvPxn7KCUkxG8ex71kuIlKpEpOGOBeoRhG3Xr8nXKLXvRofe0YV8bLP45Ul-OKn7CSo7I_-12pe0fKNGDA25tqRuYvRxi6SFRKS5wNuFS6Em-dKI89v-Nsqm8XDvjtfVO3dvMQaEhyrxFdzwEK72oWeEyAcuWJ5P33NFwAl4iTy-TKtEdJdi6DxYAB5q0_bmv_l83IC_s0t1Dl1PmzJAA&amp;__tn__=-UC%2CP-R" xr:uid="{59273079-AB8C-4481-BF7C-59531789EB26}"/>
    <hyperlink ref="D1288" r:id="rId1538" display="https://www.facebook.com/groups/233603953510394/?__cft__%5b0%5d=AZbl29aKiD2OQJ2jyLPQp8WmpWvPxn7KCUkxG8ex71kuIlKpEpOGOBeoRhG3Xr8nXKLXvRofe0YV8bLP45Ul-OKn7CSo7I_-12pe0fKNGDA25tqRuYvRxi6SFRKS5wNuFS6Em-dKI89v-Nsqm8XDvjtfVO3dvMQaEhyrxFdzwEK72oWeEyAcuWJ5P33NFwAl4iTy-TKtEdJdi6DxYAB5q0_bmv_l83IC_s0t1Dl1PmzJAA&amp;__tn__=-UC%2CP-R" xr:uid="{A3DBAFDD-9F69-4E76-BCC1-D3F00CFEEDCE}"/>
    <hyperlink ref="D1289" r:id="rId1539" display="https://www.facebook.com/groups/233603953510394/?__cft__%5b0%5d=AZbl29aKiD2OQJ2jyLPQp8WmpWvPxn7KCUkxG8ex71kuIlKpEpOGOBeoRhG3Xr8nXKLXvRofe0YV8bLP45Ul-OKn7CSo7I_-12pe0fKNGDA25tqRuYvRxi6SFRKS5wNuFS6Em-dKI89v-Nsqm8XDvjtfVO3dvMQaEhyrxFdzwEK72oWeEyAcuWJ5P33NFwAl4iTy-TKtEdJdi6DxYAB5q0_bmv_l83IC_s0t1Dl1PmzJAA&amp;__tn__=-UC%2CP-R" xr:uid="{BFB8EBFF-B476-496D-8DAC-CE2967B8709A}"/>
    <hyperlink ref="D1290" r:id="rId1540" display="https://www.facebook.com/groups/233603953510394/?__cft__%5b0%5d=AZbl29aKiD2OQJ2jyLPQp8WmpWvPxn7KCUkxG8ex71kuIlKpEpOGOBeoRhG3Xr8nXKLXvRofe0YV8bLP45Ul-OKn7CSo7I_-12pe0fKNGDA25tqRuYvRxi6SFRKS5wNuFS6Em-dKI89v-Nsqm8XDvjtfVO3dvMQaEhyrxFdzwEK72oWeEyAcuWJ5P33NFwAl4iTy-TKtEdJdi6DxYAB5q0_bmv_l83IC_s0t1Dl1PmzJAA&amp;__tn__=-UC%2CP-R" xr:uid="{44F1A353-CA35-4145-8E0D-2B1FF03E6AB4}"/>
    <hyperlink ref="D1291" r:id="rId1541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DD720054-86F1-4DA0-97B4-F3854BDFB241}"/>
    <hyperlink ref="D1292" r:id="rId1542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E5BE79F0-C3F6-40E2-A254-8058B49F232F}"/>
    <hyperlink ref="D1293" r:id="rId1543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2D28FB41-F41C-43B4-B604-4C62228D59CA}"/>
    <hyperlink ref="D1294" r:id="rId1544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EAF8C960-5EEC-4996-A2A5-B96B8BE11B9B}"/>
    <hyperlink ref="D1295" r:id="rId1545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DECBFFA0-E603-433E-A907-349C3170DC7A}"/>
    <hyperlink ref="D1296" r:id="rId1546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61FFBCD6-72D3-424C-9F31-1BDC70F74E1C}"/>
    <hyperlink ref="D1297" r:id="rId1547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03C1EF5F-E8A0-4AB5-8F9E-BEA6999B469E}"/>
    <hyperlink ref="D1298" r:id="rId1548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D2FEB028-371E-4BFF-A351-438AEDDFDA09}"/>
    <hyperlink ref="D1299" r:id="rId1549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09DF4DF5-F102-466F-AE06-BCB50ECB2100}"/>
    <hyperlink ref="D1300" r:id="rId1550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F8E524EB-A9CF-4A31-ABD0-E16204A89763}"/>
    <hyperlink ref="D1301" r:id="rId1551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CBC2781F-951C-4B95-9A3E-68C9FF27105C}"/>
    <hyperlink ref="D1302" r:id="rId1552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E86F50F9-798D-4FDA-A000-2D796216E9FA}"/>
    <hyperlink ref="D1303" r:id="rId1553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75A6B18A-C340-414D-8AAE-644EB240CF8D}"/>
    <hyperlink ref="D1304" r:id="rId1554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173B07D2-8460-4FDD-9859-194EDD16B3F6}"/>
    <hyperlink ref="D1305" r:id="rId1555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61A7B3C2-E750-4A83-A93C-6E3715BB1DFF}"/>
    <hyperlink ref="D1306" r:id="rId1556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412D6154-AE06-4348-AA4F-B35820B5B9AC}"/>
    <hyperlink ref="D1307" r:id="rId1557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19266AC8-4FF3-42D5-BE94-D4A5DC0DF0FE}"/>
    <hyperlink ref="D1308" r:id="rId1558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D3D9191D-652F-4274-8E9B-155ABA049DF4}"/>
    <hyperlink ref="D1309" r:id="rId1559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3E8FEABA-64B7-4E5E-88DD-BB95A2667792}"/>
    <hyperlink ref="D1310" r:id="rId1560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DF62ADCD-3968-4D03-A58D-B24C5627959A}"/>
    <hyperlink ref="D1311" r:id="rId1561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FA9A56BD-38DE-4A88-926B-3BE29C20FDD1}"/>
    <hyperlink ref="D1312" r:id="rId1562" display="https://www.facebook.com/groups/793991771499917/?__cft__%5b0%5d=AZbh3HWrfWTM3x8malB1zfOwY74fBrL6rinI7_PSvCixC7sZjfrEI8t05g6IyUVa1I9fofidCvhhjdRDRVqxB14vUOkebYmoTJtAkfN_D8dehirMjmqyCKrptOBwyKFSwSVf4jf7aVTLdJRTzGuTS7_lRjtqFNYCMlRoY8ENP_lZuA&amp;__tn__=-UC%2CP-R" xr:uid="{F3C70F71-E6D5-43D9-95F8-F4B1A35DF4A4}"/>
    <hyperlink ref="D1313" r:id="rId1563" display="https://www.facebook.com/willy.francois.1293?__cft__%5b0%5d=AZY1xU21-hvqxmgHeyZzdt13Uv77Y6jEYIpOHllS9tVn1TK7vjkGc-xGHRgJjTB3CXWyDBUVuXorZlTiT-IaedCBh5szTx4GkRBOO9N7U4c6LeEYnzeBNFbtNH3gfUpdSISUr4PtAJjq2reSUxrAoyvt&amp;__tn__=-UC%2CP-R" xr:uid="{0A9FA375-2312-428A-B968-2A51769C412D}"/>
    <hyperlink ref="D1314" r:id="rId1564" display="https://www.facebook.com/willy.francois.1293?__cft__%5b0%5d=AZY1xU21-hvqxmgHeyZzdt13Uv77Y6jEYIpOHllS9tVn1TK7vjkGc-xGHRgJjTB3CXWyDBUVuXorZlTiT-IaedCBh5szTx4GkRBOO9N7U4c6LeEYnzeBNFbtNH3gfUpdSISUr4PtAJjq2reSUxrAoyvt&amp;__tn__=-UC%2CP-R" xr:uid="{5BF45F63-DC5D-47E2-BC30-858B58D82ED7}"/>
    <hyperlink ref="D1315" r:id="rId1565" display="https://www.facebook.com/camilaelizabeth.torrescontreras?__cft__%5b0%5d=AZZY7xDWezmZoil9Ac4Y3D4tW-SRaPh0LDuzktDtswwtQNZUz2h3Y6ejpJIr37JhUg0RpnycnX-Z5QcuWIYCxr0pzS_zAk20KGyBwSNf5Zf9ZhfrM6-BqmiyyDf99NpB2vCSvg3O0QM__s2Udv1SCbZ7KCDbl8Vywr-WDGa3BeqLfQ&amp;__tn__=-UC%2CP-R" xr:uid="{0840625D-DF95-4DE4-BD7E-15B44E6682BA}"/>
    <hyperlink ref="D1316" r:id="rId1566" display="https://www.facebook.com/groups/282675505408256/posts/2450530968622688" xr:uid="{DFC6DBBC-3AC3-4CF2-B24E-38BA37B134D6}"/>
    <hyperlink ref="D1317" r:id="rId1567" display="https://www.facebook.com/groups/282675505408256/posts/2604244289918021" xr:uid="{B8FCE47A-8940-4066-AA6B-4EB425AE0F3E}"/>
    <hyperlink ref="D1318" r:id="rId1568" display="https://www.facebook.com/groups/282675505408256/posts/2420593034949815" xr:uid="{AB5D8991-49BE-48CD-BD1F-D2809A54D2FD}"/>
    <hyperlink ref="D1319" r:id="rId1569" display="https://www.facebook.com/antonella.dias.230207?__cft__%5b0%5d=AZZXodlUeZMHQErpWwYoF3azUKRy_qUXc4Rzk3JOvOP4zAGYssDcy5EibQS1hn3pP-NT85h4daJCRYEG_2qtsC87ovQUCng49f6FQ5TFHVCy-uM-J1Er-Uo9uzvOabSSdD2VuRhT7krdK9jMCsgwo4trXwP8BEvestByeRd97iDFVw&amp;__tn__=-UC%2CP-R" xr:uid="{B51B2EA0-92D5-4285-B5A4-77A4E07FFEED}"/>
    <hyperlink ref="D1320" r:id="rId1570" display="https://www.facebook.com/antonella.dias.230207?__cft__%5b0%5d=AZZXodlUeZMHQErpWwYoF3azUKRy_qUXc4Rzk3JOvOP4zAGYssDcy5EibQS1hn3pP-NT85h4daJCRYEG_2qtsC87ovQUCng49f6FQ5TFHVCy-uM-J1Er-Uo9uzvOabSSdD2VuRhT7krdK9jMCsgwo4trXwP8BEvestByeRd97iDFVw&amp;__tn__=-UC%2CP-R" xr:uid="{0D755ACD-73ED-4865-BBAB-0BEC4D9AD3E1}"/>
    <hyperlink ref="D1321" r:id="rId1571" display="https://www.facebook.com/profile.php?id=100086223746798&amp;__cft__%5b0%5d=AZbI7lBDtjwUEyXXwNL9J5pQGJ4de-09uTzWT-rhFjBq19Kzdr6nPRHROC6PNvQJMHjAfMV_-S9Yf7lftFwk303qIUMA7IVCGRILvrf2VKb3gRzie3s-NBNoOVloBDEj9jelDP8V7Xwy7s_bpq0w78bFuLd7yHGtILUy4DG5RsHz2hCewmSb1IP9x21cSHNRpxQ&amp;__tn__=-UC%2CP-R" xr:uid="{2D2E02EA-A940-483E-961E-B0208F78AB65}"/>
    <hyperlink ref="D1322" r:id="rId1572" display="https://www.facebook.com/groups/282675505408256/posts/2612668362408947" xr:uid="{EF894CF1-AB57-484B-8ADF-BFA743DA68B6}"/>
    <hyperlink ref="D1323" r:id="rId1573" display="https://www.facebook.com/groups/282675505408256/posts/2522792174729900" xr:uid="{FDE0DD95-C38B-4B45-89BA-19AC45DEC66A}"/>
    <hyperlink ref="D1324" r:id="rId1574" display="https://www.facebook.com/gerson.martinez.566209?__cft__%5b0%5d=AZZqzeMrqTji2FWXegATSusdeqx31oeCz3sJXqkTr4bz9j6rbW9wxDC8ErgefZMQGR8KbKtV8uCj7af9aHRKxQiPSb4_nIoKweuD9osRiBc_ulX4D1dSd4Q44xxbkxLnLDqRAr7lWItzyoAHf0FN5v6n3Oxgq0LZH0bWlM4gv2mv06r7f6BM8lXHNAhOBXCeC7A&amp;__tn__=-UC%2CP-R" xr:uid="{80A827E0-AC9F-4EAC-A606-31FBD3CE7CE8}"/>
    <hyperlink ref="D1325" r:id="rId1575" display="https://www.facebook.com/ignacio.peres.426361?__cft__%5b0%5d=AZZq6rdhOWjDmWa30k3702xMQf9dFiruxDlc4KYzIaGLwh-TYKEeV3kAixlTItjOdw2r70zPxVZ0dflFUJx-BQk6eITk68f-MbEX4gr0A3a2Wtil5Anfmi8rtHa-ZflHZs7HYO5rI0SpmpSib2NYMuu6QIZbXOEyVc44wm23C2Qn9F18svAN9brRGoindLQR0JSubYiYMxPtHTIxlY_5FnPTMvlXTGBylhOdPGOiBSVVPA&amp;__tn__=-UC%2CP-R" xr:uid="{288380C3-7892-4BF7-A970-2BE5C57009FE}"/>
    <hyperlink ref="D1326" r:id="rId1576" display="https://www.facebook.com/profile.php?id=100086223746798&amp;__cft__%5b0%5d=AZYdW2JHZq92gSfbJGn6Z7OQ5NfaeeMJpZSaUJvF0Dq3YmgU5ninK8EKbeRtXujsVACaIiVHqVM13mjwOOAyoYvA9yoCiEZZ_ZsqEspKZdwtD8xnsqXJhNITZRrTYlub_KJxN0Y4Ou0Zr6Ug0EDTQEXCw2W9AXzY-xS4ch9d-k1g892eaZBivgJzAc0nF9Ql2e8&amp;__tn__=-UC%2CP-R" xr:uid="{DD37EDC4-38ED-4BFB-BAD3-E8803BA4F18E}"/>
    <hyperlink ref="D1327" r:id="rId1577" display="https://www.facebook.com/groups/282675505408256/posts/2657892474553202" xr:uid="{F02130E6-6DC7-4960-BA4D-14C19D7BBD7D}"/>
    <hyperlink ref="D1328" r:id="rId1578" display="https://www.facebook.com/groups/282675505408256/posts/2649443335398116" xr:uid="{4BE90A41-2D28-4C18-BF8E-2F210D8AD2C8}"/>
    <hyperlink ref="D1329" r:id="rId1579" display="https://www.facebook.com/groups/282675505408256/posts/2649443335398116" xr:uid="{FAC59BB9-DDCC-453D-B4D2-86D83E9A105A}"/>
    <hyperlink ref="D1330" r:id="rId1580" display="https://www.facebook.com/groups/793991771499917/?__cft__%5b0%5d=AZbJzRDYKaV-jHLO6UMM_quRayHoyLCWMu7S84Di1rYDG_6mMZlMW-4JVZRv-b5JCP8NgoezdI2nckHRmF6mjTUNpQ0C_t7TzEVQgkE2jppD_YpwEaJwHh_y8Ye0q6H6W9l-VZmkYcCPTFYaIVYZAtvi&amp;__tn__=-UC%2CP-R" xr:uid="{473D0EB7-6E12-410F-A9AC-39398C043C0C}"/>
    <hyperlink ref="D1331" r:id="rId1581" display="https://www.facebook.com/groups/793991771499917/?__cft__%5b0%5d=AZbJzRDYKaV-jHLO6UMM_quRayHoyLCWMu7S84Di1rYDG_6mMZlMW-4JVZRv-b5JCP8NgoezdI2nckHRmF6mjTUNpQ0C_t7TzEVQgkE2jppD_YpwEaJwHh_y8Ye0q6H6W9l-VZmkYcCPTFYaIVYZAtvi&amp;__tn__=-UC%2CP-R" xr:uid="{A63CAAE9-AF66-4F07-86D0-4094C6978DCF}"/>
    <hyperlink ref="D1332" r:id="rId1582" display="https://www.facebook.com/groups/793991771499917/?__cft__%5b0%5d=AZbJzRDYKaV-jHLO6UMM_quRayHoyLCWMu7S84Di1rYDG_6mMZlMW-4JVZRv-b5JCP8NgoezdI2nckHRmF6mjTUNpQ0C_t7TzEVQgkE2jppD_YpwEaJwHh_y8Ye0q6H6W9l-VZmkYcCPTFYaIVYZAtvi&amp;__tn__=-UC%2CP-R" xr:uid="{5A1A4FD0-7681-4515-8A25-0CE54A75C0C2}"/>
    <hyperlink ref="D1333" r:id="rId1583" display="https://www.facebook.com/groups/793991771499917/?__cft__%5b0%5d=AZbJzRDYKaV-jHLO6UMM_quRayHoyLCWMu7S84Di1rYDG_6mMZlMW-4JVZRv-b5JCP8NgoezdI2nckHRmF6mjTUNpQ0C_t7TzEVQgkE2jppD_YpwEaJwHh_y8Ye0q6H6W9l-VZmkYcCPTFYaIVYZAtvi&amp;__tn__=-UC%2CP-R" xr:uid="{FD86BBE7-37B7-468D-A626-10B863D969D2}"/>
    <hyperlink ref="D1334" r:id="rId1584" display="https://www.facebook.com/groups/793991771499917/?__cft__%5b0%5d=AZbJzRDYKaV-jHLO6UMM_quRayHoyLCWMu7S84Di1rYDG_6mMZlMW-4JVZRv-b5JCP8NgoezdI2nckHRmF6mjTUNpQ0C_t7TzEVQgkE2jppD_YpwEaJwHh_y8Ye0q6H6W9l-VZmkYcCPTFYaIVYZAtvi&amp;__tn__=-UC%2CP-R" xr:uid="{9BA5C9BB-268E-435D-A560-D69C70F725BA}"/>
    <hyperlink ref="D1335" r:id="rId1585" display="https://www.facebook.com/groups/793991771499917/?__cft__%5b0%5d=AZbJzRDYKaV-jHLO6UMM_quRayHoyLCWMu7S84Di1rYDG_6mMZlMW-4JVZRv-b5JCP8NgoezdI2nckHRmF6mjTUNpQ0C_t7TzEVQgkE2jppD_YpwEaJwHh_y8Ye0q6H6W9l-VZmkYcCPTFYaIVYZAtvi&amp;__tn__=-UC%2CP-R" xr:uid="{6194B9A3-F64C-4C1A-B125-34C115195D87}"/>
    <hyperlink ref="D1336" r:id="rId1586" display="https://www.facebook.com/groups/793991771499917/?__cft__%5b0%5d=AZbJzRDYKaV-jHLO6UMM_quRayHoyLCWMu7S84Di1rYDG_6mMZlMW-4JVZRv-b5JCP8NgoezdI2nckHRmF6mjTUNpQ0C_t7TzEVQgkE2jppD_YpwEaJwHh_y8Ye0q6H6W9l-VZmkYcCPTFYaIVYZAtvi&amp;__tn__=-UC%2CP-R" xr:uid="{AE949407-F020-4847-8E04-34344321DA69}"/>
    <hyperlink ref="D1337" r:id="rId1587" display="https://www.facebook.com/groups/793991771499917/?__cft__%5b0%5d=AZbJzRDYKaV-jHLO6UMM_quRayHoyLCWMu7S84Di1rYDG_6mMZlMW-4JVZRv-b5JCP8NgoezdI2nckHRmF6mjTUNpQ0C_t7TzEVQgkE2jppD_YpwEaJwHh_y8Ye0q6H6W9l-VZmkYcCPTFYaIVYZAtvi&amp;__tn__=-UC%2CP-R" xr:uid="{3FBA11CF-5FEB-44AC-9220-5A10889D7B43}"/>
    <hyperlink ref="D1338" r:id="rId1588" display="https://www.facebook.com/groups/793991771499917/?__cft__%5b0%5d=AZbJzRDYKaV-jHLO6UMM_quRayHoyLCWMu7S84Di1rYDG_6mMZlMW-4JVZRv-b5JCP8NgoezdI2nckHRmF6mjTUNpQ0C_t7TzEVQgkE2jppD_YpwEaJwHh_y8Ye0q6H6W9l-VZmkYcCPTFYaIVYZAtvi&amp;__tn__=-UC%2CP-R" xr:uid="{817F9D1A-4A77-485C-9D70-0EEC84E85EF6}"/>
    <hyperlink ref="D1339" r:id="rId1589" display="https://www.facebook.com/groups/793991771499917/?__cft__%5b0%5d=AZbJzRDYKaV-jHLO6UMM_quRayHoyLCWMu7S84Di1rYDG_6mMZlMW-4JVZRv-b5JCP8NgoezdI2nckHRmF6mjTUNpQ0C_t7TzEVQgkE2jppD_YpwEaJwHh_y8Ye0q6H6W9l-VZmkYcCPTFYaIVYZAtvi&amp;__tn__=-UC%2CP-R" xr:uid="{3DB6815B-3D47-409A-BE7C-F033BB1BA9F5}"/>
    <hyperlink ref="D1340" r:id="rId1590" display="https://www.facebook.com/groups/1743174099240812/?__cft__%5b0%5d=AZa04F92St4cYOk0F18aQw1FWRpAPcrZfGMpUxjaYtygXaMv7V8EmaZ6UtryfseV1zQ0EJnz4zM0lPXguTKctTFzpK7DQdJBacyXDJ0Ji5PpejTC_GlO7CuSsbkEO4fU2mn_MIxOvp2ixlNqxzxzL4Yq1nT6d_7c9C4wLxceCSFnAA&amp;__tn__=-UC%2CP-R" xr:uid="{B158DE18-9F37-48A0-BCBC-CC3080AFAAF8}"/>
    <hyperlink ref="D1341" r:id="rId1591" display="https://www.facebook.com/groups/1743174099240812/?__cft__%5b0%5d=AZa04F92St4cYOk0F18aQw1FWRpAPcrZfGMpUxjaYtygXaMv7V8EmaZ6UtryfseV1zQ0EJnz4zM0lPXguTKctTFzpK7DQdJBacyXDJ0Ji5PpejTC_GlO7CuSsbkEO4fU2mn_MIxOvp2ixlNqxzxzL4Yq1nT6d_7c9C4wLxceCSFnAA&amp;__tn__=-UC%2CP-R" xr:uid="{33B2D281-A6A4-4C9B-A599-A9EA14BAABCA}"/>
    <hyperlink ref="D1342" r:id="rId1592" display="https://www.facebook.com/groups/1743174099240812/?__cft__%5b0%5d=AZa04F92St4cYOk0F18aQw1FWRpAPcrZfGMpUxjaYtygXaMv7V8EmaZ6UtryfseV1zQ0EJnz4zM0lPXguTKctTFzpK7DQdJBacyXDJ0Ji5PpejTC_GlO7CuSsbkEO4fU2mn_MIxOvp2ixlNqxzxzL4Yq1nT6d_7c9C4wLxceCSFnAA&amp;__tn__=-UC%2CP-R" xr:uid="{CAE62BDE-7A54-4976-8EEE-C24E363D6AD2}"/>
    <hyperlink ref="D1343" r:id="rId1593" display="https://www.facebook.com/groups/1743174099240812/?__cft__%5b0%5d=AZa04F92St4cYOk0F18aQw1FWRpAPcrZfGMpUxjaYtygXaMv7V8EmaZ6UtryfseV1zQ0EJnz4zM0lPXguTKctTFzpK7DQdJBacyXDJ0Ji5PpejTC_GlO7CuSsbkEO4fU2mn_MIxOvp2ixlNqxzxzL4Yq1nT6d_7c9C4wLxceCSFnAA&amp;__tn__=-UC%2CP-R" xr:uid="{4DD0D5BD-2432-4AD7-B41F-087D0D46F67F}"/>
    <hyperlink ref="D1344" r:id="rId1594" display="https://www.facebook.com/groups/1743174099240812/?__cft__%5b0%5d=AZa04F92St4cYOk0F18aQw1FWRpAPcrZfGMpUxjaYtygXaMv7V8EmaZ6UtryfseV1zQ0EJnz4zM0lPXguTKctTFzpK7DQdJBacyXDJ0Ji5PpejTC_GlO7CuSsbkEO4fU2mn_MIxOvp2ixlNqxzxzL4Yq1nT6d_7c9C4wLxceCSFnAA&amp;__tn__=-UC%2CP-R" xr:uid="{748A117D-34C1-4D84-9559-2220DC8EF43B}"/>
    <hyperlink ref="D1345" r:id="rId1595" display="https://www.facebook.com/groups/1743174099240812/?__cft__%5b0%5d=AZa04F92St4cYOk0F18aQw1FWRpAPcrZfGMpUxjaYtygXaMv7V8EmaZ6UtryfseV1zQ0EJnz4zM0lPXguTKctTFzpK7DQdJBacyXDJ0Ji5PpejTC_GlO7CuSsbkEO4fU2mn_MIxOvp2ixlNqxzxzL4Yq1nT6d_7c9C4wLxceCSFnAA&amp;__tn__=-UC%2CP-R" xr:uid="{58DB5537-0423-4EFD-A266-2DEBEA57EE19}"/>
    <hyperlink ref="D1346" r:id="rId1596" display="https://www.facebook.com/groups/1743174099240812/?__cft__%5b0%5d=AZa04F92St4cYOk0F18aQw1FWRpAPcrZfGMpUxjaYtygXaMv7V8EmaZ6UtryfseV1zQ0EJnz4zM0lPXguTKctTFzpK7DQdJBacyXDJ0Ji5PpejTC_GlO7CuSsbkEO4fU2mn_MIxOvp2ixlNqxzxzL4Yq1nT6d_7c9C4wLxceCSFnAA&amp;__tn__=-UC%2CP-R" xr:uid="{75989BF4-E21D-4C63-839A-AFD0DA19BFA1}"/>
    <hyperlink ref="D1347" r:id="rId1597" display="https://www.facebook.com/groups/1743174099240812/?__cft__%5b0%5d=AZa04F92St4cYOk0F18aQw1FWRpAPcrZfGMpUxjaYtygXaMv7V8EmaZ6UtryfseV1zQ0EJnz4zM0lPXguTKctTFzpK7DQdJBacyXDJ0Ji5PpejTC_GlO7CuSsbkEO4fU2mn_MIxOvp2ixlNqxzxzL4Yq1nT6d_7c9C4wLxceCSFnAA&amp;__tn__=-UC%2CP-R" xr:uid="{9BC0313F-7894-4BBA-BFED-AE2A2CDEFECC}"/>
    <hyperlink ref="D1348" r:id="rId1598" display="https://www.facebook.com/groups/1743174099240812/?__cft__%5b0%5d=AZa04F92St4cYOk0F18aQw1FWRpAPcrZfGMpUxjaYtygXaMv7V8EmaZ6UtryfseV1zQ0EJnz4zM0lPXguTKctTFzpK7DQdJBacyXDJ0Ji5PpejTC_GlO7CuSsbkEO4fU2mn_MIxOvp2ixlNqxzxzL4Yq1nT6d_7c9C4wLxceCSFnAA&amp;__tn__=-UC%2CP-R" xr:uid="{9E627860-A254-4E59-B7DE-D5FCFD95D57E}"/>
    <hyperlink ref="D1349" r:id="rId1599" display="https://www.facebook.com/groups/1743174099240812/?__cft__%5b0%5d=AZa04F92St4cYOk0F18aQw1FWRpAPcrZfGMpUxjaYtygXaMv7V8EmaZ6UtryfseV1zQ0EJnz4zM0lPXguTKctTFzpK7DQdJBacyXDJ0Ji5PpejTC_GlO7CuSsbkEO4fU2mn_MIxOvp2ixlNqxzxzL4Yq1nT6d_7c9C4wLxceCSFnAA&amp;__tn__=-UC%2CP-R" xr:uid="{2D72AF10-F8BE-4771-8934-C1FDBC88CD0D}"/>
    <hyperlink ref="D1350" r:id="rId1600" display="https://www.facebook.com/groups/1743174099240812/?__cft__%5b0%5d=AZa04F92St4cYOk0F18aQw1FWRpAPcrZfGMpUxjaYtygXaMv7V8EmaZ6UtryfseV1zQ0EJnz4zM0lPXguTKctTFzpK7DQdJBacyXDJ0Ji5PpejTC_GlO7CuSsbkEO4fU2mn_MIxOvp2ixlNqxzxzL4Yq1nT6d_7c9C4wLxceCSFnAA&amp;__tn__=-UC%2CP-R" xr:uid="{8BB0A525-7821-4298-9013-9D5C788FDA17}"/>
    <hyperlink ref="D1351" r:id="rId1601" display="https://www.facebook.com/groups/1743174099240812/?__cft__%5b0%5d=AZa04F92St4cYOk0F18aQw1FWRpAPcrZfGMpUxjaYtygXaMv7V8EmaZ6UtryfseV1zQ0EJnz4zM0lPXguTKctTFzpK7DQdJBacyXDJ0Ji5PpejTC_GlO7CuSsbkEO4fU2mn_MIxOvp2ixlNqxzxzL4Yq1nT6d_7c9C4wLxceCSFnAA&amp;__tn__=-UC%2CP-R" xr:uid="{BB085FFE-73B4-4209-83A5-084CE3F66CCB}"/>
    <hyperlink ref="D1352" r:id="rId1602" display="https://www.facebook.com/groups/1743174099240812/?__cft__%5b0%5d=AZa04F92St4cYOk0F18aQw1FWRpAPcrZfGMpUxjaYtygXaMv7V8EmaZ6UtryfseV1zQ0EJnz4zM0lPXguTKctTFzpK7DQdJBacyXDJ0Ji5PpejTC_GlO7CuSsbkEO4fU2mn_MIxOvp2ixlNqxzxzL4Yq1nT6d_7c9C4wLxceCSFnAA&amp;__tn__=-UC%2CP-R" xr:uid="{D03A1F7A-12A4-495B-BC77-336ED561A16C}"/>
    <hyperlink ref="D1353" r:id="rId1603" display="https://www.facebook.com/groups/1743174099240812/?__cft__%5b0%5d=AZa04F92St4cYOk0F18aQw1FWRpAPcrZfGMpUxjaYtygXaMv7V8EmaZ6UtryfseV1zQ0EJnz4zM0lPXguTKctTFzpK7DQdJBacyXDJ0Ji5PpejTC_GlO7CuSsbkEO4fU2mn_MIxOvp2ixlNqxzxzL4Yq1nT6d_7c9C4wLxceCSFnAA&amp;__tn__=-UC%2CP-R" xr:uid="{C353FE40-42F4-4CCC-A885-256E890C517C}"/>
    <hyperlink ref="D1354" r:id="rId1604" display="https://www.facebook.com/groups/1743174099240812/?__cft__%5b0%5d=AZa04F92St4cYOk0F18aQw1FWRpAPcrZfGMpUxjaYtygXaMv7V8EmaZ6UtryfseV1zQ0EJnz4zM0lPXguTKctTFzpK7DQdJBacyXDJ0Ji5PpejTC_GlO7CuSsbkEO4fU2mn_MIxOvp2ixlNqxzxzL4Yq1nT6d_7c9C4wLxceCSFnAA&amp;__tn__=-UC%2CP-R" xr:uid="{6B43A5BF-328E-438A-8A32-DD2C1DEB386F}"/>
    <hyperlink ref="D1355" r:id="rId1605" display="https://www.facebook.com/groups/1743174099240812/?__cft__%5b0%5d=AZa04F92St4cYOk0F18aQw1FWRpAPcrZfGMpUxjaYtygXaMv7V8EmaZ6UtryfseV1zQ0EJnz4zM0lPXguTKctTFzpK7DQdJBacyXDJ0Ji5PpejTC_GlO7CuSsbkEO4fU2mn_MIxOvp2ixlNqxzxzL4Yq1nT6d_7c9C4wLxceCSFnAA&amp;__tn__=-UC%2CP-R" xr:uid="{82E2516C-76CD-4BDC-98A4-BB222E4C6066}"/>
    <hyperlink ref="D1356" r:id="rId1606" display="https://www.facebook.com/groups/1743174099240812/?__cft__%5b0%5d=AZa04F92St4cYOk0F18aQw1FWRpAPcrZfGMpUxjaYtygXaMv7V8EmaZ6UtryfseV1zQ0EJnz4zM0lPXguTKctTFzpK7DQdJBacyXDJ0Ji5PpejTC_GlO7CuSsbkEO4fU2mn_MIxOvp2ixlNqxzxzL4Yq1nT6d_7c9C4wLxceCSFnAA&amp;__tn__=-UC%2CP-R" xr:uid="{E2126A6A-1057-4A09-9E4F-C154889F8ED6}"/>
    <hyperlink ref="D1357" r:id="rId1607" display="https://www.facebook.com/groups/793991771499917/?__cft__%5b0%5d=AZZKOi00YrgaW0jqBO-aYHR3n4GiWw1zc0irG-OsuPFEedeTuth4rWpCD919NlrYXhhzA-8_cKMmPK0Hmno-WB0hkbzJclOFKaFlGatPoFytf03-3tKQeyteO8Paq0YbMWUW97DzE5a7jrR8jfEEdqtz&amp;__tn__=-UC%2CP-R" xr:uid="{E1522748-4355-4389-8884-D0113173BE97}"/>
    <hyperlink ref="D1358" r:id="rId1608" display="https://www.facebook.com/groups/793991771499917/?__cft__%5b0%5d=AZZKOi00YrgaW0jqBO-aYHR3n4GiWw1zc0irG-OsuPFEedeTuth4rWpCD919NlrYXhhzA-8_cKMmPK0Hmno-WB0hkbzJclOFKaFlGatPoFytf03-3tKQeyteO8Paq0YbMWUW97DzE5a7jrR8jfEEdqtz&amp;__tn__=-UC%2CP-R" xr:uid="{5EAC520A-39DF-45AC-86F1-21F54EE027E9}"/>
    <hyperlink ref="D1359" r:id="rId1609" display="https://www.facebook.com/groups/793991771499917/?__cft__%5b0%5d=AZZKOi00YrgaW0jqBO-aYHR3n4GiWw1zc0irG-OsuPFEedeTuth4rWpCD919NlrYXhhzA-8_cKMmPK0Hmno-WB0hkbzJclOFKaFlGatPoFytf03-3tKQeyteO8Paq0YbMWUW97DzE5a7jrR8jfEEdqtz&amp;__tn__=-UC%2CP-R" xr:uid="{251883EF-3929-44B4-ABEB-369AE7126E5F}"/>
    <hyperlink ref="D1360" r:id="rId1610" display="https://www.facebook.com/groups/793991771499917/?__cft__%5b0%5d=AZZKOi00YrgaW0jqBO-aYHR3n4GiWw1zc0irG-OsuPFEedeTuth4rWpCD919NlrYXhhzA-8_cKMmPK0Hmno-WB0hkbzJclOFKaFlGatPoFytf03-3tKQeyteO8Paq0YbMWUW97DzE5a7jrR8jfEEdqtz&amp;__tn__=-UC%2CP-R" xr:uid="{49073C52-ED19-4422-B3E5-5DCC9B02F2F6}"/>
    <hyperlink ref="D1361" r:id="rId1611" display="https://www.facebook.com/groups/793991771499917/?__cft__%5b0%5d=AZZKOi00YrgaW0jqBO-aYHR3n4GiWw1zc0irG-OsuPFEedeTuth4rWpCD919NlrYXhhzA-8_cKMmPK0Hmno-WB0hkbzJclOFKaFlGatPoFytf03-3tKQeyteO8Paq0YbMWUW97DzE5a7jrR8jfEEdqtz&amp;__tn__=-UC%2CP-R" xr:uid="{C836D76F-012D-4B86-A5C9-AFB4D6EA216B}"/>
    <hyperlink ref="D1362" r:id="rId1612" display="https://www.facebook.com/groups/793991771499917/?__cft__%5b0%5d=AZZKOi00YrgaW0jqBO-aYHR3n4GiWw1zc0irG-OsuPFEedeTuth4rWpCD919NlrYXhhzA-8_cKMmPK0Hmno-WB0hkbzJclOFKaFlGatPoFytf03-3tKQeyteO8Paq0YbMWUW97DzE5a7jrR8jfEEdqtz&amp;__tn__=-UC%2CP-R" xr:uid="{623C7893-BB49-493F-958B-1CA8E2A51D78}"/>
    <hyperlink ref="D1363" r:id="rId1613" display="https://www.facebook.com/groups/793991771499917/?__cft__%5b0%5d=AZZKOi00YrgaW0jqBO-aYHR3n4GiWw1zc0irG-OsuPFEedeTuth4rWpCD919NlrYXhhzA-8_cKMmPK0Hmno-WB0hkbzJclOFKaFlGatPoFytf03-3tKQeyteO8Paq0YbMWUW97DzE5a7jrR8jfEEdqtz&amp;__tn__=-UC%2CP-R" xr:uid="{D539AE9B-DC85-440C-A113-D07E5181F7F7}"/>
    <hyperlink ref="D1364" r:id="rId1614" display="https://www.facebook.com/groups/793991771499917/?__cft__%5b0%5d=AZZKOi00YrgaW0jqBO-aYHR3n4GiWw1zc0irG-OsuPFEedeTuth4rWpCD919NlrYXhhzA-8_cKMmPK0Hmno-WB0hkbzJclOFKaFlGatPoFytf03-3tKQeyteO8Paq0YbMWUW97DzE5a7jrR8jfEEdqtz&amp;__tn__=-UC%2CP-R" xr:uid="{1D571ECD-28F2-4206-BD04-895B3F0082B4}"/>
    <hyperlink ref="D1365" r:id="rId1615" display="https://www.facebook.com/groups/793991771499917/?__cft__%5b0%5d=AZZKOi00YrgaW0jqBO-aYHR3n4GiWw1zc0irG-OsuPFEedeTuth4rWpCD919NlrYXhhzA-8_cKMmPK0Hmno-WB0hkbzJclOFKaFlGatPoFytf03-3tKQeyteO8Paq0YbMWUW97DzE5a7jrR8jfEEdqtz&amp;__tn__=-UC%2CP-R" xr:uid="{24F7549E-46F3-4ADF-A478-0132332C441D}"/>
    <hyperlink ref="D1366" r:id="rId1616" display="https://www.facebook.com/groups/793991771499917/?__cft__%5b0%5d=AZZKOi00YrgaW0jqBO-aYHR3n4GiWw1zc0irG-OsuPFEedeTuth4rWpCD919NlrYXhhzA-8_cKMmPK0Hmno-WB0hkbzJclOFKaFlGatPoFytf03-3tKQeyteO8Paq0YbMWUW97DzE5a7jrR8jfEEdqtz&amp;__tn__=-UC%2CP-R" xr:uid="{84F08CD7-3343-4A6B-BAFC-AAC856AFC78D}"/>
    <hyperlink ref="D1367" r:id="rId1617" display="https://www.facebook.com/groups/793991771499917/?__cft__%5b0%5d=AZZKOi00YrgaW0jqBO-aYHR3n4GiWw1zc0irG-OsuPFEedeTuth4rWpCD919NlrYXhhzA-8_cKMmPK0Hmno-WB0hkbzJclOFKaFlGatPoFytf03-3tKQeyteO8Paq0YbMWUW97DzE5a7jrR8jfEEdqtz&amp;__tn__=-UC%2CP-R" xr:uid="{B03E556C-BEDE-4717-8068-42A87EDBFF53}"/>
    <hyperlink ref="D1368" r:id="rId1618" display="https://www.facebook.com/groups/793991771499917/?__cft__%5b0%5d=AZZKOi00YrgaW0jqBO-aYHR3n4GiWw1zc0irG-OsuPFEedeTuth4rWpCD919NlrYXhhzA-8_cKMmPK0Hmno-WB0hkbzJclOFKaFlGatPoFytf03-3tKQeyteO8Paq0YbMWUW97DzE5a7jrR8jfEEdqtz&amp;__tn__=-UC%2CP-R" xr:uid="{7CC7BE01-8CF4-4726-9B66-2541A23D6201}"/>
    <hyperlink ref="D1369" r:id="rId1619" display="https://www.facebook.com/groups/793991771499917/?__cft__%5b0%5d=AZZKOi00YrgaW0jqBO-aYHR3n4GiWw1zc0irG-OsuPFEedeTuth4rWpCD919NlrYXhhzA-8_cKMmPK0Hmno-WB0hkbzJclOFKaFlGatPoFytf03-3tKQeyteO8Paq0YbMWUW97DzE5a7jrR8jfEEdqtz&amp;__tn__=-UC%2CP-R" xr:uid="{7DA02F7C-237D-4AA9-9192-B45BECA61368}"/>
    <hyperlink ref="D1370" r:id="rId1620" display="https://www.facebook.com/groups/793991771499917/?__cft__%5b0%5d=AZZKOi00YrgaW0jqBO-aYHR3n4GiWw1zc0irG-OsuPFEedeTuth4rWpCD919NlrYXhhzA-8_cKMmPK0Hmno-WB0hkbzJclOFKaFlGatPoFytf03-3tKQeyteO8Paq0YbMWUW97DzE5a7jrR8jfEEdqtz&amp;__tn__=-UC%2CP-R" xr:uid="{C27550BB-5FC4-4482-BF6D-9F7E851F6537}"/>
    <hyperlink ref="D1371" r:id="rId1621" display="https://www.facebook.com/groups/793991771499917/?__cft__%5b0%5d=AZZKOi00YrgaW0jqBO-aYHR3n4GiWw1zc0irG-OsuPFEedeTuth4rWpCD919NlrYXhhzA-8_cKMmPK0Hmno-WB0hkbzJclOFKaFlGatPoFytf03-3tKQeyteO8Paq0YbMWUW97DzE5a7jrR8jfEEdqtz&amp;__tn__=-UC%2CP-R" xr:uid="{C6074A21-6E60-499F-8A63-F5D80E02242D}"/>
    <hyperlink ref="D1372" r:id="rId1622" display="https://www.facebook.com/groups/793991771499917/?__cft__%5b0%5d=AZZKOi00YrgaW0jqBO-aYHR3n4GiWw1zc0irG-OsuPFEedeTuth4rWpCD919NlrYXhhzA-8_cKMmPK0Hmno-WB0hkbzJclOFKaFlGatPoFytf03-3tKQeyteO8Paq0YbMWUW97DzE5a7jrR8jfEEdqtz&amp;__tn__=-UC%2CP-R" xr:uid="{ADD286C3-3ADF-4D60-A8F5-47255F0C5792}"/>
    <hyperlink ref="D1373" r:id="rId1623" display="https://www.facebook.com/groups/3460636317589777/?__cft__%5b0%5d=AZZ59wCYNn9dEv4x_iY_yzWbqWc_52QAghsIklxNCT35KhXi1Y7nGzJ0qVhsV1RS_D_dFRnC-351sQ_JFed6opudfGvEmctYW6p6cAYUtZ8gj3wf3GPKDaP_LduoYESuh6S7OiXTcCikl1I-ME9lJ3E-I3nH49MwO4dfz7uFZmYcGw&amp;__tn__=-UC%2CP-R" xr:uid="{4064C0BA-88B3-4436-AFAC-11FDBD7BD1E0}"/>
    <hyperlink ref="D1374" r:id="rId1624" display="https://www.facebook.com/groups/3460636317589777/?__cft__%5b0%5d=AZZ59wCYNn9dEv4x_iY_yzWbqWc_52QAghsIklxNCT35KhXi1Y7nGzJ0qVhsV1RS_D_dFRnC-351sQ_JFed6opudfGvEmctYW6p6cAYUtZ8gj3wf3GPKDaP_LduoYESuh6S7OiXTcCikl1I-ME9lJ3E-I3nH49MwO4dfz7uFZmYcGw&amp;__tn__=-UC%2CP-R" xr:uid="{0030B5BF-8AC2-4AFF-BCC4-1628D3A858B1}"/>
    <hyperlink ref="D1375" r:id="rId1625" display="https://www.facebook.com/groups/861971003971124/?__cft__%5b0%5d=AZac-u2NVFr6NgWTZCcj07A-ymmuPKz0KI-rhRtvGNGsBMJv8mLpCX--GoGzdhsnCuz-QMdfhkgObR6Tqm6vD60DG-RXo3SF_97c8eonqS55YtiQiiSpv3jB_DiK-utapctNNAGiLnC49aFr4908LFJ3aV2RDVa3VkzkOshuadaFBQ&amp;__tn__=-UC%2CP-R" xr:uid="{FC7A7D7A-D801-47BA-A55E-48AF90F527CF}"/>
    <hyperlink ref="D1376" r:id="rId1626" display="https://www.facebook.com/groups/861971003971124/?__cft__%5b0%5d=AZac-u2NVFr6NgWTZCcj07A-ymmuPKz0KI-rhRtvGNGsBMJv8mLpCX--GoGzdhsnCuz-QMdfhkgObR6Tqm6vD60DG-RXo3SF_97c8eonqS55YtiQiiSpv3jB_DiK-utapctNNAGiLnC49aFr4908LFJ3aV2RDVa3VkzkOshuadaFBQ&amp;__tn__=-UC%2CP-R" xr:uid="{73CAB61C-F8AA-4300-8CE1-D7CD9B410909}"/>
    <hyperlink ref="D1386" r:id="rId1627" display="https://www.facebook.com/groups/686328432617664/?__cft__%5b0%5d=AZbFCOWmbBpwEc9FwIGPimgElLZ-ou4-c1o7b-UPMx_uBTJz9WEdI-8vCLBWMBY6Jg9Laq6RewxqVB8PqVzIV6f6begDNQRYCMjby5b33KQaI0fgyocjR3SlSxkn7hlLCy1vjf9oc5zEth2TGy-WR-1t&amp;__tn__=-UC%2CP-R" xr:uid="{DD2EE41C-718C-4192-A25D-F5786BD32443}"/>
    <hyperlink ref="D1387" r:id="rId1628" display="https://www.facebook.com/groups/686328432617664/?__cft__%5b0%5d=AZbFCOWmbBpwEc9FwIGPimgElLZ-ou4-c1o7b-UPMx_uBTJz9WEdI-8vCLBWMBY6Jg9Laq6RewxqVB8PqVzIV6f6begDNQRYCMjby5b33KQaI0fgyocjR3SlSxkn7hlLCy1vjf9oc5zEth2TGy-WR-1t&amp;__tn__=-UC%2CP-R" xr:uid="{AA998481-7D2B-4B09-879A-1E6A8A685AD1}"/>
    <hyperlink ref="D1388" r:id="rId1629" display="https://www.facebook.com/groups/686328432617664/?__cft__%5b0%5d=AZbFCOWmbBpwEc9FwIGPimgElLZ-ou4-c1o7b-UPMx_uBTJz9WEdI-8vCLBWMBY6Jg9Laq6RewxqVB8PqVzIV6f6begDNQRYCMjby5b33KQaI0fgyocjR3SlSxkn7hlLCy1vjf9oc5zEth2TGy-WR-1t&amp;__tn__=-UC%2CP-R" xr:uid="{264BB3DE-6BF4-427E-8F65-8ADDDEA25732}"/>
    <hyperlink ref="D1389" r:id="rId1630" display="https://www.facebook.com/groups/686328432617664/?__cft__%5b0%5d=AZbFCOWmbBpwEc9FwIGPimgElLZ-ou4-c1o7b-UPMx_uBTJz9WEdI-8vCLBWMBY6Jg9Laq6RewxqVB8PqVzIV6f6begDNQRYCMjby5b33KQaI0fgyocjR3SlSxkn7hlLCy1vjf9oc5zEth2TGy-WR-1t&amp;__tn__=-UC%2CP-R" xr:uid="{214F6DFC-257C-45A4-94F5-03AE46EE6CEB}"/>
    <hyperlink ref="D1390" r:id="rId1631" display="https://www.facebook.com/groups/686328432617664/?__cft__%5b0%5d=AZbFCOWmbBpwEc9FwIGPimgElLZ-ou4-c1o7b-UPMx_uBTJz9WEdI-8vCLBWMBY6Jg9Laq6RewxqVB8PqVzIV6f6begDNQRYCMjby5b33KQaI0fgyocjR3SlSxkn7hlLCy1vjf9oc5zEth2TGy-WR-1t&amp;__tn__=-UC%2CP-R" xr:uid="{CEBE5C3D-992C-45A1-8E40-264F434CD1D4}"/>
    <hyperlink ref="D1391" r:id="rId1632" display="https://www.facebook.com/groups/686328432617664/?__cft__%5b0%5d=AZbFCOWmbBpwEc9FwIGPimgElLZ-ou4-c1o7b-UPMx_uBTJz9WEdI-8vCLBWMBY6Jg9Laq6RewxqVB8PqVzIV6f6begDNQRYCMjby5b33KQaI0fgyocjR3SlSxkn7hlLCy1vjf9oc5zEth2TGy-WR-1t&amp;__tn__=-UC%2CP-R" xr:uid="{E8BC4D79-03C8-4CA9-9C42-2E5766583E6F}"/>
    <hyperlink ref="D1392" r:id="rId1633" display="https://www.facebook.com/groups/686328432617664/?__cft__%5b0%5d=AZbFCOWmbBpwEc9FwIGPimgElLZ-ou4-c1o7b-UPMx_uBTJz9WEdI-8vCLBWMBY6Jg9Laq6RewxqVB8PqVzIV6f6begDNQRYCMjby5b33KQaI0fgyocjR3SlSxkn7hlLCy1vjf9oc5zEth2TGy-WR-1t&amp;__tn__=-UC%2CP-R" xr:uid="{8830774F-E1A3-43D9-8229-51D16824F7CD}"/>
    <hyperlink ref="D1393" r:id="rId1634" display="https://www.facebook.com/groups/686328432617664/?__cft__%5b0%5d=AZbFCOWmbBpwEc9FwIGPimgElLZ-ou4-c1o7b-UPMx_uBTJz9WEdI-8vCLBWMBY6Jg9Laq6RewxqVB8PqVzIV6f6begDNQRYCMjby5b33KQaI0fgyocjR3SlSxkn7hlLCy1vjf9oc5zEth2TGy-WR-1t&amp;__tn__=-UC%2CP-R" xr:uid="{F095B46E-372C-472F-A91A-42C30FDC17DD}"/>
    <hyperlink ref="D1394" r:id="rId1635" display="https://www.facebook.com/groups/686328432617664/?__cft__%5b0%5d=AZbFCOWmbBpwEc9FwIGPimgElLZ-ou4-c1o7b-UPMx_uBTJz9WEdI-8vCLBWMBY6Jg9Laq6RewxqVB8PqVzIV6f6begDNQRYCMjby5b33KQaI0fgyocjR3SlSxkn7hlLCy1vjf9oc5zEth2TGy-WR-1t&amp;__tn__=-UC%2CP-R" xr:uid="{49472B69-62A4-4D0F-B004-5C07BD8934EA}"/>
    <hyperlink ref="D1395" r:id="rId1636" display="https://www.facebook.com/groups/686328432617664/?__cft__%5b0%5d=AZbFCOWmbBpwEc9FwIGPimgElLZ-ou4-c1o7b-UPMx_uBTJz9WEdI-8vCLBWMBY6Jg9Laq6RewxqVB8PqVzIV6f6begDNQRYCMjby5b33KQaI0fgyocjR3SlSxkn7hlLCy1vjf9oc5zEth2TGy-WR-1t&amp;__tn__=-UC%2CP-R" xr:uid="{B8FB0104-9737-4A6B-B8B2-784D17B52A01}"/>
    <hyperlink ref="D1396" r:id="rId1637" display="https://www.facebook.com/groups/686328432617664/?__cft__%5b0%5d=AZbFCOWmbBpwEc9FwIGPimgElLZ-ou4-c1o7b-UPMx_uBTJz9WEdI-8vCLBWMBY6Jg9Laq6RewxqVB8PqVzIV6f6begDNQRYCMjby5b33KQaI0fgyocjR3SlSxkn7hlLCy1vjf9oc5zEth2TGy-WR-1t&amp;__tn__=-UC%2CP-R" xr:uid="{E6A5812D-74FA-4D81-B83B-436236A12876}"/>
    <hyperlink ref="D1397" r:id="rId1638" display="https://www.facebook.com/groups/686328432617664/?__cft__%5b0%5d=AZbFCOWmbBpwEc9FwIGPimgElLZ-ou4-c1o7b-UPMx_uBTJz9WEdI-8vCLBWMBY6Jg9Laq6RewxqVB8PqVzIV6f6begDNQRYCMjby5b33KQaI0fgyocjR3SlSxkn7hlLCy1vjf9oc5zEth2TGy-WR-1t&amp;__tn__=-UC%2CP-R" xr:uid="{8E4F2046-BD08-46F1-BE04-367DD9D15CF7}"/>
    <hyperlink ref="D1398" r:id="rId1639" display="https://www.facebook.com/groups/686328432617664/?__cft__%5b0%5d=AZbFCOWmbBpwEc9FwIGPimgElLZ-ou4-c1o7b-UPMx_uBTJz9WEdI-8vCLBWMBY6Jg9Laq6RewxqVB8PqVzIV6f6begDNQRYCMjby5b33KQaI0fgyocjR3SlSxkn7hlLCy1vjf9oc5zEth2TGy-WR-1t&amp;__tn__=-UC%2CP-R" xr:uid="{991494F5-7C54-4105-A821-0F1DF85E55F9}"/>
    <hyperlink ref="D1399" r:id="rId1640" display="https://www.facebook.com/groups/686328432617664/?__cft__%5b0%5d=AZbFCOWmbBpwEc9FwIGPimgElLZ-ou4-c1o7b-UPMx_uBTJz9WEdI-8vCLBWMBY6Jg9Laq6RewxqVB8PqVzIV6f6begDNQRYCMjby5b33KQaI0fgyocjR3SlSxkn7hlLCy1vjf9oc5zEth2TGy-WR-1t&amp;__tn__=-UC%2CP-R" xr:uid="{C79E6603-9F68-48B9-A756-754C41A2F2C3}"/>
    <hyperlink ref="D1400" r:id="rId1641" display="https://www.facebook.com/groups/686328432617664/?__cft__%5b0%5d=AZbFCOWmbBpwEc9FwIGPimgElLZ-ou4-c1o7b-UPMx_uBTJz9WEdI-8vCLBWMBY6Jg9Laq6RewxqVB8PqVzIV6f6begDNQRYCMjby5b33KQaI0fgyocjR3SlSxkn7hlLCy1vjf9oc5zEth2TGy-WR-1t&amp;__tn__=-UC%2CP-R" xr:uid="{8628923E-70FD-48F2-8240-A191A5BF64C5}"/>
    <hyperlink ref="D1401" r:id="rId1642" display="https://www.facebook.com/groups/686328432617664/?__cft__%5b0%5d=AZbFCOWmbBpwEc9FwIGPimgElLZ-ou4-c1o7b-UPMx_uBTJz9WEdI-8vCLBWMBY6Jg9Laq6RewxqVB8PqVzIV6f6begDNQRYCMjby5b33KQaI0fgyocjR3SlSxkn7hlLCy1vjf9oc5zEth2TGy-WR-1t&amp;__tn__=-UC%2CP-R" xr:uid="{E6F7C23A-31F0-42DF-9FFA-A6892FC83E42}"/>
    <hyperlink ref="D1402" r:id="rId1643" display="https://www.facebook.com/groups/686328432617664/?__cft__%5b0%5d=AZbFCOWmbBpwEc9FwIGPimgElLZ-ou4-c1o7b-UPMx_uBTJz9WEdI-8vCLBWMBY6Jg9Laq6RewxqVB8PqVzIV6f6begDNQRYCMjby5b33KQaI0fgyocjR3SlSxkn7hlLCy1vjf9oc5zEth2TGy-WR-1t&amp;__tn__=-UC%2CP-R" xr:uid="{70D48F86-245E-4FF9-BC0D-E479688E85D4}"/>
    <hyperlink ref="D1403" r:id="rId1644" display="https://www.facebook.com/groups/686328432617664/?__cft__%5b0%5d=AZbFCOWmbBpwEc9FwIGPimgElLZ-ou4-c1o7b-UPMx_uBTJz9WEdI-8vCLBWMBY6Jg9Laq6RewxqVB8PqVzIV6f6begDNQRYCMjby5b33KQaI0fgyocjR3SlSxkn7hlLCy1vjf9oc5zEth2TGy-WR-1t&amp;__tn__=-UC%2CP-R" xr:uid="{AAD87A87-BE1F-4EB0-B60C-EF3B368D26AC}"/>
    <hyperlink ref="D1404" r:id="rId1645" display="https://www.facebook.com/groups/686328432617664/?__cft__%5b0%5d=AZbFCOWmbBpwEc9FwIGPimgElLZ-ou4-c1o7b-UPMx_uBTJz9WEdI-8vCLBWMBY6Jg9Laq6RewxqVB8PqVzIV6f6begDNQRYCMjby5b33KQaI0fgyocjR3SlSxkn7hlLCy1vjf9oc5zEth2TGy-WR-1t&amp;__tn__=-UC%2CP-R" xr:uid="{79BBCB31-42DD-4901-B951-EB56CD337881}"/>
    <hyperlink ref="D1405" r:id="rId1646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50520B04-0F6F-4358-8D84-67E6515DFFC0}"/>
    <hyperlink ref="D1406" r:id="rId1647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70599981-7A80-4963-9F7F-689AD0FD331D}"/>
    <hyperlink ref="D1407" r:id="rId1648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7AFA6596-9D8C-49E4-8B59-418514E5A6F2}"/>
    <hyperlink ref="D1408" r:id="rId1649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E1A26283-9499-4C21-8F8E-E2DB5C7DBB28}"/>
    <hyperlink ref="D1409" r:id="rId1650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34C8C7C8-EDD1-4815-8E90-8F5B54D34BC4}"/>
    <hyperlink ref="D1410" r:id="rId1651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C0E42BAB-0128-4FA1-A0C6-CB38E5122213}"/>
    <hyperlink ref="D1411" r:id="rId1652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6F6E68D2-CD7C-42F5-BF7E-DE9BA8B59BB8}"/>
    <hyperlink ref="D1412" r:id="rId1653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A92C9A65-942D-4B96-B044-489E90F2B7B3}"/>
    <hyperlink ref="D1413" r:id="rId1654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7EA2F5A6-896D-4D7B-AEAA-FD27BB44B59B}"/>
    <hyperlink ref="D1414" r:id="rId1655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C48A8488-774D-49EE-8A12-9A22E84E85F5}"/>
    <hyperlink ref="D1415" r:id="rId1656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7CD48C5A-D7FD-474C-A635-D03E17A0C2A4}"/>
    <hyperlink ref="D1416" r:id="rId1657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B85BB148-820F-4E19-A6BD-B62CA7AC6C3D}"/>
    <hyperlink ref="D1417" r:id="rId1658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CE4929BE-FC30-4008-905E-B455351F667E}"/>
    <hyperlink ref="D1418" r:id="rId1659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4CAE3E32-1DE2-471B-976E-1258A15997B6}"/>
    <hyperlink ref="D1419" r:id="rId1660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8961FA7C-5380-4705-9A81-B79BC56F22B1}"/>
    <hyperlink ref="D1420" r:id="rId1661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E2E89663-C6BF-4352-B7F6-02300C7E4D8B}"/>
    <hyperlink ref="D1421" r:id="rId1662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4771A880-67C0-437F-AC8F-8406FB354C51}"/>
    <hyperlink ref="D1422" r:id="rId1663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19A4B0CA-B793-4F56-AD2E-3D9CF16064E1}"/>
    <hyperlink ref="D1423" r:id="rId1664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4F4A026D-913C-4949-952E-0A69EA7BAB7B}"/>
    <hyperlink ref="D1424" r:id="rId1665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9801B29A-8BB6-40D4-B924-6DF1F598923F}"/>
    <hyperlink ref="D1425" r:id="rId1666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F906E2DB-FAB2-4302-ADAA-DF223926D1B6}"/>
    <hyperlink ref="D1426" r:id="rId1667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A8007099-3430-4D64-A427-6B68F2724066}"/>
    <hyperlink ref="D1427" r:id="rId1668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A21AF98E-B1D4-4059-8B48-E3175C691F4E}"/>
    <hyperlink ref="D1428" r:id="rId1669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CF53BCD0-7628-4E74-9306-069CE7865601}"/>
    <hyperlink ref="D1429" r:id="rId1670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FFECB7A3-6319-4FB2-9F9A-6C758992B87E}"/>
    <hyperlink ref="D1430" r:id="rId1671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DBEA1B1A-2E8A-4B96-9DE1-3B9CF583A869}"/>
    <hyperlink ref="D1431" r:id="rId1672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9956F403-79FE-40D2-B3C1-4F378B5E6A61}"/>
    <hyperlink ref="D1432" r:id="rId1673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F86D8CFD-E1A3-41FE-A6F5-5A320E934067}"/>
    <hyperlink ref="D1433" r:id="rId1674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0C9E2308-B85E-438A-850E-7781ED91E095}"/>
    <hyperlink ref="D1434" r:id="rId1675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5BF4D162-8C88-4B14-A2DB-3DF0C7C450BD}"/>
    <hyperlink ref="D1435" r:id="rId1676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1B1ADC1B-2BB5-4543-9C2D-4EA7D7EFB4D7}"/>
    <hyperlink ref="D1436" r:id="rId1677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FA042929-0D82-4CB8-99A9-7086B91DAE57}"/>
    <hyperlink ref="D1437" r:id="rId1678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74E9644E-0088-4F80-BD8F-D5CA17216D0E}"/>
    <hyperlink ref="D1438" r:id="rId1679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430CF7B9-4ADB-4A30-949D-0A2CEE62AC5D}"/>
    <hyperlink ref="D1439" r:id="rId1680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0B3CAB30-3D53-4709-84AA-00610D324DDD}"/>
    <hyperlink ref="D1440" r:id="rId1681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C6EC5585-06AA-4E17-B977-CB8BC39FE6A5}"/>
    <hyperlink ref="D1441" r:id="rId1682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67B53564-21EF-4C87-869D-8D4FA64E64DB}"/>
    <hyperlink ref="D1442" r:id="rId1683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C25507B5-833C-4559-BCCF-C61CF15B3705}"/>
    <hyperlink ref="D1443" r:id="rId1684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AACA96C7-7D98-4221-A192-D3C50099F116}"/>
    <hyperlink ref="D1444" r:id="rId1685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37C15A26-1CBA-474C-9CA1-21CE7940D6FA}"/>
    <hyperlink ref="D1445" r:id="rId1686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23EFB7E5-1EE7-4A6A-8F8C-7526EA8EDBB9}"/>
    <hyperlink ref="D1446" r:id="rId1687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C17E42A2-3090-437C-B71B-092918ABDF0B}"/>
    <hyperlink ref="D1447" r:id="rId1688" display="https://www.facebook.com/groups/291803786549684/?__cft__%5b0%5d=AZb48X-l1oErUwh-T_m25lNnl2L4q1o5gsSU5sn2_hHMwkLOND0vyG7TOHTolPX8Lt1Lnx3upHF-A4t8F-afgGnn2K8scsW35cl2wdQaX_KHC3_bobmrRWxp8R1Sl-i2tZ698Nps8WfohVBEnoIkEqjc57vTPbzYe7e1TMbqRCNd5GZenfswnXo1pQcupe1ZGvqEXZoiO-wjIx-UrMsMA-HmypAqSdB-UcvU2HAc_AOAvg&amp;__tn__=-UC%2CP-R" xr:uid="{2F582F2E-126B-4C5B-A9CE-E03286808D08}"/>
    <hyperlink ref="D1448" r:id="rId1689" display="https://www.facebook.com/groups/883553311774859/?__cft__%5b0%5d=AZZ0CtA-4CQYXooMbWeJOQUZlYk7kipsAYhkK3nCkj6yrcPmw8nkkxC9SwKfZMZoWRjuJ9OBZmotePn-CQ-Cq0dFO0fOtsOqbDe3rtS0xjH7D9Ov8cqjBvn6I473y1Te31JPbVCWlqKAR9EKCfGD_85jkrUAEQVFZwlNnt-Xstfkew&amp;__tn__=-UC%2CP-R" xr:uid="{EB6F3402-B4F1-4957-8959-BDE1770BE72B}"/>
    <hyperlink ref="D1449" r:id="rId1690" display="https://www.facebook.com/groups/883553311774859/?__cft__%5b0%5d=AZZ0CtA-4CQYXooMbWeJOQUZlYk7kipsAYhkK3nCkj6yrcPmw8nkkxC9SwKfZMZoWRjuJ9OBZmotePn-CQ-Cq0dFO0fOtsOqbDe3rtS0xjH7D9Ov8cqjBvn6I473y1Te31JPbVCWlqKAR9EKCfGD_85jkrUAEQVFZwlNnt-Xstfkew&amp;__tn__=-UC%2CP-R" xr:uid="{0D14B90E-D9F1-4B0C-AF9C-38B063E94D10}"/>
    <hyperlink ref="D1450" r:id="rId1691" display="https://www.facebook.com/groups/883553311774859/?__cft__%5b0%5d=AZZ0CtA-4CQYXooMbWeJOQUZlYk7kipsAYhkK3nCkj6yrcPmw8nkkxC9SwKfZMZoWRjuJ9OBZmotePn-CQ-Cq0dFO0fOtsOqbDe3rtS0xjH7D9Ov8cqjBvn6I473y1Te31JPbVCWlqKAR9EKCfGD_85jkrUAEQVFZwlNnt-Xstfkew&amp;__tn__=-UC%2CP-R" xr:uid="{445F91DE-0D3B-4873-B064-C9B4C879FC3D}"/>
    <hyperlink ref="D1451" r:id="rId1692" display="https://www.facebook.com/groups/883553311774859/?__cft__%5b0%5d=AZZ0CtA-4CQYXooMbWeJOQUZlYk7kipsAYhkK3nCkj6yrcPmw8nkkxC9SwKfZMZoWRjuJ9OBZmotePn-CQ-Cq0dFO0fOtsOqbDe3rtS0xjH7D9Ov8cqjBvn6I473y1Te31JPbVCWlqKAR9EKCfGD_85jkrUAEQVFZwlNnt-Xstfkew&amp;__tn__=-UC%2CP-R" xr:uid="{1D659FE2-F7E6-4196-81AB-1990A742999F}"/>
    <hyperlink ref="D1452" r:id="rId1693" display="https://www.facebook.com/groups/883553311774859/?__cft__%5b0%5d=AZZ0CtA-4CQYXooMbWeJOQUZlYk7kipsAYhkK3nCkj6yrcPmw8nkkxC9SwKfZMZoWRjuJ9OBZmotePn-CQ-Cq0dFO0fOtsOqbDe3rtS0xjH7D9Ov8cqjBvn6I473y1Te31JPbVCWlqKAR9EKCfGD_85jkrUAEQVFZwlNnt-Xstfkew&amp;__tn__=-UC%2CP-R" xr:uid="{7BAD9850-9E60-49DC-895F-704B661F1427}"/>
    <hyperlink ref="D1453" r:id="rId1694" display="https://www.facebook.com/groups/883553311774859/?__cft__%5b0%5d=AZZ0CtA-4CQYXooMbWeJOQUZlYk7kipsAYhkK3nCkj6yrcPmw8nkkxC9SwKfZMZoWRjuJ9OBZmotePn-CQ-Cq0dFO0fOtsOqbDe3rtS0xjH7D9Ov8cqjBvn6I473y1Te31JPbVCWlqKAR9EKCfGD_85jkrUAEQVFZwlNnt-Xstfkew&amp;__tn__=-UC%2CP-R" xr:uid="{BA50716D-2504-4BA6-98B0-6F6FF7DEFE03}"/>
    <hyperlink ref="D1454" r:id="rId1695" display="https://www.facebook.com/groups/883553311774859/?__cft__%5b0%5d=AZZ0CtA-4CQYXooMbWeJOQUZlYk7kipsAYhkK3nCkj6yrcPmw8nkkxC9SwKfZMZoWRjuJ9OBZmotePn-CQ-Cq0dFO0fOtsOqbDe3rtS0xjH7D9Ov8cqjBvn6I473y1Te31JPbVCWlqKAR9EKCfGD_85jkrUAEQVFZwlNnt-Xstfkew&amp;__tn__=-UC%2CP-R" xr:uid="{FC5BE54E-2D5D-433A-85AC-F556BB9F9BA0}"/>
    <hyperlink ref="D1455" r:id="rId1696" display="https://www.facebook.com/groups/883553311774859/?__cft__%5b0%5d=AZZ0CtA-4CQYXooMbWeJOQUZlYk7kipsAYhkK3nCkj6yrcPmw8nkkxC9SwKfZMZoWRjuJ9OBZmotePn-CQ-Cq0dFO0fOtsOqbDe3rtS0xjH7D9Ov8cqjBvn6I473y1Te31JPbVCWlqKAR9EKCfGD_85jkrUAEQVFZwlNnt-Xstfkew&amp;__tn__=-UC%2CP-R" xr:uid="{891D0270-9D22-4AD1-925F-35F6DDC9F4F5}"/>
    <hyperlink ref="D1456" r:id="rId1697" display="https://www.facebook.com/groups/883553311774859/?__cft__%5b0%5d=AZZ0CtA-4CQYXooMbWeJOQUZlYk7kipsAYhkK3nCkj6yrcPmw8nkkxC9SwKfZMZoWRjuJ9OBZmotePn-CQ-Cq0dFO0fOtsOqbDe3rtS0xjH7D9Ov8cqjBvn6I473y1Te31JPbVCWlqKAR9EKCfGD_85jkrUAEQVFZwlNnt-Xstfkew&amp;__tn__=-UC%2CP-R" xr:uid="{91CEBF3B-0272-4308-B5AE-EE86163DB6FF}"/>
    <hyperlink ref="D1457" r:id="rId1698" display="https://www.facebook.com/groups/883553311774859/?__cft__%5b0%5d=AZZ0CtA-4CQYXooMbWeJOQUZlYk7kipsAYhkK3nCkj6yrcPmw8nkkxC9SwKfZMZoWRjuJ9OBZmotePn-CQ-Cq0dFO0fOtsOqbDe3rtS0xjH7D9Ov8cqjBvn6I473y1Te31JPbVCWlqKAR9EKCfGD_85jkrUAEQVFZwlNnt-Xstfkew&amp;__tn__=-UC%2CP-R" xr:uid="{C7B922E2-BEA1-4479-935D-AAC1AED04B94}"/>
    <hyperlink ref="D1458" r:id="rId1699" display="https://www.facebook.com/groups/883553311774859/?__cft__%5b0%5d=AZZ0CtA-4CQYXooMbWeJOQUZlYk7kipsAYhkK3nCkj6yrcPmw8nkkxC9SwKfZMZoWRjuJ9OBZmotePn-CQ-Cq0dFO0fOtsOqbDe3rtS0xjH7D9Ov8cqjBvn6I473y1Te31JPbVCWlqKAR9EKCfGD_85jkrUAEQVFZwlNnt-Xstfkew&amp;__tn__=-UC%2CP-R" xr:uid="{860A89BC-AAEC-4623-900A-6E3B609C20EA}"/>
    <hyperlink ref="D1459" r:id="rId1700" display="https://www.facebook.com/groups/883553311774859/?__cft__%5b0%5d=AZZ0CtA-4CQYXooMbWeJOQUZlYk7kipsAYhkK3nCkj6yrcPmw8nkkxC9SwKfZMZoWRjuJ9OBZmotePn-CQ-Cq0dFO0fOtsOqbDe3rtS0xjH7D9Ov8cqjBvn6I473y1Te31JPbVCWlqKAR9EKCfGD_85jkrUAEQVFZwlNnt-Xstfkew&amp;__tn__=-UC%2CP-R" xr:uid="{3708220C-318A-419C-AECA-DBF68EA59F08}"/>
    <hyperlink ref="D1460" r:id="rId1701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12BD6380-CC07-4451-9ADA-E816E132C8C7}"/>
    <hyperlink ref="D1461" r:id="rId1702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C38962CD-8B28-434E-80C5-3AF694B1AE20}"/>
    <hyperlink ref="D1462" r:id="rId1703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BA94E44B-915C-4AC0-9715-C4B1944F342F}"/>
    <hyperlink ref="D1463" r:id="rId1704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BC07D1D0-2FBA-4BE5-93FE-1569AE82253E}"/>
    <hyperlink ref="D1464" r:id="rId1705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3287D3D0-1109-4405-903F-6CFFD0F0124B}"/>
    <hyperlink ref="D1465" r:id="rId1706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47C45C35-18CF-437F-861B-DB773F862635}"/>
    <hyperlink ref="D1466" r:id="rId1707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386C4E92-FC99-411A-9048-2C0E24E52F9B}"/>
    <hyperlink ref="D1467" r:id="rId1708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7B20CFE2-EF0A-448E-A58F-860967D4DB34}"/>
    <hyperlink ref="D1468" r:id="rId1709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3739D2BB-3C0E-4BDC-AC64-D7C63D0CC450}"/>
    <hyperlink ref="D1469" r:id="rId1710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ABD9DBB9-054B-4046-9461-741422928974}"/>
    <hyperlink ref="D1470" r:id="rId1711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56EE1D5D-4E9D-4333-8FAD-02FB53FF1631}"/>
    <hyperlink ref="D1471" r:id="rId1712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87616DB3-DC54-43F5-AFCD-E936A4949D91}"/>
    <hyperlink ref="D1472" r:id="rId1713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EEC22103-A1E8-44E2-A659-F16C7BD064E8}"/>
    <hyperlink ref="D1473" r:id="rId1714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1648DAC8-E157-4C88-8B37-27F7130ECE7F}"/>
    <hyperlink ref="D1474" r:id="rId1715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ECDE5118-F721-4522-9504-9DB4238CF377}"/>
    <hyperlink ref="D1475" r:id="rId1716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99E4A43E-8F67-40E6-B242-A806F0D486D5}"/>
    <hyperlink ref="D1476" r:id="rId1717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909C4C73-3EE3-43AC-82A1-10489CA949E9}"/>
    <hyperlink ref="D1477" r:id="rId1718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B2F8AD9F-6034-4D43-BB2A-D4AEB78F7D14}"/>
    <hyperlink ref="D1478" r:id="rId1719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529291DC-57FF-4060-BCCA-8F476778742C}"/>
    <hyperlink ref="D1479" r:id="rId1720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A3F05EF0-E88F-4A70-B4CF-8ECF27AB7364}"/>
    <hyperlink ref="D1480" r:id="rId1721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1289FE48-7A72-4C26-BD40-72CBDBB2BFA0}"/>
    <hyperlink ref="D1481" r:id="rId1722" display="https://www.facebook.com/groups/1078428565502421/?__cft__%5b0%5d=AZbhSpx0GpuIjDnOeaI1BYT_XybZ5kkeJpSm5ahcj8sILZpol5ODmXkH47vdFY3n8Vsba6XSAUuluCVz5zQjmCWJJQNuFiPC5fBHW_khZ2lf9ougkiRM3w0S2sMvVCgN3_N8PcqsvGUnXAi2aucvjLvIJgtew7EwSS23SY_lnEdfTg&amp;__tn__=-UC%2CP-R" xr:uid="{ADB52D3C-E47E-4FBE-B0AE-E7D336FB0C99}"/>
    <hyperlink ref="D1482" r:id="rId1723" display="https://www.facebook.com/groups/593511627506944/?__cft__%5b0%5d=AZbzvyLdl52IXdPdGqf6d-g1NicNeNvm1bQBlKf7EailtmlAokqId0ZMXcPHJec3ZUgSevqcwNCv8KB1gSMNADtX6ypFHxhapMDG2P2EaB2EKWhjfIaNYnoexklIToAO76VA0LcqlFReSutxfDSw5DThMFhYy6CAUrqcWud1T9ulZw&amp;__tn__=-UC%2CP-R" xr:uid="{CA2FE56E-C199-4D81-AC6D-8E93EC936DF9}"/>
    <hyperlink ref="D1483" r:id="rId1724" display="https://www.facebook.com/groups/593511627506944/?__cft__%5b0%5d=AZbzvyLdl52IXdPdGqf6d-g1NicNeNvm1bQBlKf7EailtmlAokqId0ZMXcPHJec3ZUgSevqcwNCv8KB1gSMNADtX6ypFHxhapMDG2P2EaB2EKWhjfIaNYnoexklIToAO76VA0LcqlFReSutxfDSw5DThMFhYy6CAUrqcWud1T9ulZw&amp;__tn__=-UC%2CP-R" xr:uid="{2924426D-35A0-44A8-80F8-12F983821406}"/>
    <hyperlink ref="D1490" r:id="rId1725" display="https://www.facebook.com/groups/3570512353246134/posts/4048202862143745" xr:uid="{0C3A5567-9EC1-4313-B0B8-3BBE75A82E3C}"/>
    <hyperlink ref="D1491" r:id="rId1726" display="https://www.facebook.com/groups/3570512353246134/posts/4048068045490560" xr:uid="{0F0D37C5-5CA0-4790-B8E1-D21C3642CAEC}"/>
    <hyperlink ref="D1492" r:id="rId1727" display="https://www.facebook.com/groups/3570512353246134/posts/4046145249016173" xr:uid="{BF98064F-2C23-40AF-BE6A-3AEBAAF2703E}"/>
    <hyperlink ref="D1493" r:id="rId1728" display="https://www.facebook.com/groups/3570512353246134/posts/4045081122455919" xr:uid="{99CFA719-C421-44EC-836A-70636354CA59}"/>
    <hyperlink ref="D1494" r:id="rId1729" display="https://www.facebook.com/groups/3570512353246134/posts/4044065039224194" xr:uid="{03CB7DC8-D6F7-41A4-8FE2-298537DAF9C8}"/>
    <hyperlink ref="D1495" r:id="rId1730" display="https://www.facebook.com/groups/3570512353246134/posts/4043460409284657" xr:uid="{9AE01030-AAD7-4929-B6FB-6588B4235203}"/>
    <hyperlink ref="D1496" r:id="rId1731" display="https://www.facebook.com/groups/3570512353246134/posts/4041999772764054" xr:uid="{92249AAF-82C9-45DA-BD48-EC107854C960}"/>
    <hyperlink ref="D1497" r:id="rId1732" display="https://www.facebook.com/groups/3570512353246134/posts/4041999772764054" xr:uid="{46169B9C-05B9-4E9A-8848-6BCB4BFDDA9F}"/>
    <hyperlink ref="D1498" r:id="rId1733" display="https://www.facebook.com/groups/3570512353246134/posts/4011843592446339" xr:uid="{C061AC20-7219-4E1A-A6E2-230A6BD01036}"/>
    <hyperlink ref="D1499" r:id="rId1734" display="https://www.facebook.com/groups/3570512353246134/user/100017991766759/?__cft__%5b0%5d=AZasF5N8OGiyVsPAE4QTsAEZeYH3CCfLUUw6oXb3PVdqq1DhfhFXoN4MoQGS4SFlWmXoE8J9FieDd5RUrWnpT-gOviNI9gO4zgM4_IJJpLA87heKkDh_D4xW2m6oSwlMwD9382JOBLTr_x6U7Q9YgaBdKlo2oG0a8UasJca_NmCy0A&amp;__tn__=%2CP-R" xr:uid="{EBFC8EB9-8C36-4A04-9297-CF649AF68803}"/>
    <hyperlink ref="D1500" r:id="rId1735" display="https://www.facebook.com/gamm.shoppi?__cft__%5b0%5d=AZZf3UayobbL-_qer0lenl4_bAg4P0tejPW87LcEQrLHoI14wSPYEWenntklsCasbt2dNomIb7B2jkc-7u1GQfUKV76bQV_5kuPpGMB80BIVa0Lw_DQV131XNQnx7-T5iWgel6YWIYHCVdcWOlVjGcNIpKT6_wMvL4DVF2PIWrfuMA&amp;__tn__=-UC%2CP-R" xr:uid="{49A6B85D-9080-44E5-9933-9E3043B3C0DD}"/>
    <hyperlink ref="D1501" r:id="rId1736" display="https://www.facebook.com/alejandra.vega.502221?__cft__%5b0%5d=AZZUU5ZBrjxkZj-6c97o0DqehxGyIFgj_RbhlrGWlvf0kdCRckO8aYE8leRWjdtVQjNk6or7USSZ4G_zWbLM2VgfY570jBAq3byexrS5omecypRoLKAtr17FNqzM9s8jNOQN-wdBPU7ipdWozFb65etY2WGpXidlliIsl0Vm-8TsErW-JxswI0EYkS_b6aH8mYkOCzBgeOfEOgq-gNux48d1Qc9_2H775vI8w2mm0XKpxw&amp;__tn__=-UC%2CP-R" xr:uid="{3FFBB17F-81CC-41DA-ACE5-BB4AC121FCF3}"/>
    <hyperlink ref="D1502" r:id="rId1737" display="https://www.facebook.com/maka.villanueva.2025?__cft__%5b0%5d=AZZQ53iibZv1VzqJRKdZvNGL-X718Qu331zFEYwH4muzX7qdZ6GutDE_PlZHxqueD3qIOqddzxz5QdCDOOm0Akm9LUqi-DfDAZ60r3pKWoFlmAat0cocTeVPeL54UASBdjI9M7LFE_JlZ651j-iT-x7KqMzLJOrNK555r_c7ST7IsA&amp;__tn__=-UC%2CP-R" xr:uid="{45E07ACB-AA92-48A5-A036-1E9C89071739}"/>
    <hyperlink ref="D1503" r:id="rId1738" display="https://www.facebook.com/groups/1385395951562601/?__cft__%5b0%5d=AZZq-qZ_2HByZw11yIAo07tGau9MgKbwjwCxXhJAanWwG1jqI_MAqoJLy64mp6ey44aQIe8VLbzrFwqrWg7ZwZza4hcP_VEfkA5xPh8p_fKmahjVUNrHxUbGgfFe1tFlnkYauV9my3NPnL1bPHwZvo8rvXAK8HMzelp8oReKR9fI90YJbwIPLteyeFlAp-Y54ddTtFLYCZLc_xG811Sb2pzYrff6qCpyTIGAuwUVoeKcpg&amp;__tn__=-UC%2CP-R" xr:uid="{0DD91236-165C-4152-90D9-EBB76FFAC30C}"/>
    <hyperlink ref="D1504:D1505" r:id="rId1739" display="https://www.facebook.com/groups/1385395951562601/?__cft__%5b0%5d=AZZq-qZ_2HByZw11yIAo07tGau9MgKbwjwCxXhJAanWwG1jqI_MAqoJLy64mp6ey44aQIe8VLbzrFwqrWg7ZwZza4hcP_VEfkA5xPh8p_fKmahjVUNrHxUbGgfFe1tFlnkYauV9my3NPnL1bPHwZvo8rvXAK8HMzelp8oReKR9fI90YJbwIPLteyeFlAp-Y54ddTtFLYCZLc_xG811Sb2pzYrff6qCpyTIGAuwUVoeKcpg&amp;__tn__=-UC%2CP-R" xr:uid="{0B172BC8-A59B-442F-B922-AB08B005831C}"/>
    <hyperlink ref="D1506" r:id="rId1740" display="https://www.facebook.com/ignacia.massiel.2025?__cft__%5b0%5d=AZbsfJ_UKngXCzzEK8ij2ISsiHHZZBhgdwHQ-3UudnDwauEf6n-aaQKZ2FQnyLU6fOQNk4YK9DF7PDtTbSU1xMYaRGB0xbSPFC8zxB44bx10UmJk9JX01NcJLw-4VjJM-az1dHjzlTVimgIyDNJ63UI7&amp;__tn__=-UC%2CP-R" xr:uid="{63F2B6B8-BE94-4772-B4D6-BC9619FC88EB}"/>
    <hyperlink ref="D1507" r:id="rId1741" display="https://www.facebook.com/profile.php?id=100073074850676&amp;__cft__%5b0%5d=AZaVfJPb5hwoCARrNoVdeTQvgFeShMP1YgfdNnQWmENwngibxUMKdUFGMKLmqeloeHm6QiBXsA5ggqabxf5GlOlgR68k20mNn1Nz1k2WcJnF3O2MkafF6TFHT2wcTJv7FAPu9AmLtOGsqbxO8kvnewV-&amp;__tn__=-UC%2CP-R" xr:uid="{4EC84FB3-79AE-4D01-B8B8-ECEED936AE50}"/>
    <hyperlink ref="D1508" r:id="rId1742" display="https://www.facebook.com/profile.php?id=100073074850676&amp;__cft__%5b0%5d=AZaVfJPb5hwoCARrNoVdeTQvgFeShMP1YgfdNnQWmENwngibxUMKdUFGMKLmqeloeHm6QiBXsA5ggqabxf5GlOlgR68k20mNn1Nz1k2WcJnF3O2MkafF6TFHT2wcTJv7FAPu9AmLtOGsqbxO8kvnewV-&amp;__tn__=-UC%2CP-R" xr:uid="{8B000172-6DB4-4AAA-B600-91A0F21F3C18}"/>
    <hyperlink ref="D1509" r:id="rId1743" display="https://www.facebook.com/groups/293477461523415/posts/1360951591442658" xr:uid="{B43E3B7B-C14A-4172-A701-70D98EF0174E}"/>
    <hyperlink ref="D1510" r:id="rId1744" display="https://www.facebook.com/groups/293477461523415/posts/1358836788320805" xr:uid="{2EAD5538-CFEC-4CD4-A6E2-EE356894A99F}"/>
    <hyperlink ref="D1511" r:id="rId1745" display="https://www.facebook.com/groups/293477461523415/posts/1358810498323434" xr:uid="{870E4EFA-4BE3-4B8C-BA76-3B243DC3BA25}"/>
    <hyperlink ref="D1512" r:id="rId1746" display="https://www.facebook.com/groups/293477461523415/posts/1358498321687985" xr:uid="{278B7898-56DB-490A-ADCE-8AD9A3D8BAF3}"/>
    <hyperlink ref="D1513" r:id="rId1747" display="https://www.facebook.com/groups/293477461523415/posts/1358114321726385" xr:uid="{1F71ACE0-743A-4F0C-AEAA-332B6116854E}"/>
    <hyperlink ref="D1514" r:id="rId1748" display="https://www.facebook.com/groups/293477461523415/posts/1357910558413428" xr:uid="{70F7F397-8703-489C-80FB-1FB4402412F0}"/>
    <hyperlink ref="D1515" r:id="rId1749" display="https://www.facebook.com/groups/293477461523415/posts/1357287491809068" xr:uid="{51D15BE7-BF25-4B86-91CC-734CCE8F0704}"/>
    <hyperlink ref="D1516" r:id="rId1750" display="https://www.facebook.com/groups/293477461523415/posts/1357001498504334" xr:uid="{B693318F-A951-4938-8AEE-E87B889731D6}"/>
    <hyperlink ref="D1517" r:id="rId1751" display="https://www.facebook.com/groups/293477461523415/posts/1357001498504334" xr:uid="{744C0F36-24EC-4FB8-83C1-B1B879080333}"/>
    <hyperlink ref="D1518" r:id="rId1752" display="https://www.facebook.com/groups/293477461523415/posts/1356967521841065" xr:uid="{CA6C5D28-3DDB-4616-A4F0-1A6E794B6AE5}"/>
    <hyperlink ref="D1519" r:id="rId1753" display="https://www.facebook.com/groups/293477461523415/posts/1356375438566940" xr:uid="{4F83F3E2-0346-412D-A60C-47577C0912D9}"/>
    <hyperlink ref="D1520" r:id="rId1754" display="https://www.facebook.com/groups/293477461523415/posts/1355825521955265" xr:uid="{AE405F1B-F3B4-4E2D-960C-0EAEF4330B8E}"/>
    <hyperlink ref="D1521" r:id="rId1755" display="https://www.facebook.com/groups/293477461523415/posts/1355784605292690" xr:uid="{B18A4894-B1C4-4B08-99F2-9DC36200F20B}"/>
    <hyperlink ref="D1522" r:id="rId1756" display="https://www.facebook.com/groups/293477461523415/posts/1355399805331170" xr:uid="{28539C8E-82FC-423F-AFB9-9FD1FD3A2AA1}"/>
    <hyperlink ref="D1523" r:id="rId1757" display="https://www.facebook.com/groups/293477461523415/posts/1355386728665811" xr:uid="{6FF67ED9-5F7B-4128-8B88-6F79717DBD9F}"/>
    <hyperlink ref="D1524" r:id="rId1758" display="https://www.facebook.com/groups/293477461523415/posts/1355253152012502" xr:uid="{616B9398-AF4E-4FCE-8019-16E1CD047E3B}"/>
    <hyperlink ref="D1525" r:id="rId1759" display="https://www.facebook.com/groups/293477461523415/posts/1354883578716126" xr:uid="{346685F5-2AAD-4665-94EC-31014F9B0D48}"/>
    <hyperlink ref="D1526" r:id="rId1760" display="https://www.facebook.com/groups/293477461523415/posts/1354819658722518" xr:uid="{EBBD3495-6D6A-419C-823C-DC4030AD2399}"/>
    <hyperlink ref="D1527" r:id="rId1761" display="https://www.facebook.com/groups/293477461523415/posts/1354734172064400" xr:uid="{19F60724-4AF6-437D-8CF6-59F975CB3976}"/>
    <hyperlink ref="D1528" r:id="rId1762" display="https://www.facebook.com/groups/293477461523415/posts/1354428028761681" xr:uid="{A731E5E3-5BC1-4740-8345-78A585ED485E}"/>
    <hyperlink ref="D1529" r:id="rId1763" display="https://www.facebook.com/groups/293477461523415/posts/1354386525432498" xr:uid="{859ED350-C055-4138-95B6-8BA1F4C8FC47}"/>
    <hyperlink ref="D1530" r:id="rId1764" display="https://www.facebook.com/groups/293477461523415/posts/1354334488771035" xr:uid="{E2081814-867F-4056-A5EF-DC3D4BCD7DD1}"/>
    <hyperlink ref="D1531" r:id="rId1765" display="https://www.facebook.com/groups/293477461523415/posts/1354321938772290" xr:uid="{F2265E85-242B-4F7C-BB2C-E0D10EFA06BD}"/>
    <hyperlink ref="D1532" r:id="rId1766" display="https://www.facebook.com/groups/293477461523415/posts/1354321938772290" xr:uid="{95CB7894-55CC-42D1-9AF6-1A21A68BE2D4}"/>
    <hyperlink ref="D1533" r:id="rId1767" display="https://www.facebook.com/groups/293477461523415/posts/1354319275439223" xr:uid="{B24A7B13-CE1E-4070-8F4B-D44DDB9A7271}"/>
    <hyperlink ref="D1534" r:id="rId1768" display="https://www.facebook.com/groups/293477461523415/posts/1353846112153206" xr:uid="{F247C25E-FDD4-469D-BCEF-A5F22D56FB10}"/>
    <hyperlink ref="D1535" r:id="rId1769" display="https://www.facebook.com/groups/293477461523415/posts/1353740248830459" xr:uid="{FD4DD0C7-1461-4180-8B95-4F059DCCE767}"/>
    <hyperlink ref="D1536" r:id="rId1770" display="https://www.facebook.com/groups/293477461523415/posts/1353738165497334" xr:uid="{EEF29361-56FD-4FE9-9DCC-47A7B83F6D60}"/>
    <hyperlink ref="D1537" r:id="rId1771" display="https://www.facebook.com/groups/293477461523415/posts/1353729765498174" xr:uid="{C731B221-B940-4353-93BB-963F5B61D7C2}"/>
    <hyperlink ref="D1538" r:id="rId1772" display="https://www.facebook.com/groups/293477461523415/posts/1353405022197315" xr:uid="{A302A48B-0470-4A03-ABC3-91044A87F04C}"/>
    <hyperlink ref="D1539" r:id="rId1773" display="https://www.facebook.com/groups/293477461523415/posts/1353405022197315" xr:uid="{4B379F45-849E-4696-95BE-999BD1E58351}"/>
    <hyperlink ref="D1540" r:id="rId1774" display="https://www.facebook.com/groups/864984604333766/?__cft__%5b0%5d=AZaFmf_Xp51zFqszFj1yZ1-0i1yxAMZJH4yJEuaBiwBF8LutbNBoL8DFPAhQ9OuG3rEE1nryg4k3p8vjYPZ7FRhez6JdhkofyzhQh9TEPrxk45jz9ofXhuogyl_Eh01sUMOaY3lqKFhq7JMVQkhb-WwH&amp;__tn__=-UC%2CP-R" xr:uid="{DDD0B27D-34BB-49FF-A345-0D017BF140B0}"/>
    <hyperlink ref="E604" r:id="rId1775" xr:uid="{6203F3E1-C928-45A8-A573-7786EB835C77}"/>
    <hyperlink ref="E605" r:id="rId1776" xr:uid="{BBE73DF9-75C8-412D-ADA0-1C65D959EDB2}"/>
    <hyperlink ref="E606" r:id="rId1777" xr:uid="{50B0352D-AD2B-4DE6-8297-92ADFE8A8277}"/>
    <hyperlink ref="E607" r:id="rId1778" xr:uid="{1743E77E-D55E-478E-A0C8-CA7491A1AF2C}"/>
    <hyperlink ref="E608" r:id="rId1779" xr:uid="{05BC7DB9-959B-4BC8-9A5E-68E7C401ACD9}"/>
    <hyperlink ref="E609" r:id="rId1780" xr:uid="{DDADAAF6-4511-4B76-83C2-3D6460C94E95}"/>
    <hyperlink ref="E610" r:id="rId1781" xr:uid="{7CDDF10B-C805-4D26-B670-7CDCE43D20EF}"/>
    <hyperlink ref="E611" r:id="rId1782" xr:uid="{DA97C68A-9AAE-49F1-8729-713D10D3B60F}"/>
    <hyperlink ref="E612" r:id="rId1783" xr:uid="{E43917B5-308C-4188-9DCE-9A10EDB65571}"/>
    <hyperlink ref="E613" r:id="rId1784" xr:uid="{0482B389-A228-47CA-9762-177170C8DC03}"/>
    <hyperlink ref="E614" r:id="rId1785" xr:uid="{D436C130-58BD-42F9-9A4D-992CB28563BE}"/>
    <hyperlink ref="E615" r:id="rId1786" xr:uid="{9313D714-3E9A-4BAF-AE9F-A361D8479843}"/>
    <hyperlink ref="E616" r:id="rId1787" xr:uid="{55297B15-2760-4B5A-BE9B-64A176B042FD}"/>
    <hyperlink ref="E617" r:id="rId1788" xr:uid="{D04D203F-2AD8-4372-87C8-89553E5FA066}"/>
    <hyperlink ref="E618" r:id="rId1789" xr:uid="{D034C8A3-EA2B-4588-8FE4-88C6D65B1C10}"/>
    <hyperlink ref="E619" r:id="rId1790" xr:uid="{D41F1836-0229-463A-98A4-3D9EDCB92E26}"/>
    <hyperlink ref="E620" r:id="rId1791" xr:uid="{41F91CD7-B16E-4944-92EA-E6BE08DB67C0}"/>
    <hyperlink ref="E621" r:id="rId1792" xr:uid="{7FA159FD-7DE3-4346-9DE7-F5E9F44E611F}"/>
    <hyperlink ref="E622" r:id="rId1793" xr:uid="{966DA261-A2B6-4EA5-81FD-A6510AFA2243}"/>
    <hyperlink ref="E623" r:id="rId1794" xr:uid="{DCB54751-170D-46F8-AB22-CB9D56860DB4}"/>
    <hyperlink ref="E624" r:id="rId1795" xr:uid="{F1F39687-73CA-4471-B4C0-7631DB7DD206}"/>
    <hyperlink ref="E625" r:id="rId1796" xr:uid="{A9F8AD34-5B3A-4A1E-9C48-054B27BC6E85}"/>
    <hyperlink ref="E626" r:id="rId1797" xr:uid="{A90D651B-7677-49A9-8791-43888EF2D210}"/>
    <hyperlink ref="E627" r:id="rId1798" xr:uid="{826C597F-7C2F-4E34-ABAB-3E5A68826580}"/>
    <hyperlink ref="E628" r:id="rId1799" xr:uid="{01B0A2D5-B642-49B8-9BA4-7A949AC1684D}"/>
    <hyperlink ref="E629" r:id="rId1800" xr:uid="{92990DD5-EBCF-4BAC-A9BB-E9C6D6562BAA}"/>
    <hyperlink ref="E630" r:id="rId1801" xr:uid="{B463E6A5-2B21-472E-94BC-243B85DB5C75}"/>
    <hyperlink ref="E631" r:id="rId1802" xr:uid="{21E69227-44CB-40D5-907D-98C6EDC643D3}"/>
    <hyperlink ref="E632" r:id="rId1803" xr:uid="{4A613EDD-88F9-4C37-BDEB-3CF630A5D278}"/>
    <hyperlink ref="E633" r:id="rId1804" xr:uid="{011D9278-A2D9-46AD-AD8C-A63BC0B30560}"/>
    <hyperlink ref="E634" r:id="rId1805" xr:uid="{BF5DCCBE-65A8-445B-9DBF-66F20058685A}"/>
    <hyperlink ref="E635" r:id="rId1806" xr:uid="{71516CBD-A87B-4665-B884-736AAF6DF136}"/>
    <hyperlink ref="E636" r:id="rId1807" xr:uid="{4EE5922E-47E9-499B-8A8E-2B5A3A35566E}"/>
    <hyperlink ref="E637" r:id="rId1808" xr:uid="{822920EB-1C1F-499C-B5C9-942868F63683}"/>
    <hyperlink ref="E638" r:id="rId1809" xr:uid="{3794172D-44C9-485E-A86B-309C362C0D69}"/>
    <hyperlink ref="E639" r:id="rId1810" xr:uid="{8B42FC58-744E-47AA-98AF-1915F120E05C}"/>
    <hyperlink ref="E640" r:id="rId1811" xr:uid="{E822425E-EE6D-40B2-9963-2660DED70AEA}"/>
    <hyperlink ref="E641" r:id="rId1812" xr:uid="{70442F71-80D5-4295-834A-82BAD97A0C77}"/>
    <hyperlink ref="E642" r:id="rId1813" xr:uid="{20B75BED-F186-4387-B9BB-E24135B2771D}"/>
    <hyperlink ref="E643" r:id="rId1814" xr:uid="{0C4C794C-1E99-4295-A15E-40421F49BE2A}"/>
    <hyperlink ref="E644" r:id="rId1815" xr:uid="{7ACD05F8-72F3-4725-9E02-C66533001909}"/>
    <hyperlink ref="E645" r:id="rId1816" xr:uid="{2183D8BF-D314-44F4-895E-39B5ECCAED3D}"/>
    <hyperlink ref="E646" r:id="rId1817" xr:uid="{CE40F577-C771-492B-A44F-08AD00E4A2BD}"/>
    <hyperlink ref="E647" r:id="rId1818" xr:uid="{4D2458CD-0355-4291-9A10-716001CFABB7}"/>
    <hyperlink ref="E648" r:id="rId1819" xr:uid="{8DB956D9-E81F-4EB8-87F5-BC32D722EE15}"/>
    <hyperlink ref="E649" r:id="rId1820" xr:uid="{EC89F701-A021-41EA-9C5F-CE32C81FD3D1}"/>
    <hyperlink ref="E650" r:id="rId1821" xr:uid="{98B9DF44-E59D-408C-9636-4959C80D6FB0}"/>
    <hyperlink ref="E651" r:id="rId1822" xr:uid="{69F8D23D-B549-49BD-9CBB-0137E3DD2883}"/>
    <hyperlink ref="E652" r:id="rId1823" xr:uid="{09FCC592-BABD-4F76-9E04-26088D2CB2AC}"/>
    <hyperlink ref="E653" r:id="rId1824" xr:uid="{FCC1B9A2-0FA5-4CF5-9A07-1EBA3ED7D108}"/>
    <hyperlink ref="E654" r:id="rId1825" xr:uid="{D45E986A-9BAE-4334-A0EE-0CF9459916F8}"/>
    <hyperlink ref="E655" r:id="rId1826" xr:uid="{A13740DC-ED9B-48AF-AB8E-43C2A98A4F23}"/>
    <hyperlink ref="E656" r:id="rId1827" xr:uid="{22A1EFC3-54C6-4368-8E8D-96A6EA52112B}"/>
    <hyperlink ref="E657" r:id="rId1828" xr:uid="{8A3FFF9D-A2FB-4703-A8E9-AFA67A238460}"/>
    <hyperlink ref="E658" r:id="rId1829" xr:uid="{4BB0C47C-48A1-46C5-80E7-EFD8B64707AA}"/>
    <hyperlink ref="E659" r:id="rId1830" xr:uid="{B7E62D82-66E3-4BDB-86AC-0F99CC5F977A}"/>
    <hyperlink ref="E660" r:id="rId1831" xr:uid="{17496C72-88E0-430B-BD90-011864B3E1EB}"/>
    <hyperlink ref="E661" r:id="rId1832" xr:uid="{321E8449-0DC1-4EF7-88D8-2F978C067A10}"/>
    <hyperlink ref="E662" r:id="rId1833" xr:uid="{C487B73C-26C0-4011-85EB-4E218363AAC1}"/>
    <hyperlink ref="E663" r:id="rId1834" xr:uid="{2F9C221D-5D4A-4963-A324-26E6006A206F}"/>
    <hyperlink ref="E664" r:id="rId1835" xr:uid="{07260719-DD71-4DC5-8703-A753D0DC2E6B}"/>
    <hyperlink ref="E665" r:id="rId1836" xr:uid="{694C4775-69DB-498C-B1E1-5D11C54F753F}"/>
    <hyperlink ref="E666" r:id="rId1837" xr:uid="{BB96661A-C69A-4F40-B435-597B63C967EB}"/>
    <hyperlink ref="E667" r:id="rId1838" xr:uid="{A725D3D1-7527-476B-80B7-3A3478FF1561}"/>
    <hyperlink ref="E668" r:id="rId1839" xr:uid="{976A55D4-D354-45BC-80BA-ED9769F7F810}"/>
    <hyperlink ref="E669" r:id="rId1840" xr:uid="{A1D0AC1F-DD4F-4EE1-9203-277C843F3206}"/>
    <hyperlink ref="E670" r:id="rId1841" xr:uid="{FEFCF296-1E79-4A44-9570-1C641F6A097A}"/>
    <hyperlink ref="E671" r:id="rId1842" xr:uid="{6208E33F-7501-46B1-BB62-C2088E098A97}"/>
    <hyperlink ref="E672" r:id="rId1843" xr:uid="{EB365984-BC93-487A-89D3-E60A4B5490BF}"/>
    <hyperlink ref="E673" r:id="rId1844" xr:uid="{75AD7402-9CF5-444B-99BA-87246B2C2649}"/>
    <hyperlink ref="E674" r:id="rId1845" xr:uid="{A2FF757E-7D99-4998-B46E-6518F04C9294}"/>
    <hyperlink ref="E675" r:id="rId1846" xr:uid="{457302E2-B721-4C22-8B51-785942AADF4D}"/>
    <hyperlink ref="E676" r:id="rId1847" xr:uid="{D8ED7AFC-2BDA-42D5-9376-45C7CD11A903}"/>
    <hyperlink ref="E677" r:id="rId1848" xr:uid="{64354FF7-4C34-467B-87FA-8684682AF869}"/>
    <hyperlink ref="E678" r:id="rId1849" xr:uid="{481585D6-300E-4514-A146-2853B9E2CBAC}"/>
    <hyperlink ref="E679" r:id="rId1850" xr:uid="{FDEFCD42-0D86-4BE1-A4EE-EF6C518B38DE}"/>
    <hyperlink ref="E680" r:id="rId1851" xr:uid="{4B08F731-53D9-4BC8-9975-09A7FC9A656F}"/>
    <hyperlink ref="E681" r:id="rId1852" xr:uid="{8CF6A622-29DC-4745-A93E-A016D0494A54}"/>
    <hyperlink ref="E682" r:id="rId1853" xr:uid="{BAF9CE58-0530-4CC2-B58F-B8FB7D974745}"/>
    <hyperlink ref="E683" r:id="rId1854" xr:uid="{4F16ADA1-AF25-4FF4-B7EA-7BE445E2FD81}"/>
    <hyperlink ref="E684" r:id="rId1855" xr:uid="{FBB76B31-6284-4670-A736-12C98DDFE9D2}"/>
    <hyperlink ref="E685" r:id="rId1856" xr:uid="{53463CA8-0157-4EED-8594-65EB0A5A049A}"/>
    <hyperlink ref="E686" r:id="rId1857" xr:uid="{347DA1AA-E593-4B33-9B7F-1D3773B14D7A}"/>
    <hyperlink ref="E687" r:id="rId1858" xr:uid="{B03040ED-5BC8-4FC6-B808-AB2C46808287}"/>
    <hyperlink ref="E688" r:id="rId1859" xr:uid="{BC0F26DE-AB5F-45AD-B283-5E6C47436CD4}"/>
    <hyperlink ref="E689" r:id="rId1860" xr:uid="{AF78F411-CEF3-47AA-A7EB-CB7D14E9BF11}"/>
    <hyperlink ref="E690" r:id="rId1861" xr:uid="{DD16EA14-4B9C-449A-A330-982EB3282457}"/>
    <hyperlink ref="E691" r:id="rId1862" xr:uid="{E4B7C2B3-0A4C-40B3-88CD-95ECFA1EAD89}"/>
    <hyperlink ref="E692" r:id="rId1863" xr:uid="{2C8EF25B-DB26-4856-A3A4-D192B2C9792D}"/>
    <hyperlink ref="E693" r:id="rId1864" xr:uid="{CDEAF4AB-429F-428A-8532-8A756465EE34}"/>
    <hyperlink ref="E694" r:id="rId1865" xr:uid="{8C9B63A3-3E3F-484D-968A-41A9B6C1EFE9}"/>
    <hyperlink ref="E695" r:id="rId1866" xr:uid="{61437264-2ACB-4F09-AEFA-3A26CA943573}"/>
    <hyperlink ref="E696" r:id="rId1867" xr:uid="{4B2F2D1E-64C1-40F6-9205-54FFA78565A3}"/>
    <hyperlink ref="E697" r:id="rId1868" xr:uid="{73E23410-FB45-4F79-8B3B-CD31393A22C8}"/>
    <hyperlink ref="E698" r:id="rId1869" xr:uid="{3E8AB6A2-6270-4733-ACF6-B49A60187C0C}"/>
    <hyperlink ref="E699" r:id="rId1870" xr:uid="{A00C31B3-D281-471A-BD6D-01CFB37F6BE0}"/>
    <hyperlink ref="E700" r:id="rId1871" xr:uid="{97E1173C-C845-4655-AC6A-676BF676C313}"/>
    <hyperlink ref="E701" r:id="rId1872" xr:uid="{21A3D9D8-1CF1-4DD0-B924-59F104067118}"/>
    <hyperlink ref="E702" r:id="rId1873" xr:uid="{8E9704C1-F2FA-4A90-BAD1-BE40BD7891D3}"/>
    <hyperlink ref="E703" r:id="rId1874" xr:uid="{DE69D9B3-D1B1-4BF3-A6B5-8095434BF69D}"/>
    <hyperlink ref="E704" r:id="rId1875" xr:uid="{A5A0AA85-09AC-4344-B7CD-A3EBD6B483EF}"/>
    <hyperlink ref="E705" r:id="rId1876" xr:uid="{51EB1874-CB9D-4A3F-B0CF-5D44F8B1C97A}"/>
    <hyperlink ref="E706" r:id="rId1877" xr:uid="{E0402780-D673-47AA-80B5-E08A657E88B2}"/>
    <hyperlink ref="E707" r:id="rId1878" xr:uid="{8D91C216-BCE0-4362-B5AB-DC1D1661D488}"/>
    <hyperlink ref="E708" r:id="rId1879" xr:uid="{B9FDC923-F617-4F5A-9BD9-D20ECED11B24}"/>
    <hyperlink ref="E709" r:id="rId1880" xr:uid="{67493DE4-DD37-4FD5-AC66-B24167DA5C08}"/>
    <hyperlink ref="E710" r:id="rId1881" xr:uid="{A56E0434-EB52-4BD2-AE67-1AE769FFA441}"/>
    <hyperlink ref="E711" r:id="rId1882" xr:uid="{0215ED72-EDFB-446B-92D2-5574763F44F6}"/>
    <hyperlink ref="E712" r:id="rId1883" xr:uid="{E2462496-D8F7-4D9C-B451-93038DC8D25F}"/>
    <hyperlink ref="E713" r:id="rId1884" xr:uid="{3CB24D4C-2D74-45A9-B864-03335FC88801}"/>
    <hyperlink ref="E714" r:id="rId1885" xr:uid="{F8C29B18-AF9E-4ED5-B0DB-F876F276961A}"/>
    <hyperlink ref="E715" r:id="rId1886" xr:uid="{B15D7787-78E5-43D8-A5ED-342BAF2EDD39}"/>
    <hyperlink ref="E716" r:id="rId1887" xr:uid="{F09DA72F-9B71-4A80-AFA1-C7AB55969311}"/>
    <hyperlink ref="E717" r:id="rId1888" xr:uid="{8E2027DD-4329-47F0-9250-F5D88E3EC61C}"/>
    <hyperlink ref="E718" r:id="rId1889" xr:uid="{20646C68-E0B6-4A6F-96E0-EF593590CA26}"/>
    <hyperlink ref="E719" r:id="rId1890" xr:uid="{1A715755-FAA3-4AB7-8D9A-F8FE1E425805}"/>
    <hyperlink ref="E720" r:id="rId1891" xr:uid="{6AAD011B-0B8B-4F5D-94F2-B969EBE04B34}"/>
    <hyperlink ref="E721" r:id="rId1892" xr:uid="{ACA78CA3-4C36-4295-86C7-EA76659E7D70}"/>
    <hyperlink ref="E722" r:id="rId1893" xr:uid="{43101F11-B6A3-49E6-8251-CF2EC60C60F6}"/>
    <hyperlink ref="E723" r:id="rId1894" xr:uid="{2AB53A6F-F186-440C-897A-BF278C27FD84}"/>
    <hyperlink ref="E724" r:id="rId1895" xr:uid="{5449D390-E67D-4A60-8FD7-D08C1A185CED}"/>
    <hyperlink ref="E725" r:id="rId1896" xr:uid="{D3C9D5CB-F022-4D07-A400-A7AA2B99424A}"/>
    <hyperlink ref="E726" r:id="rId1897" xr:uid="{8D3337BE-1988-47A8-B7CD-18C5AD011DE2}"/>
    <hyperlink ref="E727" r:id="rId1898" xr:uid="{CA783820-F247-474C-87C0-E6763D262EE9}"/>
    <hyperlink ref="E728" r:id="rId1899" xr:uid="{9DC19701-EB9A-4D2E-8AC5-D7A588DEFCC3}"/>
    <hyperlink ref="E729" r:id="rId1900" xr:uid="{1C82BC2B-243F-4E05-8DAA-BB5F06BA5B6D}"/>
    <hyperlink ref="E730" r:id="rId1901" xr:uid="{9334F2F5-67DD-45E6-91FA-AD249A3B12F1}"/>
    <hyperlink ref="E731" r:id="rId1902" xr:uid="{25A35232-0638-46BD-9D7D-E3EFB94B8E2D}"/>
    <hyperlink ref="E732" r:id="rId1903" xr:uid="{A8436140-78F8-4B9A-82CB-632E59668949}"/>
    <hyperlink ref="E733" r:id="rId1904" xr:uid="{DFAE7A88-D75C-40B5-9870-EC60A849A8CA}"/>
    <hyperlink ref="E734" r:id="rId1905" xr:uid="{4274792C-66AD-44F4-979B-AB93350A66A0}"/>
    <hyperlink ref="E735" r:id="rId1906" xr:uid="{0BAC68B1-92FB-4917-BB35-37BFA48767D1}"/>
    <hyperlink ref="E736" r:id="rId1907" xr:uid="{05585483-2B65-49B2-A3C8-C98E3C03CEF1}"/>
    <hyperlink ref="E737" r:id="rId1908" xr:uid="{9F51FDA0-8F8B-42C4-8916-A73C8D855B0D}"/>
    <hyperlink ref="E738" r:id="rId1909" xr:uid="{7ABABEC5-3C20-4D6F-AEF4-4F6257D42FA2}"/>
    <hyperlink ref="E739" r:id="rId1910" xr:uid="{7E6CD0B9-A44B-483C-B478-02F216ABFE39}"/>
    <hyperlink ref="E740" r:id="rId1911" xr:uid="{E3F87ABF-688A-41AA-994C-440DCD375157}"/>
    <hyperlink ref="E741" r:id="rId1912" xr:uid="{AD70F79F-DE1B-45F9-9DD1-43A00F6D3D17}"/>
    <hyperlink ref="E742" r:id="rId1913" xr:uid="{D0391A20-D8C8-4D1F-972C-43BAD7F6125A}"/>
    <hyperlink ref="E743" r:id="rId1914" xr:uid="{36BAF0A7-AE48-4085-A84A-2B4263FB8837}"/>
    <hyperlink ref="E744" r:id="rId1915" xr:uid="{88B48C06-49E3-49D9-B760-996D6F5526F7}"/>
    <hyperlink ref="E745" r:id="rId1916" xr:uid="{4345440E-80E3-4C3F-8928-D8B31854E4FA}"/>
    <hyperlink ref="E746" r:id="rId1917" xr:uid="{D5AED2F6-24B3-494F-BC70-42DAD68A84CF}"/>
    <hyperlink ref="E747" r:id="rId1918" xr:uid="{1AE04FF5-6363-463D-9731-DCB80C4AE1B7}"/>
    <hyperlink ref="E748" r:id="rId1919" xr:uid="{EF09A3C6-1ABB-40FB-9576-8FDBB96A3AD7}"/>
    <hyperlink ref="E749" r:id="rId1920" xr:uid="{1A5D3125-DF6A-43DD-AC26-AC3C069D5608}"/>
    <hyperlink ref="E750" r:id="rId1921" xr:uid="{56838360-5EED-43DC-92DC-94841605B7F1}"/>
    <hyperlink ref="E751" r:id="rId1922" xr:uid="{A8CA3B15-63E7-4D93-B80F-E8F9F71DFDC3}"/>
    <hyperlink ref="E752" r:id="rId1923" xr:uid="{229CB2D3-6EDB-41F4-8463-05A470FA20A5}"/>
    <hyperlink ref="E753" r:id="rId1924" xr:uid="{9CB6DB00-A806-4E62-8115-8736F0FE5AA9}"/>
    <hyperlink ref="E754" r:id="rId1925" xr:uid="{8FBEBE2F-551F-427C-B436-BBCAAD71483C}"/>
    <hyperlink ref="E755" r:id="rId1926" xr:uid="{D32F067E-A405-4784-BA66-1C367E19A226}"/>
    <hyperlink ref="E756" r:id="rId1927" xr:uid="{1D0BAEAC-A322-4339-99A6-0E0B608398F6}"/>
    <hyperlink ref="E757" r:id="rId1928" xr:uid="{D09DE210-E8B4-43EB-9831-295ACA8450B0}"/>
    <hyperlink ref="E758" r:id="rId1929" xr:uid="{63D317A9-8EF7-4158-9E23-9D8EDE0932D4}"/>
    <hyperlink ref="E759" r:id="rId1930" xr:uid="{B7D9A379-4181-40A6-B51D-11CDB050A44B}"/>
    <hyperlink ref="E760" r:id="rId1931" xr:uid="{3A27EDED-B861-403D-813F-AEB25108A248}"/>
    <hyperlink ref="E761" r:id="rId1932" xr:uid="{7495F84E-4EBE-4D65-8492-2CA5BFDF5A9E}"/>
    <hyperlink ref="E762" r:id="rId1933" xr:uid="{CF80ECB1-FACE-446C-95ED-68125A8A8B47}"/>
    <hyperlink ref="E763" r:id="rId1934" xr:uid="{E27A0CDB-B106-4801-9755-DA80B99290CE}"/>
    <hyperlink ref="E764" r:id="rId1935" xr:uid="{8A840A2F-D95B-441B-A5B3-98B4FBD03522}"/>
    <hyperlink ref="E765" r:id="rId1936" xr:uid="{B24ABA79-BE75-414A-B60C-BC4B5004C7D3}"/>
    <hyperlink ref="E766" r:id="rId1937" xr:uid="{E61D6708-5129-455A-A7E2-ADF5742C665D}"/>
    <hyperlink ref="E767" r:id="rId1938" xr:uid="{EF164AAF-1517-40E5-89EA-03B43A3E9E62}"/>
    <hyperlink ref="E768" r:id="rId1939" xr:uid="{CB41A08B-2452-4013-B81A-EB0130C6FB65}"/>
    <hyperlink ref="E769" r:id="rId1940" xr:uid="{4B25C6D8-32AC-4C24-8204-3868A9B735D4}"/>
    <hyperlink ref="E770" r:id="rId1941" xr:uid="{D284B6B8-614D-453E-BA92-9E891D846C9C}"/>
    <hyperlink ref="E771" r:id="rId1942" xr:uid="{F288C596-1666-4B10-84F3-574F2FBD742E}"/>
    <hyperlink ref="E772" r:id="rId1943" xr:uid="{DE162796-3566-4F85-A95C-E06C4207C19F}"/>
    <hyperlink ref="E773" r:id="rId1944" xr:uid="{54BD17E6-30BE-4354-848F-1BCFFE3D260C}"/>
    <hyperlink ref="E774" r:id="rId1945" xr:uid="{9F11F35E-1555-43E1-8332-65C140F47470}"/>
    <hyperlink ref="E775" r:id="rId1946" xr:uid="{9CFC1C90-2D07-44EE-8BF8-75D9EC1D6F9F}"/>
    <hyperlink ref="E776" r:id="rId1947" xr:uid="{324E24A9-02CB-4D66-9466-D1F59FB462AA}"/>
    <hyperlink ref="E777" r:id="rId1948" xr:uid="{A7C2E25A-B5FA-4E37-B877-704239DBC475}"/>
    <hyperlink ref="E778" r:id="rId1949" xr:uid="{04899CC7-538B-4BE9-9568-F193EAB461FA}"/>
    <hyperlink ref="E779" r:id="rId1950" xr:uid="{50F07FF1-5134-4F14-9363-24CFFF8269CF}"/>
    <hyperlink ref="E781" r:id="rId1951" xr:uid="{CB3D62BE-6A46-4DDC-953D-4750E4CC85AC}"/>
    <hyperlink ref="E782" r:id="rId1952" xr:uid="{A69C14FE-52A8-469F-97AE-376B6D8C0EF9}"/>
    <hyperlink ref="E783" r:id="rId1953" xr:uid="{DCFB52D8-4DB7-4D07-8EC9-FC8882A48691}"/>
    <hyperlink ref="E784" r:id="rId1954" xr:uid="{A2A0A651-CA62-4F68-AED3-92FB0D33F558}"/>
    <hyperlink ref="E785" r:id="rId1955" xr:uid="{F17EB177-AB5C-4CC8-BADE-664B366CEB2E}"/>
    <hyperlink ref="E786" r:id="rId1956" xr:uid="{81CB6BA8-AFD1-4643-AE84-9CBDC926383F}"/>
    <hyperlink ref="E787" r:id="rId1957" xr:uid="{6F34A1B8-B717-424E-97DC-0E38ACA1885E}"/>
    <hyperlink ref="E788" r:id="rId1958" xr:uid="{8A2DC1AD-4070-4444-A644-611FF1368125}"/>
    <hyperlink ref="E789" r:id="rId1959" xr:uid="{DC1DC40D-0323-4288-B3B9-5BC23207E55B}"/>
    <hyperlink ref="E790" r:id="rId1960" xr:uid="{98FE3BC6-170E-40FD-8D18-1D9306BCA10C}"/>
    <hyperlink ref="E791" r:id="rId1961" xr:uid="{38404F27-E5AD-41A9-89EE-B97BD289D4DF}"/>
    <hyperlink ref="E792" r:id="rId1962" xr:uid="{F164F852-B5A7-44DC-A20A-2DD7B704772C}"/>
    <hyperlink ref="E793" r:id="rId1963" xr:uid="{5F265EC7-9120-4352-82DE-C02ACD06B09F}"/>
    <hyperlink ref="E794" r:id="rId1964" xr:uid="{1E0F8E2A-DF93-4212-AE11-3940EA59E3D9}"/>
    <hyperlink ref="E795" r:id="rId1965" xr:uid="{B32B8E09-1B63-47CC-A057-6E7DA0401BA6}"/>
    <hyperlink ref="E796" r:id="rId1966" xr:uid="{C4806EB4-104C-4990-88DC-844E14B81BBE}"/>
    <hyperlink ref="E797" r:id="rId1967" xr:uid="{B4C1B1CF-CFE7-4A9E-9CCF-8F44774A50B4}"/>
    <hyperlink ref="E798" r:id="rId1968" xr:uid="{0650F312-9534-4373-A91F-CCCCDFCA06EE}"/>
    <hyperlink ref="E799" r:id="rId1969" xr:uid="{4DB4DE61-9A58-4161-91AC-3EECFEEEA1AA}"/>
    <hyperlink ref="E800" r:id="rId1970" xr:uid="{FBB743B2-09CA-4C21-B068-9DA94584FEBD}"/>
    <hyperlink ref="E801" r:id="rId1971" xr:uid="{97ADFAB5-6A60-4BC5-97E1-5625C6285293}"/>
    <hyperlink ref="E802" r:id="rId1972" xr:uid="{1FC01C23-9D1E-41BC-AE2E-3F15127B408F}"/>
    <hyperlink ref="E803" r:id="rId1973" xr:uid="{59303AE7-B757-4DFC-B6A3-60FED4DB0FFE}"/>
    <hyperlink ref="E804" r:id="rId1974" xr:uid="{A2CAE5CC-4391-4A08-9C73-D30FCE6277F5}"/>
    <hyperlink ref="E805" r:id="rId1975" xr:uid="{0A4953E0-FB58-4D19-8DF9-5136524E73C5}"/>
    <hyperlink ref="E806" r:id="rId1976" xr:uid="{839EDD2D-C98C-46AE-91E9-327340E92D72}"/>
    <hyperlink ref="E807" r:id="rId1977" xr:uid="{64C85C0A-3797-42AB-B36F-B57E2A6A1E08}"/>
    <hyperlink ref="E808" r:id="rId1978" xr:uid="{947FFC3F-3268-4ADB-9F01-CA9A14322E7F}"/>
    <hyperlink ref="E809" r:id="rId1979" xr:uid="{68C01FC6-A517-496A-BA09-2CFB167FB315}"/>
    <hyperlink ref="E810" r:id="rId1980" xr:uid="{8470D1BD-7DDE-46EC-9385-65196444F8AC}"/>
    <hyperlink ref="E811" r:id="rId1981" xr:uid="{25735089-D827-42D2-84FC-E7465BF705A5}"/>
    <hyperlink ref="E812" r:id="rId1982" xr:uid="{FECE5A2B-CE5E-470E-B685-C746ECD50CC7}"/>
    <hyperlink ref="E813" r:id="rId1983" xr:uid="{397DA7E5-A930-4EB9-B390-A236254D55C0}"/>
    <hyperlink ref="E814" r:id="rId1984" xr:uid="{BBB751BA-301C-40CF-A8CD-31EA013E29EC}"/>
    <hyperlink ref="E815" r:id="rId1985" xr:uid="{B5E3EE84-2B3A-4A77-BF94-A5F47D5D09DC}"/>
    <hyperlink ref="E816" r:id="rId1986" xr:uid="{953A412D-1F40-4938-9CD7-C871D11ECED2}"/>
    <hyperlink ref="E817" r:id="rId1987" xr:uid="{33366001-2B00-4CFE-9BDA-428C57E924BC}"/>
    <hyperlink ref="E818" r:id="rId1988" xr:uid="{14E467E1-3DCC-43D5-94A5-4883E02E2F89}"/>
    <hyperlink ref="E819" r:id="rId1989" xr:uid="{4A5D529F-11E5-4144-9337-06BBB4ED3B31}"/>
    <hyperlink ref="E820" r:id="rId1990" xr:uid="{97E0F204-EFA5-46E3-9728-A76861AE6FCC}"/>
    <hyperlink ref="E821" r:id="rId1991" xr:uid="{82C99F3F-BC53-4C44-B5C4-AF408AF96D50}"/>
    <hyperlink ref="E822" r:id="rId1992" xr:uid="{93394969-469A-4211-A1DD-F3E1E8859088}"/>
    <hyperlink ref="E823" r:id="rId1993" xr:uid="{0EA2D506-95A8-487A-B58B-3974B209F1AA}"/>
    <hyperlink ref="E824" r:id="rId1994" xr:uid="{541D8310-ECBD-4F8C-B864-9F3CC918EB20}"/>
    <hyperlink ref="E825" r:id="rId1995" xr:uid="{B72BB6E8-2FDD-438E-B936-AAD1075D36DC}"/>
    <hyperlink ref="E826" r:id="rId1996" xr:uid="{507B1DFE-5B4B-4EC6-8B51-3DD65D7FB716}"/>
    <hyperlink ref="E827" r:id="rId1997" xr:uid="{4F954173-FAE4-4147-ACCB-C151D4E62435}"/>
    <hyperlink ref="E828" r:id="rId1998" xr:uid="{FFB39CC1-636F-46B8-8001-B6B94E587293}"/>
    <hyperlink ref="E829" r:id="rId1999" xr:uid="{8E926FB7-CBDF-44C4-B888-87824A55F8FF}"/>
    <hyperlink ref="E830" r:id="rId2000" xr:uid="{C05DE1CB-2FFF-4CE6-A42C-7EA64FA2CF1E}"/>
    <hyperlink ref="E831" r:id="rId2001" xr:uid="{48AF2A9D-C4AD-4D95-A913-0B7421283386}"/>
    <hyperlink ref="E832" r:id="rId2002" xr:uid="{1B083E88-3038-4E0B-85AF-DAF209707AB9}"/>
    <hyperlink ref="E833" r:id="rId2003" xr:uid="{9BD0000A-D08F-4567-B335-382129F844F5}"/>
    <hyperlink ref="E834" r:id="rId2004" xr:uid="{01C960D2-4219-4A63-8C58-BBD6116575EA}"/>
    <hyperlink ref="E835" r:id="rId2005" xr:uid="{2690AC3D-84E9-493B-9894-6AE3E57D38DE}"/>
    <hyperlink ref="E836" r:id="rId2006" xr:uid="{2984EC2D-F8D3-41EF-B5E4-CD4262E01F20}"/>
    <hyperlink ref="E837" r:id="rId2007" xr:uid="{E314A3D4-A1D3-4B7B-A26D-7C4B72506DCD}"/>
    <hyperlink ref="E838" r:id="rId2008" xr:uid="{5F293BC0-ABC5-4350-B353-4A32E2E3C8D2}"/>
    <hyperlink ref="E839" r:id="rId2009" xr:uid="{64958084-82A3-4F3E-8158-2B0F5BCF01EE}"/>
    <hyperlink ref="E840" r:id="rId2010" xr:uid="{C793F384-82AE-4050-A965-4700250F5F0C}"/>
    <hyperlink ref="E841" r:id="rId2011" xr:uid="{A494FFED-34DE-4047-9F22-640B41A75450}"/>
    <hyperlink ref="E842" r:id="rId2012" xr:uid="{8F984358-797C-421F-B699-E56F87112A20}"/>
    <hyperlink ref="E843" r:id="rId2013" xr:uid="{AB926B87-1F76-46A2-A359-ECDE43D106BD}"/>
    <hyperlink ref="E844" r:id="rId2014" xr:uid="{C99D8A3C-8580-4D77-A174-F4959669BE1D}"/>
    <hyperlink ref="E845" r:id="rId2015" xr:uid="{D0E15781-1A4D-4021-AF65-87AB29188DAC}"/>
    <hyperlink ref="E846" r:id="rId2016" xr:uid="{385831A8-7BA2-4C6C-9DE3-5B76E550B2F9}"/>
    <hyperlink ref="E847" r:id="rId2017" xr:uid="{CCB94319-E79B-4D94-9754-F73F286EC41F}"/>
    <hyperlink ref="E848" r:id="rId2018" xr:uid="{ADEE6D42-9B04-4AB3-8946-45E880553626}"/>
    <hyperlink ref="E849" r:id="rId2019" xr:uid="{56327ADE-5B4F-4539-BF3B-2A9B8A7354BC}"/>
    <hyperlink ref="E850" r:id="rId2020" xr:uid="{A84B2C68-1A9B-4163-A402-65FC3E0C5EDF}"/>
    <hyperlink ref="E851" r:id="rId2021" xr:uid="{7B39971A-BC22-4E26-9F7A-43049327B299}"/>
    <hyperlink ref="E852" r:id="rId2022" xr:uid="{A0CDF2D3-C7EF-4F60-BDCE-0EB988044DBF}"/>
    <hyperlink ref="E853" r:id="rId2023" xr:uid="{AA8DB177-CB6A-402B-A3D7-622B25FBD375}"/>
    <hyperlink ref="E854" r:id="rId2024" xr:uid="{CBEF654A-1028-47B3-A242-251C55587CDC}"/>
    <hyperlink ref="E855" r:id="rId2025" xr:uid="{E36C3886-BDF5-46FD-A078-642A0A9E4FBA}"/>
    <hyperlink ref="E856" r:id="rId2026" xr:uid="{5D8906FF-0223-49E8-8F61-0E64C13D0A54}"/>
    <hyperlink ref="E857" r:id="rId2027" xr:uid="{7ECA9C47-5068-4B09-90BD-A5CC5FD71465}"/>
    <hyperlink ref="E858" r:id="rId2028" xr:uid="{83A96543-07C5-43B6-B839-3CC40262C04F}"/>
    <hyperlink ref="E859" r:id="rId2029" xr:uid="{1271945E-6B40-4EAC-81C1-694DB6319542}"/>
    <hyperlink ref="E860" r:id="rId2030" xr:uid="{14F5E353-D16F-4414-A26A-34FB045C9B13}"/>
    <hyperlink ref="E861" r:id="rId2031" xr:uid="{FD24E430-2681-4897-B315-6087A7B31F53}"/>
    <hyperlink ref="E862" r:id="rId2032" xr:uid="{66E1563F-991A-429E-9C51-149F7784F0CA}"/>
    <hyperlink ref="E863" r:id="rId2033" xr:uid="{E24E6C1D-2046-46B4-92E0-F12D84805C50}"/>
    <hyperlink ref="E864" r:id="rId2034" xr:uid="{D6E31347-5D72-4857-9D5B-2932A57EA6CF}"/>
    <hyperlink ref="E865" r:id="rId2035" xr:uid="{F0857680-E614-4EDF-971E-F0022AFE604C}"/>
    <hyperlink ref="E866" r:id="rId2036" xr:uid="{EA19531C-1215-4C93-A406-3D96495BB7FA}"/>
    <hyperlink ref="E867" r:id="rId2037" xr:uid="{2C5C4730-45C2-4BD4-BA43-F718227846CA}"/>
    <hyperlink ref="E868" r:id="rId2038" xr:uid="{40AF5BCC-1FE7-4470-B4F1-0872CC1354EF}"/>
    <hyperlink ref="E869" r:id="rId2039" xr:uid="{EBC67AA8-23FF-4E34-BEF3-DF3187597356}"/>
    <hyperlink ref="E870" r:id="rId2040" xr:uid="{2B97A774-7624-4800-9984-9721F03F4132}"/>
    <hyperlink ref="E871" r:id="rId2041" xr:uid="{3C366AAA-8C62-412C-B506-A1C9B887B9D3}"/>
    <hyperlink ref="E872" r:id="rId2042" xr:uid="{97F15028-8C52-44C6-81D0-C8331B42A0C6}"/>
    <hyperlink ref="E873" r:id="rId2043" xr:uid="{74C12D69-B058-4026-8ACC-AA9611F63522}"/>
    <hyperlink ref="E874" r:id="rId2044" xr:uid="{27AB5797-4370-4934-898D-22A34ACC4A94}"/>
    <hyperlink ref="E875" r:id="rId2045" xr:uid="{6F633A4A-1700-42E5-9B1A-DEEEC297743D}"/>
    <hyperlink ref="E876" r:id="rId2046" xr:uid="{D8B9A706-E900-46B2-8DC2-DA284E16D998}"/>
    <hyperlink ref="E877" r:id="rId2047" xr:uid="{63160AD2-D8E7-48A1-A820-73293A4E6406}"/>
    <hyperlink ref="E878" r:id="rId2048" xr:uid="{9F68AC20-F859-46F4-A796-0FC3EC22EBCD}"/>
    <hyperlink ref="E879" r:id="rId2049" xr:uid="{13163CFD-548E-431A-A149-24DA2BC481D1}"/>
    <hyperlink ref="E880" r:id="rId2050" xr:uid="{ADF3E79D-60BC-45FC-AC1D-CFE4E0998B38}"/>
    <hyperlink ref="E881" r:id="rId2051" xr:uid="{4A195F1B-0C5B-41EC-8F79-69B7FA65C71F}"/>
    <hyperlink ref="E882" r:id="rId2052" xr:uid="{62A75033-82B3-4250-BA72-E8097588641C}"/>
    <hyperlink ref="E883" r:id="rId2053" xr:uid="{66DD68B2-09B0-4D57-9179-16FB0CDB71D9}"/>
    <hyperlink ref="E884" r:id="rId2054" xr:uid="{653416FD-DBB7-453F-AA77-D242A9575CAB}"/>
    <hyperlink ref="E885" r:id="rId2055" xr:uid="{8C2D410D-3065-48DC-9F89-BCA080CAA51D}"/>
    <hyperlink ref="E886" r:id="rId2056" xr:uid="{FA7F0724-27F3-4A46-809B-85420A6BDBE9}"/>
    <hyperlink ref="E887" r:id="rId2057" xr:uid="{7113E62F-E065-4771-B742-7FD995E10F29}"/>
    <hyperlink ref="E888" r:id="rId2058" xr:uid="{3561F991-1FB9-41F5-B199-9646566CB781}"/>
    <hyperlink ref="E889" r:id="rId2059" xr:uid="{3DF9A61B-7BC0-4367-9A5E-13AE678310F6}"/>
    <hyperlink ref="E890" r:id="rId2060" xr:uid="{345F4DAF-7A2F-4841-9B92-079A21078DCD}"/>
    <hyperlink ref="E891" r:id="rId2061" xr:uid="{D3CE71B4-5419-4C19-BD96-B19DD06DB582}"/>
    <hyperlink ref="E892" r:id="rId2062" xr:uid="{DA87DDCC-CB71-4F71-B73C-FECD312FCFC9}"/>
    <hyperlink ref="E893" r:id="rId2063" xr:uid="{E720D0B7-9966-41EB-BC4A-B940DA48FB22}"/>
    <hyperlink ref="E894" r:id="rId2064" xr:uid="{555257EA-701F-4085-B737-C9856E38B2DF}"/>
    <hyperlink ref="E895" r:id="rId2065" xr:uid="{5E970A9F-4CD9-4B7A-A9F4-708B04D20F79}"/>
    <hyperlink ref="E896" r:id="rId2066" xr:uid="{C1DC6FE4-2E53-4BA5-A90F-F05A66D05F17}"/>
    <hyperlink ref="E897" r:id="rId2067" xr:uid="{CBBC4710-3FC7-4A1C-9D27-5573FCF8B6F2}"/>
    <hyperlink ref="E898" r:id="rId2068" xr:uid="{65334579-D4F6-4085-8FA3-A8B34518FAC3}"/>
    <hyperlink ref="E899" r:id="rId2069" xr:uid="{E51349BA-7BC9-41D3-BE2C-E3A516FFD3B9}"/>
    <hyperlink ref="E900" r:id="rId2070" xr:uid="{D72A3A68-7148-4BE7-A371-DCE9E35235EB}"/>
    <hyperlink ref="E901" r:id="rId2071" xr:uid="{D9DFE640-BF28-4DD7-B9BF-66CD316A0666}"/>
    <hyperlink ref="E902" r:id="rId2072" xr:uid="{A5E1E92A-4DD0-4959-9988-81681B160F44}"/>
    <hyperlink ref="E903" r:id="rId2073" xr:uid="{F0524D75-F295-4C3D-ADCD-3418284FA79C}"/>
    <hyperlink ref="E904" r:id="rId2074" xr:uid="{491A529F-5150-4C2F-AA13-3987BC6CCA69}"/>
    <hyperlink ref="E905" r:id="rId2075" xr:uid="{C536B8D2-44E1-4591-B640-3E39764DC000}"/>
    <hyperlink ref="E906" r:id="rId2076" xr:uid="{2716EEEA-C53D-405C-BA7F-911DA17467DD}"/>
    <hyperlink ref="E907" r:id="rId2077" xr:uid="{10FA1787-2DCD-4158-8A36-473B93CF5DC1}"/>
    <hyperlink ref="E908" r:id="rId2078" xr:uid="{570772DE-7E50-491A-BC8C-A2EAF607F5EA}"/>
    <hyperlink ref="E909" r:id="rId2079" xr:uid="{C1C04F49-D3EF-444C-812A-139E469984CA}"/>
    <hyperlink ref="E910" r:id="rId2080" xr:uid="{8CD466BF-6901-48D6-98D2-04562BDC00EC}"/>
    <hyperlink ref="E911" r:id="rId2081" xr:uid="{96447BF2-16B7-48ED-BB8A-0BBBD2E2D0CC}"/>
    <hyperlink ref="E912" r:id="rId2082" xr:uid="{EC599FE6-3902-4ED4-B1BB-64D094A5278B}"/>
    <hyperlink ref="E913" r:id="rId2083" xr:uid="{D61499F1-10BC-4E7B-AD2E-B2772ED4BB12}"/>
    <hyperlink ref="E914" r:id="rId2084" xr:uid="{860E55C6-DAB4-4152-8DF3-DC7C79104268}"/>
    <hyperlink ref="E915" r:id="rId2085" xr:uid="{4EB719DD-C628-4FB4-83E3-D1F292DCA08D}"/>
    <hyperlink ref="E916" r:id="rId2086" xr:uid="{D8FA200F-0D7E-48BF-B9C2-5FE5C1CBC183}"/>
    <hyperlink ref="E917" r:id="rId2087" xr:uid="{6091392D-5B47-4DF9-9DB5-72DB728880E2}"/>
    <hyperlink ref="E918" r:id="rId2088" xr:uid="{C995DC54-18CE-431F-A05B-E88059E793A0}"/>
    <hyperlink ref="E919" r:id="rId2089" xr:uid="{4B8353E7-67C8-458B-8F7D-E0B265B4C39B}"/>
    <hyperlink ref="E920" r:id="rId2090" xr:uid="{40BF2B22-B16F-4C11-85BF-80E563EEBEF5}"/>
    <hyperlink ref="E921" r:id="rId2091" xr:uid="{34DA1604-B71D-4789-AEF2-D5D3D2E12E33}"/>
    <hyperlink ref="E922" r:id="rId2092" xr:uid="{146BC779-FDAD-4C83-A0D4-249D5E6F399F}"/>
    <hyperlink ref="E923" r:id="rId2093" xr:uid="{42299748-5633-49F2-887B-FE06538E62A1}"/>
    <hyperlink ref="E924" r:id="rId2094" xr:uid="{B7C9AF2A-DD38-4041-BC75-2888250757C9}"/>
    <hyperlink ref="E925" r:id="rId2095" xr:uid="{0820EC81-016C-4D73-BF03-326EC94A4AA4}"/>
    <hyperlink ref="E926" r:id="rId2096" xr:uid="{ECC47B64-7803-4F9D-A58E-79C1FF0480EF}"/>
    <hyperlink ref="E927" r:id="rId2097" xr:uid="{85BC17F1-BE9D-4E25-B2ED-0D2F2491E286}"/>
    <hyperlink ref="E928" r:id="rId2098" xr:uid="{4F813771-5650-43BA-92BA-E80A6284BB4B}"/>
    <hyperlink ref="E929" r:id="rId2099" xr:uid="{78E996DD-1814-4223-BC4D-149B323EDBAC}"/>
    <hyperlink ref="E930" r:id="rId2100" xr:uid="{2B460DC1-E69A-4FCE-86C3-80E6BB2FB65C}"/>
    <hyperlink ref="E931" r:id="rId2101" xr:uid="{8AB87192-5CBC-4740-9A54-046FE1480480}"/>
    <hyperlink ref="E932" r:id="rId2102" xr:uid="{D6C37BCD-A290-4956-9915-0A11B0D61C59}"/>
    <hyperlink ref="E933" r:id="rId2103" xr:uid="{05B428F9-48F2-438E-9211-CA6A8B2CB716}"/>
    <hyperlink ref="E934" r:id="rId2104" xr:uid="{1472A425-7DE6-4938-A22C-A118B844F567}"/>
    <hyperlink ref="E935" r:id="rId2105" xr:uid="{CC7751BC-83E3-411B-BDF4-9AE026E523A2}"/>
    <hyperlink ref="E936" r:id="rId2106" xr:uid="{E4224456-937E-4712-AA00-D53A568A36C5}"/>
    <hyperlink ref="E937" r:id="rId2107" xr:uid="{BD6E3F7E-F741-4709-AE73-9D34180BDC8D}"/>
    <hyperlink ref="E938" r:id="rId2108" xr:uid="{72596A63-0B06-4DC3-B7F9-62DAF35605B9}"/>
    <hyperlink ref="E939" r:id="rId2109" xr:uid="{C656DBCB-0260-4BFD-9530-5742A26119C0}"/>
    <hyperlink ref="E940" r:id="rId2110" xr:uid="{7D271F0D-E0A2-43E4-98DE-F90929128F32}"/>
    <hyperlink ref="E941" r:id="rId2111" xr:uid="{64D9AF12-EC46-4E81-8C95-46535787937F}"/>
    <hyperlink ref="E942" r:id="rId2112" xr:uid="{40155D63-E618-4CDD-8A51-FE986D3C93C7}"/>
    <hyperlink ref="E943" r:id="rId2113" xr:uid="{76334227-C72A-42F8-B320-E61AB4888425}"/>
    <hyperlink ref="E944" r:id="rId2114" xr:uid="{29343784-0D4C-4F34-8AA5-F08060B26FE2}"/>
    <hyperlink ref="E945" r:id="rId2115" xr:uid="{246F65DC-037D-4723-9800-BE73E5EE6C58}"/>
    <hyperlink ref="E946" r:id="rId2116" xr:uid="{8F6F801E-87D8-4AD9-8CD2-556BDB47EDAE}"/>
    <hyperlink ref="E947" r:id="rId2117" xr:uid="{695F99CA-8BF4-4BFB-94A2-1D4E2CD79D8D}"/>
    <hyperlink ref="E948" r:id="rId2118" xr:uid="{6C521953-E16E-42AA-B22B-F6F458660E35}"/>
    <hyperlink ref="E949" r:id="rId2119" xr:uid="{14A0148B-347E-48A5-9197-CB15B7E8A035}"/>
    <hyperlink ref="E950" r:id="rId2120" xr:uid="{FC2EBF47-9520-4F33-92EC-10E04FA16D07}"/>
    <hyperlink ref="E951" r:id="rId2121" xr:uid="{07367F24-3466-4EE8-B265-7B5C867EA1A6}"/>
    <hyperlink ref="E952" r:id="rId2122" xr:uid="{D125C25E-C771-41D4-9986-58DDD24665B1}"/>
    <hyperlink ref="E953" r:id="rId2123" xr:uid="{43185F79-A046-437F-A56D-33843D3DA6EC}"/>
    <hyperlink ref="E954" r:id="rId2124" xr:uid="{A53CEC24-4C05-4C3A-A000-8DB630884A57}"/>
    <hyperlink ref="E955" r:id="rId2125" xr:uid="{C54F6796-86AA-44FF-9B4C-A0FD67CF0A16}"/>
    <hyperlink ref="E956" r:id="rId2126" xr:uid="{6AE494C8-C77A-4485-8436-2BFDFF54F9D9}"/>
    <hyperlink ref="E957" r:id="rId2127" xr:uid="{39365042-739E-4AD2-8F93-FC4E3074E14A}"/>
    <hyperlink ref="E958" r:id="rId2128" xr:uid="{7C744EC6-D94A-4401-94A5-C847B224A25E}"/>
    <hyperlink ref="E959" r:id="rId2129" xr:uid="{4BADC0F1-DED1-4F7D-B75A-08778A8BCBF1}"/>
    <hyperlink ref="E960" r:id="rId2130" xr:uid="{F04A2F14-79FD-4E3B-A759-1BB0A8960580}"/>
    <hyperlink ref="E961" r:id="rId2131" xr:uid="{3A141E75-C1F8-48B9-8E21-62AF428155C3}"/>
    <hyperlink ref="E962" r:id="rId2132" xr:uid="{19F96101-FE6D-4754-AE62-C7278458F7C2}"/>
    <hyperlink ref="E963" r:id="rId2133" xr:uid="{65E45853-8F76-4441-8A3B-D428941DC64C}"/>
    <hyperlink ref="E964" r:id="rId2134" xr:uid="{0EB94F41-8475-4ECB-87BC-DAC08832BC9A}"/>
    <hyperlink ref="E965" r:id="rId2135" xr:uid="{70A7CE09-5596-4D37-8AD7-78215BF5EBE6}"/>
    <hyperlink ref="E966" r:id="rId2136" xr:uid="{44E99A5E-EDA8-461B-AA47-232E7FDCA95B}"/>
    <hyperlink ref="E967" r:id="rId2137" xr:uid="{5A85C6BA-1C44-4609-95BC-893F65D05CBE}"/>
    <hyperlink ref="E968" r:id="rId2138" xr:uid="{379B90CD-EC29-4E58-BAF2-C70F0653564A}"/>
    <hyperlink ref="E969" r:id="rId2139" xr:uid="{EC49A056-D6DD-4F08-902C-6D5158674AE3}"/>
    <hyperlink ref="E970" r:id="rId2140" xr:uid="{84CF6609-45BC-4CD0-9146-5DAE345CB0CB}"/>
    <hyperlink ref="E971" r:id="rId2141" xr:uid="{23DB536F-B804-465F-A1B6-6770E1456AB6}"/>
    <hyperlink ref="E972" r:id="rId2142" xr:uid="{EFD7EBB1-5620-4050-8C92-37AB42FE839E}"/>
    <hyperlink ref="E973" r:id="rId2143" xr:uid="{C9624EBD-9FB6-4DA5-9BED-A55251EAE003}"/>
    <hyperlink ref="E974" r:id="rId2144" xr:uid="{501B28DF-FEE5-4750-93F5-22E2B5E8905D}"/>
    <hyperlink ref="E975" r:id="rId2145" xr:uid="{C7354AFB-A13E-4A2B-92AE-829A09004910}"/>
    <hyperlink ref="E976" r:id="rId2146" xr:uid="{717525C3-3BA0-4D8C-9880-8E795D0429B1}"/>
    <hyperlink ref="E978" r:id="rId2147" xr:uid="{1015CE55-5F4E-43BB-AFC5-D3AEBE0C32C2}"/>
    <hyperlink ref="E979" r:id="rId2148" xr:uid="{E1008B3C-F350-44D2-904B-F5E709A64294}"/>
    <hyperlink ref="E980" r:id="rId2149" xr:uid="{B49427A7-9EB0-4EF3-A9A9-8270E9507AF4}"/>
    <hyperlink ref="E981" r:id="rId2150" xr:uid="{3239C57E-0CE9-491D-B1A0-4A0EF9D84226}"/>
    <hyperlink ref="E982" r:id="rId2151" xr:uid="{D1029457-B802-42A8-8DF4-FF88FCBC45AA}"/>
    <hyperlink ref="E983" r:id="rId2152" xr:uid="{5355711B-1291-480E-B9BD-039566905B15}"/>
    <hyperlink ref="E984" r:id="rId2153" xr:uid="{8C04F348-D2FF-45D1-9CEF-1702656528D3}"/>
    <hyperlink ref="E985" r:id="rId2154" xr:uid="{3338DC22-8896-4C99-ADD5-306D3AFB64C7}"/>
    <hyperlink ref="E986" r:id="rId2155" xr:uid="{7FA92827-D3F0-4E46-8C0E-58B2807C7145}"/>
    <hyperlink ref="E987" r:id="rId2156" xr:uid="{3471696C-776E-41DA-9A4B-046AF87F50E1}"/>
    <hyperlink ref="E988" r:id="rId2157" xr:uid="{40D451B7-53D7-4B19-AB88-50F0A74A70A3}"/>
    <hyperlink ref="E989" r:id="rId2158" xr:uid="{64DDF1FB-E11F-4CF3-ABBF-FFF62A6043CF}"/>
    <hyperlink ref="E990" r:id="rId2159" xr:uid="{10CB60A9-7451-473B-BFFC-9222C0E8F27F}"/>
    <hyperlink ref="E991" r:id="rId2160" xr:uid="{C9355F1C-5348-44E8-9726-BAE9D68723AB}"/>
    <hyperlink ref="E992" r:id="rId2161" xr:uid="{C8E7CC8F-2D00-440C-9982-FCDDE5E640D5}"/>
    <hyperlink ref="E993" r:id="rId2162" xr:uid="{78FCFC9E-BA27-45A9-BF0B-1669C953AB37}"/>
    <hyperlink ref="E994" r:id="rId2163" xr:uid="{EB4C7F64-585A-4555-8FF3-7F4942EAF3E4}"/>
    <hyperlink ref="E995" r:id="rId2164" xr:uid="{9D86C85C-D44E-407D-BF87-5C462AA6313B}"/>
    <hyperlink ref="E996" r:id="rId2165" xr:uid="{D20E6C10-CF21-4C9C-AC8E-2AEA2D83DB1F}"/>
    <hyperlink ref="E997" r:id="rId2166" xr:uid="{CC7BCFE4-5382-4429-8554-EE946DD30FF1}"/>
    <hyperlink ref="E998" r:id="rId2167" xr:uid="{D96868C6-749B-4397-9815-D33A6EF22FD4}"/>
    <hyperlink ref="E999" r:id="rId2168" xr:uid="{5833D9BB-EA39-420B-881B-AB59961A5749}"/>
    <hyperlink ref="E1000" r:id="rId2169" xr:uid="{4AD0DF6C-593C-491C-B07A-95AFB0CF6509}"/>
    <hyperlink ref="E1001" r:id="rId2170" xr:uid="{DB5BF752-A6CC-4C74-BF84-9ACA88EA1351}"/>
    <hyperlink ref="E1002" r:id="rId2171" xr:uid="{00968889-FE50-4F4B-AB03-54BFF67E1340}"/>
    <hyperlink ref="E1003" r:id="rId2172" xr:uid="{780670CB-0DCE-4826-A311-FA0A542D5F10}"/>
    <hyperlink ref="E1004" r:id="rId2173" xr:uid="{8C8DC852-6575-4A34-8639-FD9E7B2B2767}"/>
    <hyperlink ref="E1005" r:id="rId2174" xr:uid="{C17335E1-FC70-458E-820F-1B3F9F8D5D8C}"/>
    <hyperlink ref="E1006" r:id="rId2175" xr:uid="{99707DF6-18A6-46A1-A57F-609DA404EEFB}"/>
    <hyperlink ref="E1007" r:id="rId2176" xr:uid="{296FB9A5-1ED2-40B5-A690-C8FB65B43E5D}"/>
    <hyperlink ref="E1008" r:id="rId2177" xr:uid="{10297B87-25F6-490A-8904-03BBBC206036}"/>
    <hyperlink ref="E1009" r:id="rId2178" xr:uid="{57744ACF-496D-4A8D-B091-71079F45B660}"/>
    <hyperlink ref="E1010" r:id="rId2179" xr:uid="{AE4007F0-3863-437C-85EF-C4A50A93639A}"/>
    <hyperlink ref="E1011" r:id="rId2180" xr:uid="{BCC6B209-BD9C-4550-895C-3B872C3AD48C}"/>
    <hyperlink ref="E1012" r:id="rId2181" xr:uid="{DB567549-BA45-4042-AA0C-1762F8698D86}"/>
    <hyperlink ref="E1013" r:id="rId2182" xr:uid="{53AF9198-A01E-4D72-87E3-B79C67794E39}"/>
    <hyperlink ref="E1014" r:id="rId2183" xr:uid="{5AE65AB3-7CE9-4F46-981C-419C17723A1C}"/>
    <hyperlink ref="E1015" r:id="rId2184" xr:uid="{33CC364F-3B7D-4058-A277-209F806996D8}"/>
    <hyperlink ref="E1016" r:id="rId2185" xr:uid="{EC78EABC-AC6A-4EF8-B86D-21DEB78F8FDF}"/>
    <hyperlink ref="E1017" r:id="rId2186" xr:uid="{DDFBD77D-0418-4E67-B66F-493F676B3C56}"/>
    <hyperlink ref="E1018" r:id="rId2187" xr:uid="{D0C3A9BA-7A38-451B-AA65-A21D17A74D4A}"/>
    <hyperlink ref="E1019" r:id="rId2188" xr:uid="{F8D7B579-63ED-4C05-BA49-3E691A973606}"/>
    <hyperlink ref="E1020" r:id="rId2189" xr:uid="{08050470-FA64-412B-A702-6FDE63129C09}"/>
    <hyperlink ref="E1021" r:id="rId2190" xr:uid="{D7218881-91D0-4642-B8C9-768EB927AC95}"/>
    <hyperlink ref="E1022" r:id="rId2191" xr:uid="{A006FC89-4FA6-4F2F-8F4A-8D39ABAD2B0A}"/>
    <hyperlink ref="E1023" r:id="rId2192" xr:uid="{8557B05A-B65E-4A95-8691-E4C214DC54BF}"/>
    <hyperlink ref="E1024" r:id="rId2193" xr:uid="{5CD61DB7-F333-4ED8-8001-6216C54B8FCE}"/>
    <hyperlink ref="E1025" r:id="rId2194" xr:uid="{C9BA5868-207F-48B6-8180-3258C1727DCA}"/>
    <hyperlink ref="E1026" r:id="rId2195" xr:uid="{DF4D7F55-B3EC-47D1-84D5-DB95AB38E96D}"/>
    <hyperlink ref="E1027" r:id="rId2196" xr:uid="{1BB24EC0-EAAD-4D71-80A2-6BF348A1B5C7}"/>
    <hyperlink ref="E1028" r:id="rId2197" xr:uid="{0109957A-DB12-401A-8BD5-8FDEAD3705A7}"/>
    <hyperlink ref="E1029" r:id="rId2198" xr:uid="{F35EAEC2-603F-4F84-9C7A-1874ADEBBC4D}"/>
    <hyperlink ref="E1030" r:id="rId2199" xr:uid="{1CB767AE-C2D0-419C-96D9-99EBDA04746D}"/>
    <hyperlink ref="E1031" r:id="rId2200" xr:uid="{23856BEA-1DA2-480E-9FD0-3D91434DFA5B}"/>
    <hyperlink ref="E1032" r:id="rId2201" xr:uid="{8FC940F9-9971-4C42-BE2F-C460B48A9138}"/>
    <hyperlink ref="E1033" r:id="rId2202" xr:uid="{72C7BFA7-AD01-4630-8A62-FAEA1D11B6D1}"/>
    <hyperlink ref="E1034" r:id="rId2203" xr:uid="{19A1B57E-3B21-451B-B513-7BE5F99BB289}"/>
    <hyperlink ref="E1035" r:id="rId2204" xr:uid="{4D7D233B-9C61-43A5-8433-3CBE1E99A9D8}"/>
    <hyperlink ref="E1036" r:id="rId2205" xr:uid="{19A78104-3D87-4962-AD32-5BA9308E192B}"/>
    <hyperlink ref="E1037" r:id="rId2206" xr:uid="{430D2A24-4D67-4AD1-9BBE-FACFBEED1D4C}"/>
    <hyperlink ref="E1038" r:id="rId2207" xr:uid="{0E01FCDE-62A3-4FAC-A828-5E2BD64CB14E}"/>
    <hyperlink ref="E1039" r:id="rId2208" xr:uid="{0B0838C8-38EB-43D9-A563-D33F8A48E682}"/>
    <hyperlink ref="E1040" r:id="rId2209" xr:uid="{9E16A4D6-298F-4C4D-8556-8F4A09C5EACC}"/>
    <hyperlink ref="E1041" r:id="rId2210" xr:uid="{32B2EFCF-9F10-4418-8C35-1FD4755F237D}"/>
    <hyperlink ref="E1042" r:id="rId2211" xr:uid="{0E40525A-0276-4004-A4F5-AB0CD317DF57}"/>
    <hyperlink ref="E1043" r:id="rId2212" xr:uid="{83EDB991-0B25-4CF9-BC1E-519BED7ECE1F}"/>
    <hyperlink ref="E1044" r:id="rId2213" xr:uid="{9A7FD302-1ED5-4A9F-9347-474834AB8BF8}"/>
    <hyperlink ref="E1045" r:id="rId2214" xr:uid="{94D09CAF-C880-4442-A0C2-4D1526738E55}"/>
    <hyperlink ref="E1046" r:id="rId2215" xr:uid="{838167B5-B367-444D-819C-8C1EDEAA2877}"/>
    <hyperlink ref="E1047" r:id="rId2216" xr:uid="{24FD2FB7-EFCD-4459-817E-290ECF115F07}"/>
    <hyperlink ref="E1048" r:id="rId2217" xr:uid="{B6C944CF-92DC-43B0-B437-E211AD882CB4}"/>
    <hyperlink ref="E1049" r:id="rId2218" xr:uid="{1F5A189A-6558-4BE3-BCCD-FE61A17A1069}"/>
    <hyperlink ref="E1050" r:id="rId2219" xr:uid="{B78393FF-06AD-4938-881F-2F65ED5079B1}"/>
    <hyperlink ref="E1051" r:id="rId2220" xr:uid="{7DE27602-8B6E-4385-8A6D-ADF3F350A502}"/>
    <hyperlink ref="E1052" r:id="rId2221" xr:uid="{ED3F8BC7-9049-4F4F-AE71-316EA0E890B7}"/>
    <hyperlink ref="E1053" r:id="rId2222" xr:uid="{F40B7E5C-2C22-4743-864E-5AF9208620A6}"/>
    <hyperlink ref="E1054" r:id="rId2223" xr:uid="{CD911524-DE16-4B2F-9088-C5F2B2486F20}"/>
    <hyperlink ref="E1055" r:id="rId2224" xr:uid="{7350BCBE-9586-4E14-B785-6D4C8E809401}"/>
    <hyperlink ref="E1056" r:id="rId2225" xr:uid="{C444317A-2205-4058-9ABE-9BAD9A2946DB}"/>
    <hyperlink ref="E1057" r:id="rId2226" xr:uid="{EB138E4B-938B-4EFB-A00C-CEA42B808D4B}"/>
    <hyperlink ref="E1058" r:id="rId2227" xr:uid="{99EE3D7C-5B6F-429F-8F8F-6645D3ABD265}"/>
    <hyperlink ref="E1059" r:id="rId2228" xr:uid="{2001F19B-43C4-485B-BE34-42D22E16DB27}"/>
    <hyperlink ref="E1060" r:id="rId2229" xr:uid="{3D95097E-B93F-4ABD-840D-714F48BB09ED}"/>
    <hyperlink ref="E1061" r:id="rId2230" xr:uid="{2BF00D35-8499-4FFE-A9FA-8854E12F8293}"/>
    <hyperlink ref="E1062" r:id="rId2231" xr:uid="{F8071E6D-F431-47D4-A4A5-0A4B296D3970}"/>
    <hyperlink ref="E1063" r:id="rId2232" xr:uid="{E922260A-761D-4804-A132-A7D9A948AC15}"/>
    <hyperlink ref="E1064" r:id="rId2233" xr:uid="{7FC0BEA6-EF64-4743-B918-1341B9040FD2}"/>
    <hyperlink ref="E1065" r:id="rId2234" xr:uid="{40507E09-0142-4E7E-B8AF-DEDF1496ED62}"/>
    <hyperlink ref="E1066" r:id="rId2235" xr:uid="{146F4FBF-E076-4D57-B34C-2835626FDCDF}"/>
    <hyperlink ref="E1067" r:id="rId2236" xr:uid="{683E2A2E-F159-492C-AA15-D938C0F507A6}"/>
    <hyperlink ref="E1068" r:id="rId2237" xr:uid="{F6F12918-3DA9-4EFD-B77D-11D06C018A46}"/>
    <hyperlink ref="E1069" r:id="rId2238" xr:uid="{400E5B63-0C91-4195-8732-A3131B4CF7A8}"/>
    <hyperlink ref="E1070" r:id="rId2239" xr:uid="{35BCAB83-D07B-438F-B88D-BA47FD6C4B8C}"/>
    <hyperlink ref="E1071" r:id="rId2240" xr:uid="{77C0CAC8-DDE2-4098-8CF9-8AA39E1EF0CC}"/>
    <hyperlink ref="E1072" r:id="rId2241" xr:uid="{46F6E313-EBE9-424F-9D02-1A8FBEFB0360}"/>
    <hyperlink ref="E1073" r:id="rId2242" xr:uid="{3319BDEB-1ACA-4967-AD4F-24642683BD3B}"/>
    <hyperlink ref="E1074" r:id="rId2243" xr:uid="{13AC90AA-D55C-40EA-8066-BA6369C8493A}"/>
    <hyperlink ref="E1075" r:id="rId2244" xr:uid="{AF8A0F1A-2568-4FBE-B6DA-07EE67C09259}"/>
    <hyperlink ref="E1076" r:id="rId2245" xr:uid="{7D8F74CD-69E6-49D0-80C8-4FE4926049B0}"/>
    <hyperlink ref="E1077" r:id="rId2246" xr:uid="{73A88FC3-0ED1-4087-BA9E-BC1489134E06}"/>
    <hyperlink ref="E1078" r:id="rId2247" xr:uid="{D1709EC3-6EF2-4F17-980C-9858A9109B78}"/>
    <hyperlink ref="E1079" r:id="rId2248" xr:uid="{02780EA6-F1B9-484D-BFB6-90740FBBA17A}"/>
    <hyperlink ref="E1080" r:id="rId2249" xr:uid="{85878135-0A11-4FA1-9369-8FCAD072DECA}"/>
    <hyperlink ref="E1081" r:id="rId2250" xr:uid="{C4356139-4529-49BD-A8CC-62993F027A6B}"/>
    <hyperlink ref="E1082" r:id="rId2251" xr:uid="{34EA2465-FC36-43B8-826D-635727473A6A}"/>
    <hyperlink ref="E1083" r:id="rId2252" xr:uid="{A1BD6D56-FCD0-42CA-AA35-C16DE65FBD60}"/>
    <hyperlink ref="E1084" r:id="rId2253" xr:uid="{32F9E465-6F41-4C2E-A110-9EABC696A190}"/>
    <hyperlink ref="E1085" r:id="rId2254" xr:uid="{E37A4FEF-B09C-43E2-8DBB-1B25C06735BB}"/>
    <hyperlink ref="E1086" r:id="rId2255" xr:uid="{B7D85E52-BA9D-4D3F-899D-91AF0D77FC27}"/>
    <hyperlink ref="E1087" r:id="rId2256" xr:uid="{D88770EA-4AC4-47A7-94CE-90DFC8A15247}"/>
    <hyperlink ref="E1088" r:id="rId2257" xr:uid="{A3CA81CE-7B16-427F-AC4E-FF1A495F0EEC}"/>
    <hyperlink ref="E1089" r:id="rId2258" xr:uid="{610D7C24-27E6-4B43-AD8F-BAE2DCD90603}"/>
    <hyperlink ref="E1090" r:id="rId2259" xr:uid="{2656D792-32C9-44D6-8507-C39527C6F93F}"/>
    <hyperlink ref="E1091" r:id="rId2260" xr:uid="{15A9119F-E6D9-4F90-A00D-1A8D732FB0B7}"/>
    <hyperlink ref="E1092" r:id="rId2261" xr:uid="{5609A990-8FDA-4E51-80E1-DD60DA208C9E}"/>
    <hyperlink ref="E1093" r:id="rId2262" xr:uid="{C145DD7C-8984-4AA1-B51E-F686E24742CE}"/>
    <hyperlink ref="E1094" r:id="rId2263" xr:uid="{CEF14981-9055-48DB-882F-FE43AC40251D}"/>
    <hyperlink ref="E1095" r:id="rId2264" xr:uid="{607C444B-03DD-41AD-A5A4-55C3D222C3BC}"/>
    <hyperlink ref="E1096" r:id="rId2265" xr:uid="{8BFC6DBF-6A74-474B-B35E-27D4F79A12B7}"/>
    <hyperlink ref="E1097" r:id="rId2266" xr:uid="{6CBA839A-EF1A-4B54-AAEA-D79411C3B53C}"/>
    <hyperlink ref="E1098" r:id="rId2267" xr:uid="{6CBA2D34-CBCF-4747-9BAE-814D94899D81}"/>
    <hyperlink ref="E1099" r:id="rId2268" xr:uid="{7DC34926-D303-490D-A597-F24691844D3E}"/>
    <hyperlink ref="E1100" r:id="rId2269" xr:uid="{196DE807-E7B0-4064-B63A-BD54F6B3C9DE}"/>
    <hyperlink ref="E1101" r:id="rId2270" xr:uid="{1AEB5636-B7B6-4A00-AF5C-E01096654DF0}"/>
    <hyperlink ref="E1102" r:id="rId2271" xr:uid="{6ACD9357-DC32-4F4F-99A2-76B879FCDF04}"/>
    <hyperlink ref="E1103" r:id="rId2272" xr:uid="{10DD4A9F-1BAF-4374-86DE-3CBB7554BCFB}"/>
    <hyperlink ref="E1104" r:id="rId2273" xr:uid="{8725CFBE-E531-4F50-998A-8C196BE9DBB4}"/>
    <hyperlink ref="E1105" r:id="rId2274" xr:uid="{2A89482D-46B3-42A4-9C24-3E5EA99A6F1F}"/>
    <hyperlink ref="E1106" r:id="rId2275" xr:uid="{9857BC84-D89C-402F-AEF0-E66B7EBE9C21}"/>
    <hyperlink ref="E1107" r:id="rId2276" xr:uid="{7ED91ED0-7135-4FBE-AE1F-BBE2E0E5E64A}"/>
    <hyperlink ref="E1108" r:id="rId2277" xr:uid="{9473C532-2F01-4658-A48B-C3461A330E77}"/>
    <hyperlink ref="E1109" r:id="rId2278" xr:uid="{BAACC129-B834-43D1-81F2-BAB65EABF588}"/>
    <hyperlink ref="E1110" r:id="rId2279" xr:uid="{066DFA1C-AD5F-49D9-B6F4-F3575960CD33}"/>
    <hyperlink ref="E1111" r:id="rId2280" xr:uid="{509A21D8-0B98-4F16-A33B-F31F585C6A79}"/>
    <hyperlink ref="E1112" r:id="rId2281" xr:uid="{46D67A71-74CE-4D37-8160-0D673855D833}"/>
    <hyperlink ref="E1113" r:id="rId2282" xr:uid="{41881A68-0EFD-467A-A1A8-44733813A20C}"/>
    <hyperlink ref="E1114" r:id="rId2283" xr:uid="{EC5C9C52-CB42-4E8D-9638-3DDDC6DADFF1}"/>
    <hyperlink ref="E1115" r:id="rId2284" xr:uid="{5177FCBA-4BA3-4A1D-A8B1-0A16FCBC260F}"/>
    <hyperlink ref="E1116" r:id="rId2285" xr:uid="{66ED4F9B-FDF6-4A6B-840D-354CED30DD8A}"/>
    <hyperlink ref="E1117" r:id="rId2286" xr:uid="{8C2A3828-BF3E-47C4-990A-D5A2B35F0752}"/>
    <hyperlink ref="E1118" r:id="rId2287" xr:uid="{21A80D12-51DC-4296-91E5-22A5DA8FA9B4}"/>
    <hyperlink ref="E1119" r:id="rId2288" xr:uid="{D412632B-D12F-43CC-A4B4-DDBAEAFFD395}"/>
    <hyperlink ref="E1120" r:id="rId2289" xr:uid="{82E4C312-33AF-4F46-8616-BAFB48936218}"/>
    <hyperlink ref="E1121" r:id="rId2290" xr:uid="{D36A06CB-4A67-47D5-BCC6-8EC1D1B3A079}"/>
    <hyperlink ref="E1122" r:id="rId2291" xr:uid="{D8FD6109-761E-4766-94A1-392B32A9B33C}"/>
    <hyperlink ref="E1123" r:id="rId2292" xr:uid="{7E3A7DD2-8FC5-405C-839B-52E255A61DBE}"/>
    <hyperlink ref="E1124" r:id="rId2293" xr:uid="{C17B6213-96A8-48CB-8447-9672E9B3A24F}"/>
    <hyperlink ref="E1125" r:id="rId2294" xr:uid="{D551AEDE-FC04-483F-9BEE-7BEB839F382E}"/>
    <hyperlink ref="E1126" r:id="rId2295" xr:uid="{3606B80D-7D8A-47AE-9E65-486718C1B481}"/>
    <hyperlink ref="E1127" r:id="rId2296" xr:uid="{F408DDE8-5961-4A61-B253-73DD553C155A}"/>
    <hyperlink ref="E1128" r:id="rId2297" xr:uid="{897697C2-5AEC-424D-B499-EC4C2DCB7556}"/>
    <hyperlink ref="E1129" r:id="rId2298" xr:uid="{3B566095-4DBC-49B7-AA69-48671FE60712}"/>
    <hyperlink ref="E1130" r:id="rId2299" xr:uid="{82B70C4B-FC48-4E72-8D96-9E36C533A937}"/>
    <hyperlink ref="E1131" r:id="rId2300" xr:uid="{052F1EB3-460B-49CE-BA05-DFB08F3D7F72}"/>
    <hyperlink ref="E1132" r:id="rId2301" xr:uid="{BF50F65B-FB6B-4DC4-80B4-7C8C26234421}"/>
    <hyperlink ref="E1133" r:id="rId2302" xr:uid="{1EA3CD0C-8560-4B4C-ACC5-9C19136798BF}"/>
    <hyperlink ref="E1134" r:id="rId2303" xr:uid="{140D8366-22AA-4B34-9D1A-749B31E3330D}"/>
    <hyperlink ref="E1135" r:id="rId2304" xr:uid="{CE81A1CB-9B10-41EF-8E9D-2DE58DAA6A90}"/>
    <hyperlink ref="E1136" r:id="rId2305" xr:uid="{AA904F0E-6955-4487-8284-DACC2C17ED1E}"/>
    <hyperlink ref="E1137" r:id="rId2306" xr:uid="{EBD8C035-C439-4740-9896-9585BFF9423E}"/>
    <hyperlink ref="E1138" r:id="rId2307" xr:uid="{4CC5C70C-2519-42A4-BCF7-DC915BBC1C69}"/>
    <hyperlink ref="E1139" r:id="rId2308" xr:uid="{EE9A693E-13C5-47FF-B90F-BE414A293DA7}"/>
    <hyperlink ref="E1140" r:id="rId2309" xr:uid="{A65B304D-B2A8-47D0-9F97-8CF1FAB99B91}"/>
    <hyperlink ref="E1141" r:id="rId2310" xr:uid="{8493C4A3-CE69-47D5-BDCD-F0138C6EEF68}"/>
    <hyperlink ref="E1142" r:id="rId2311" xr:uid="{9AA08ED8-5F33-4781-9EC8-D6A32A6862B4}"/>
    <hyperlink ref="E1143" r:id="rId2312" xr:uid="{CE37B270-581F-46D0-8836-32277E0C24CD}"/>
    <hyperlink ref="E1144" r:id="rId2313" xr:uid="{542A8E7A-EB24-4782-9944-83F01FB281DE}"/>
    <hyperlink ref="E1145" r:id="rId2314" xr:uid="{714D4F15-9C3E-461D-915B-846403EA7C82}"/>
    <hyperlink ref="E1146" r:id="rId2315" xr:uid="{17E22D32-8D44-4CFF-9B22-B45896D4BB8E}"/>
    <hyperlink ref="E1147" r:id="rId2316" xr:uid="{C1C9D0AD-EDEB-4F18-BDF3-5962FB8C7BDD}"/>
    <hyperlink ref="E1148" r:id="rId2317" xr:uid="{A371B72B-3F60-4B1F-B196-6A072A77D130}"/>
    <hyperlink ref="E1149" r:id="rId2318" xr:uid="{942C0847-AE6B-424F-A47C-7F5F3953074C}"/>
    <hyperlink ref="E1150" r:id="rId2319" xr:uid="{3FEC2B3A-2AED-4F78-9206-1066F4635E0E}"/>
    <hyperlink ref="E1151" r:id="rId2320" xr:uid="{6F7044EC-14FC-4BBC-B672-2A0A30A612FD}"/>
    <hyperlink ref="E1152" r:id="rId2321" xr:uid="{DE4DAD4E-645B-4153-8190-68975A78075B}"/>
    <hyperlink ref="E1153" r:id="rId2322" xr:uid="{8768619B-E73D-4CD3-A23A-28F84304E7FA}"/>
    <hyperlink ref="E1154" r:id="rId2323" xr:uid="{FD526E18-9C7A-43D7-B3C2-DF1950355B3B}"/>
    <hyperlink ref="E1155" r:id="rId2324" xr:uid="{FC4B5CF1-727A-4AA4-862C-1BDD6FC4B3E8}"/>
    <hyperlink ref="E1156" r:id="rId2325" xr:uid="{D6769A74-A4C1-4DAA-A35A-20A9ED2792B8}"/>
    <hyperlink ref="E1157" r:id="rId2326" xr:uid="{54450D4C-FF5E-4E89-9212-EF64232E66D5}"/>
    <hyperlink ref="E1158" r:id="rId2327" xr:uid="{E9BCA834-BA38-4CBC-888E-FBD34B199D63}"/>
    <hyperlink ref="E1159" r:id="rId2328" xr:uid="{95CA4D09-A778-4B48-977B-6C2006D0791D}"/>
    <hyperlink ref="E1160" r:id="rId2329" xr:uid="{E1F4A101-3C44-4A43-A489-D5F923AE67C5}"/>
    <hyperlink ref="E1161" r:id="rId2330" xr:uid="{E56EBB8C-FEE2-4ADF-8F05-4C57E67BDB8B}"/>
    <hyperlink ref="E1162" r:id="rId2331" xr:uid="{85FE8953-7C8D-462B-864F-B65ADCAD88B5}"/>
    <hyperlink ref="E1163" r:id="rId2332" xr:uid="{9B1D2703-C78D-446B-846E-DC3153E0ED8E}"/>
    <hyperlink ref="E1164" r:id="rId2333" xr:uid="{4A3568FD-BFB2-4AF4-90AA-364A99E3C65D}"/>
    <hyperlink ref="E1165" r:id="rId2334" xr:uid="{576B8C32-324A-420A-8E78-FC3DC778B587}"/>
    <hyperlink ref="E1166" r:id="rId2335" xr:uid="{5571B337-C1B6-486E-9436-A76EF49262A4}"/>
    <hyperlink ref="E1167" r:id="rId2336" xr:uid="{22874A97-4C43-405B-9C32-E46AAB3ECD0D}"/>
    <hyperlink ref="E1168" r:id="rId2337" xr:uid="{57846FDC-782C-462F-B9C1-C3EED12B0ADF}"/>
    <hyperlink ref="E1169" r:id="rId2338" xr:uid="{79B7A800-3109-466F-B58C-561A18B0F85D}"/>
    <hyperlink ref="E1170" r:id="rId2339" xr:uid="{E4B29F7D-065D-4A55-8884-6F03915E5DDF}"/>
    <hyperlink ref="E1171" r:id="rId2340" xr:uid="{18A482EE-0ECF-4324-98CB-C8C9AEF126A1}"/>
    <hyperlink ref="E1172" r:id="rId2341" xr:uid="{B62372FE-BF89-4070-9967-BB451F573F03}"/>
    <hyperlink ref="E1173" r:id="rId2342" xr:uid="{09BCF167-AB46-47BB-814C-392D2CF9B591}"/>
    <hyperlink ref="E1174" r:id="rId2343" xr:uid="{219B7527-7810-42BD-B41D-ADE5A028B6FF}"/>
    <hyperlink ref="E1175" r:id="rId2344" xr:uid="{555FEB8B-A832-407B-AEAF-A4E89B33DF42}"/>
    <hyperlink ref="E1176" r:id="rId2345" xr:uid="{A160364C-7ED7-40AC-A648-A895924B8142}"/>
    <hyperlink ref="E1177" r:id="rId2346" xr:uid="{1947337F-AF54-408C-A07F-D3EB910F855A}"/>
    <hyperlink ref="E1178" r:id="rId2347" xr:uid="{DA536769-B613-40B1-92EC-E65CD6ADF500}"/>
    <hyperlink ref="E1179" r:id="rId2348" xr:uid="{7A0F4110-7C83-4D07-9D80-2806504BC525}"/>
    <hyperlink ref="E1180" r:id="rId2349" xr:uid="{25978E46-C306-437F-AD00-A9A7CFA291F6}"/>
    <hyperlink ref="E1181" r:id="rId2350" xr:uid="{C647C00E-F046-473A-8E89-F7F43F28EA7B}"/>
    <hyperlink ref="E1182" r:id="rId2351" xr:uid="{F08FEC46-ECEC-40C4-BAAF-1F74ECB1BB01}"/>
    <hyperlink ref="E1183" r:id="rId2352" xr:uid="{5762AD50-50F3-470A-A723-4368E6CCD4CC}"/>
    <hyperlink ref="E1184" r:id="rId2353" xr:uid="{3C836971-3286-4B4F-8DE1-797896CB2633}"/>
    <hyperlink ref="E1185" r:id="rId2354" xr:uid="{0EBB51E6-974A-4E3D-8D50-72B860AF96A6}"/>
    <hyperlink ref="E1186" r:id="rId2355" xr:uid="{C5AD4646-E010-44A1-8BD7-639D916666CF}"/>
    <hyperlink ref="E1187" r:id="rId2356" xr:uid="{BF71DFB2-2B8C-4F0B-A7F3-93F742FA3BAF}"/>
    <hyperlink ref="E1188" r:id="rId2357" xr:uid="{9EBFA3E7-A4FD-4491-841F-8820320E44AB}"/>
    <hyperlink ref="E1189" r:id="rId2358" xr:uid="{DA3B6F16-16DF-4405-A257-B0BEC0FA0F58}"/>
    <hyperlink ref="E1190" r:id="rId2359" xr:uid="{8E02291C-D0E4-475E-B390-E32CEF10CF85}"/>
    <hyperlink ref="E1191" r:id="rId2360" xr:uid="{B7D9813C-9BC8-4A57-BD91-E1BF98E259BE}"/>
    <hyperlink ref="E1192" r:id="rId2361" xr:uid="{BD4C1011-7EB1-4EE0-8822-44572BABF362}"/>
    <hyperlink ref="E1193" r:id="rId2362" xr:uid="{0A2DD6C2-7ABC-4C81-9A2F-599F8145811A}"/>
    <hyperlink ref="E1194" r:id="rId2363" xr:uid="{31609EDB-41AB-4C88-B2A4-3DDAD4897508}"/>
    <hyperlink ref="E1195" r:id="rId2364" xr:uid="{CCEA70D6-157C-4EB1-9E45-3A666C760B40}"/>
    <hyperlink ref="E1196" r:id="rId2365" xr:uid="{7B9489F7-FA3E-4447-BD3F-EAB571D79211}"/>
    <hyperlink ref="E1197" r:id="rId2366" xr:uid="{C378F68E-9536-41C2-BA2B-F70B12D9F169}"/>
    <hyperlink ref="E1198" r:id="rId2367" xr:uid="{E15D79F2-1CB4-4D8C-8C60-C29C228D6A5A}"/>
    <hyperlink ref="E1199" r:id="rId2368" xr:uid="{8D542487-4BE8-4F2D-BA91-0A6D8C22E762}"/>
    <hyperlink ref="E1200" r:id="rId2369" xr:uid="{52C44CF6-06D0-4075-868A-814687223774}"/>
    <hyperlink ref="E1201" r:id="rId2370" xr:uid="{C0C1AB52-EC42-4BA1-93B6-42E801F8C7A8}"/>
    <hyperlink ref="E1202" r:id="rId2371" xr:uid="{D82683A9-E305-46BC-9F6E-4F75C6372B8E}"/>
    <hyperlink ref="E1203" r:id="rId2372" xr:uid="{35195033-9257-4483-8269-CBEAF11B3CD9}"/>
    <hyperlink ref="E1204" r:id="rId2373" xr:uid="{4F522C62-F156-4251-999F-57AD729C2435}"/>
    <hyperlink ref="E1205" r:id="rId2374" xr:uid="{7897300E-F8B9-420C-B51F-58913E09DE3A}"/>
    <hyperlink ref="E1206" r:id="rId2375" xr:uid="{80113277-AAA2-45D2-8904-FCC543DD09C6}"/>
    <hyperlink ref="E1207" r:id="rId2376" xr:uid="{73B1C482-3CEE-4987-AEDC-5F67817E7CE0}"/>
    <hyperlink ref="E1208" r:id="rId2377" xr:uid="{18CD8486-D3BA-4492-A7A1-232406CBE4AE}"/>
    <hyperlink ref="E1209" r:id="rId2378" xr:uid="{FAFDC09F-DFDC-41EC-88D2-28EC0D980BAB}"/>
    <hyperlink ref="E1210" r:id="rId2379" xr:uid="{2A102FEC-7915-4788-8203-EFFD9E54F466}"/>
    <hyperlink ref="E1211" r:id="rId2380" xr:uid="{7D00FEAD-3E40-42B2-95E0-5E2B0E27FEEB}"/>
    <hyperlink ref="E1212" r:id="rId2381" xr:uid="{858E8549-B46C-4980-AC0B-A809EF58354C}"/>
    <hyperlink ref="E1213" r:id="rId2382" xr:uid="{0D364E17-D614-4367-8A81-4E41507B9D7A}"/>
    <hyperlink ref="E1214" r:id="rId2383" xr:uid="{0B5B69C5-1606-4A03-AC96-142AC6F6D7C2}"/>
    <hyperlink ref="E1215" r:id="rId2384" xr:uid="{9B44DEB3-8F70-4CB6-B60C-1558E4A57A4B}"/>
    <hyperlink ref="E1216" r:id="rId2385" xr:uid="{3510289C-553A-4645-86C1-A19C46071980}"/>
    <hyperlink ref="E1217" r:id="rId2386" xr:uid="{7916702E-7894-44DA-A48C-3C1218E669AC}"/>
    <hyperlink ref="E1218" r:id="rId2387" xr:uid="{88A50F44-B68B-4E18-A8C2-D664AE3FBF56}"/>
    <hyperlink ref="E1219" r:id="rId2388" xr:uid="{341C8FAA-D69B-42B5-86E4-CA8A81B6B66C}"/>
    <hyperlink ref="E1220" r:id="rId2389" xr:uid="{6C452A43-7C3B-4C55-A17A-7C95D403D8FE}"/>
    <hyperlink ref="E1221" r:id="rId2390" xr:uid="{8BC91A9A-D9D3-4900-ABA1-390C8CAA2819}"/>
    <hyperlink ref="E1222" r:id="rId2391" xr:uid="{F21EED4C-C757-4B2B-B500-23E8D53A54AE}"/>
    <hyperlink ref="E1223" r:id="rId2392" xr:uid="{4ECB75DC-B987-43FB-8B39-0BEE043C2DC3}"/>
    <hyperlink ref="E1224" r:id="rId2393" xr:uid="{8B72FFC8-D895-4BBF-B73F-5C09B117D099}"/>
    <hyperlink ref="E1225" r:id="rId2394" xr:uid="{FEE00231-236F-4491-9187-701A0DD529F4}"/>
    <hyperlink ref="E1226" r:id="rId2395" xr:uid="{D7505CD8-188A-4175-8B47-133766DAFEE3}"/>
    <hyperlink ref="E1227" r:id="rId2396" xr:uid="{95F221DF-7DA2-4240-8C5F-E1BAB6789D80}"/>
    <hyperlink ref="E1228" r:id="rId2397" xr:uid="{850C8C47-EBFC-4930-8D02-90507A6C64E9}"/>
    <hyperlink ref="E1229" r:id="rId2398" xr:uid="{6B905825-283F-4979-80EA-E283B4F69043}"/>
    <hyperlink ref="E1230" r:id="rId2399" xr:uid="{0019A48E-5D23-4A55-A928-B6158E2CC54C}"/>
    <hyperlink ref="E1231" r:id="rId2400" xr:uid="{A8979B4A-C540-4277-8EC9-9F6E3FC294BF}"/>
    <hyperlink ref="E1232" r:id="rId2401" xr:uid="{4F0008D0-AAB5-476B-91A9-2B3DBB851F6B}"/>
    <hyperlink ref="E1233" r:id="rId2402" xr:uid="{36B4B06B-C2D9-4758-930C-AA28FF752AEE}"/>
    <hyperlink ref="E1234" r:id="rId2403" xr:uid="{D28D2827-EF7B-4628-B655-E580BEA2F0E9}"/>
    <hyperlink ref="E1235" r:id="rId2404" xr:uid="{D0351EB7-E6EF-43A6-B382-EF66228E1EEE}"/>
    <hyperlink ref="E1236" r:id="rId2405" xr:uid="{AC48051B-8C60-45CD-8612-0D3A68B2F3F7}"/>
    <hyperlink ref="E1237" r:id="rId2406" xr:uid="{C79B1111-134F-4E49-A9AC-AFCC3BB2BA29}"/>
    <hyperlink ref="E1238" r:id="rId2407" xr:uid="{D9FFE772-ACF1-4730-B709-51E224679227}"/>
    <hyperlink ref="E1239" r:id="rId2408" xr:uid="{1649B49D-B44F-4A3B-B994-A6B99832273A}"/>
    <hyperlink ref="E1240" r:id="rId2409" xr:uid="{A9591693-36F3-4C3B-9D6D-96BB8250C258}"/>
    <hyperlink ref="E1241" r:id="rId2410" xr:uid="{05E0224A-139D-432C-8218-61ACEFE1382C}"/>
    <hyperlink ref="E1242" r:id="rId2411" xr:uid="{C4A8AFEA-982E-4FB2-8144-E03C36B215F1}"/>
    <hyperlink ref="E1243" r:id="rId2412" xr:uid="{FD5EB5C6-038C-4E2F-9F92-1F9BB55D592E}"/>
    <hyperlink ref="E1244" r:id="rId2413" xr:uid="{374BDFBA-2558-493A-9B5C-68485D579538}"/>
    <hyperlink ref="E1245" r:id="rId2414" xr:uid="{CB1FDCE8-79E1-4330-BF37-F18EB579A4F2}"/>
    <hyperlink ref="E1246" r:id="rId2415" xr:uid="{963C6DC4-B095-478D-BB03-A7EBB1C0B63C}"/>
    <hyperlink ref="E1247" r:id="rId2416" xr:uid="{4DAAF6AE-CE85-4390-8315-A45E674B9BAE}"/>
    <hyperlink ref="E1248" r:id="rId2417" xr:uid="{D30BA998-87A0-4D4D-99B7-971DC976DEAF}"/>
    <hyperlink ref="E1249" r:id="rId2418" xr:uid="{09CADC77-800F-485F-A566-ECF9662D665F}"/>
    <hyperlink ref="E1250" r:id="rId2419" xr:uid="{08D9D783-F613-4AD8-84B1-94B1961CE4C0}"/>
    <hyperlink ref="E1251" r:id="rId2420" xr:uid="{8627D314-6C2D-451E-BBC0-3B839BBCA07A}"/>
    <hyperlink ref="E1252" r:id="rId2421" xr:uid="{8CB47800-8852-4381-A97C-79A8980631F7}"/>
    <hyperlink ref="E1253" r:id="rId2422" xr:uid="{4798C2EA-5330-46A5-B2D8-C19AE47D854C}"/>
    <hyperlink ref="E1254" r:id="rId2423" xr:uid="{B9EB1697-0939-4901-93A7-9A2342B079DA}"/>
    <hyperlink ref="E1255" r:id="rId2424" xr:uid="{5D81336D-25CB-4B46-87F2-763882EAA565}"/>
    <hyperlink ref="E1256" r:id="rId2425" xr:uid="{BC575515-E67E-4942-BECF-B3D389F29F56}"/>
    <hyperlink ref="E1257" r:id="rId2426" xr:uid="{7EEEFD12-DC70-4703-816E-D3E14C503D0E}"/>
    <hyperlink ref="E1258" r:id="rId2427" xr:uid="{103D9A2D-E599-4FFC-B100-4D525D8413E7}"/>
    <hyperlink ref="E1259" r:id="rId2428" xr:uid="{3322BCF3-07E2-4F41-8904-14C128F2B83C}"/>
    <hyperlink ref="E1260" r:id="rId2429" xr:uid="{D2738989-027D-4E08-9057-4C7B4A09CE06}"/>
    <hyperlink ref="E1261" r:id="rId2430" xr:uid="{308497E2-F620-45D3-BC49-92655A6CD333}"/>
    <hyperlink ref="E1262" r:id="rId2431" xr:uid="{5E9F2CE8-C5A0-45D4-A795-CD321FA61A6F}"/>
    <hyperlink ref="E1263" r:id="rId2432" xr:uid="{FFD345C1-9F59-4057-B938-EAB1E3C94426}"/>
    <hyperlink ref="E1264" r:id="rId2433" xr:uid="{A44DAC19-7DE0-4284-9DCB-9F5506CBAA0F}"/>
    <hyperlink ref="E1265" r:id="rId2434" xr:uid="{382B751D-1A68-4A6A-A187-3082702C9315}"/>
    <hyperlink ref="E1266" r:id="rId2435" xr:uid="{9C3D4D8C-4396-40F9-AE83-9D5F35C48EB1}"/>
    <hyperlink ref="E1267" r:id="rId2436" xr:uid="{2DCA81D0-BEC4-4B96-BEB9-6B8A84462E5D}"/>
    <hyperlink ref="E1268" r:id="rId2437" xr:uid="{663AF8A1-9F2D-4A51-9F75-FFB5A7AA7255}"/>
    <hyperlink ref="E1269" r:id="rId2438" xr:uid="{B47F3FE1-005C-4C05-9A08-17B1B41001FA}"/>
    <hyperlink ref="E1270" r:id="rId2439" xr:uid="{499588E7-2D41-49E9-A946-13ED145DE4B6}"/>
    <hyperlink ref="E1271" r:id="rId2440" xr:uid="{B9EE9644-50CA-43ED-9A5C-651C981154A2}"/>
    <hyperlink ref="E1272" r:id="rId2441" xr:uid="{370E745D-C4AF-43B2-A1FD-FE4BEC9D95FF}"/>
    <hyperlink ref="E1273" r:id="rId2442" xr:uid="{A3B2B0B0-327B-4437-8249-55A91538B24B}"/>
    <hyperlink ref="E1274" r:id="rId2443" xr:uid="{7B76722A-3300-44AB-9366-A8683FDBE0CB}"/>
    <hyperlink ref="E1275" r:id="rId2444" xr:uid="{641D3E57-52DA-47C5-B643-3E88BFFCABA4}"/>
    <hyperlink ref="E1276" r:id="rId2445" xr:uid="{44CAE261-BAFC-457B-8057-DFC5C6B97A25}"/>
    <hyperlink ref="E1277" r:id="rId2446" xr:uid="{89F664AC-6D6A-40B2-A084-3F4EECF05A27}"/>
    <hyperlink ref="E1278" r:id="rId2447" xr:uid="{46BD2F55-0918-45DF-B63F-16FFA02EBD53}"/>
    <hyperlink ref="E1279" r:id="rId2448" xr:uid="{98D5F32A-BB3A-4F61-A75A-5154A17F310A}"/>
    <hyperlink ref="E1280" r:id="rId2449" xr:uid="{48BDD4C1-D491-4182-9F4D-4D7D1936BD2C}"/>
    <hyperlink ref="E1281" r:id="rId2450" xr:uid="{E90B3B4B-2D5A-4847-9871-9C4E0209BA58}"/>
    <hyperlink ref="E1282" r:id="rId2451" xr:uid="{1D8C3B7A-EC82-4F61-B836-35A816EACD8F}"/>
    <hyperlink ref="E1283" r:id="rId2452" xr:uid="{E2D9AFF1-22EA-4C8F-BC17-BD5931D306F7}"/>
    <hyperlink ref="E1284" r:id="rId2453" xr:uid="{98EF9D42-8EE8-4A1F-8F3E-174C2AD9FA32}"/>
    <hyperlink ref="E1285" r:id="rId2454" xr:uid="{10B8C598-0878-48CB-8BB1-73656EDA8369}"/>
    <hyperlink ref="E1286" r:id="rId2455" xr:uid="{D74BFCE7-6AC5-4841-BCB7-172850DE8359}"/>
    <hyperlink ref="E1287" r:id="rId2456" xr:uid="{B745C5E4-AB7A-49C8-B829-569C633549D0}"/>
    <hyperlink ref="E1288" r:id="rId2457" xr:uid="{8D237454-E896-469B-9CEF-62BD88D8F22D}"/>
    <hyperlink ref="E1289" r:id="rId2458" xr:uid="{C415728A-699F-4849-AFB3-ACED57DBDFF5}"/>
    <hyperlink ref="E1290" r:id="rId2459" xr:uid="{ADA5C0C9-2F41-4F7C-8C75-09D4CAA4FB7D}"/>
    <hyperlink ref="E1291" r:id="rId2460" xr:uid="{605FC1F0-BFBE-42E3-9501-678C1B4FD1F9}"/>
    <hyperlink ref="E1292" r:id="rId2461" xr:uid="{E5397EA3-5B09-464A-9CBE-139C569AF94E}"/>
    <hyperlink ref="E1293" r:id="rId2462" xr:uid="{11546962-725F-427A-9510-0B9AC36537FB}"/>
    <hyperlink ref="E1294" r:id="rId2463" xr:uid="{506DBC10-9C32-4924-8E4A-EB9789E5164F}"/>
    <hyperlink ref="E1295" r:id="rId2464" xr:uid="{E4F7CB9E-4024-498B-8720-1CD496B5FC19}"/>
    <hyperlink ref="E1296" r:id="rId2465" xr:uid="{A87E30A9-8B92-46F9-8A18-6E76E9DC8BC1}"/>
    <hyperlink ref="E1297" r:id="rId2466" xr:uid="{807E56BA-22AC-4C01-9B5D-F3CB48F865E0}"/>
    <hyperlink ref="E1298" r:id="rId2467" xr:uid="{52E4E0E0-3AA8-4A44-883B-724925365EC5}"/>
    <hyperlink ref="E1299" r:id="rId2468" xr:uid="{BA2B1A2B-8E69-4F9C-BF39-5356BAAA8566}"/>
    <hyperlink ref="E1300" r:id="rId2469" xr:uid="{CBEBAD07-0F60-414B-B23C-0DA95773B2A0}"/>
    <hyperlink ref="E1301" r:id="rId2470" xr:uid="{58FCD51C-198B-4422-A6D6-D5734B336332}"/>
    <hyperlink ref="E1302" r:id="rId2471" xr:uid="{4657F6A9-43DC-434A-9E63-8F0BD0C82519}"/>
    <hyperlink ref="E1303" r:id="rId2472" xr:uid="{C627FC39-3529-4554-BE01-0862082B166E}"/>
    <hyperlink ref="E1304" r:id="rId2473" xr:uid="{65DE2B03-8659-4431-B857-B1E28E3BC012}"/>
    <hyperlink ref="E1305" r:id="rId2474" xr:uid="{846F1D49-C4EC-4434-9BD4-16BAE075B38E}"/>
    <hyperlink ref="E1306" r:id="rId2475" xr:uid="{5562A668-CE18-49E2-A8FF-01702B4B8883}"/>
    <hyperlink ref="E1307" r:id="rId2476" xr:uid="{B56E3502-C4D8-413E-B5EA-CD9442EE7F85}"/>
    <hyperlink ref="E1308" r:id="rId2477" xr:uid="{E20AD35D-354B-40BF-BCAE-BEA65EBF46D1}"/>
    <hyperlink ref="E1309" r:id="rId2478" xr:uid="{B2F2D6AB-8264-4FA1-8803-42B4656838B6}"/>
    <hyperlink ref="E1310" r:id="rId2479" xr:uid="{97095355-E11C-428B-ABDE-E0E48BC5765E}"/>
    <hyperlink ref="E1311" r:id="rId2480" xr:uid="{7699F7F9-2098-406C-A678-972F06298C8B}"/>
    <hyperlink ref="E1312" r:id="rId2481" xr:uid="{69B6B348-8DE0-4728-B7FD-D281E23C2C7F}"/>
    <hyperlink ref="E1313" r:id="rId2482" xr:uid="{08C523D8-1EC6-4C33-9998-AE0C031D0E87}"/>
    <hyperlink ref="E1314" r:id="rId2483" xr:uid="{A9E5C6AD-A43A-4325-8742-E3D027A1FD42}"/>
    <hyperlink ref="E1315" r:id="rId2484" xr:uid="{51388971-17CE-484C-8666-0A581F6E218B}"/>
    <hyperlink ref="E1316" r:id="rId2485" xr:uid="{2AF0543A-C323-4C20-A1B1-BF7A8807D15F}"/>
    <hyperlink ref="E1317" r:id="rId2486" xr:uid="{8B533459-A444-4A51-8D99-097754F6F6D5}"/>
    <hyperlink ref="E1318" r:id="rId2487" xr:uid="{AE416045-6875-4F4E-9E8A-3C4119E152A1}"/>
    <hyperlink ref="E1319" r:id="rId2488" xr:uid="{A4BEDA0B-80F8-4D84-BA5C-3F0EE1E91436}"/>
    <hyperlink ref="E1320" r:id="rId2489" xr:uid="{F33F1D49-6CA3-4D5B-B8EA-EBACDE54A5D6}"/>
    <hyperlink ref="E1321" r:id="rId2490" xr:uid="{89A834A4-AAD2-4B5F-B668-B2D63E5334BD}"/>
    <hyperlink ref="E1322" r:id="rId2491" xr:uid="{D91DDAD4-4D26-4ADB-B1B1-587944201728}"/>
    <hyperlink ref="E1323" r:id="rId2492" xr:uid="{85E387F6-335B-400C-A378-AAB771B98251}"/>
    <hyperlink ref="E1324" r:id="rId2493" xr:uid="{E08BB3DE-D520-4952-9055-CEBF454E1FA9}"/>
    <hyperlink ref="E1325" r:id="rId2494" xr:uid="{8ACAA8BC-C8A7-43D2-B0BC-412CAF6E7679}"/>
    <hyperlink ref="E1326" r:id="rId2495" xr:uid="{DE7CDA4A-C1CD-46E1-AC67-E92D363364F0}"/>
    <hyperlink ref="E1327" r:id="rId2496" xr:uid="{1C96D933-B9C0-46B7-A06E-0F85189A5CCF}"/>
    <hyperlink ref="E1328" r:id="rId2497" xr:uid="{A6001625-EC7A-459B-90C7-EAD6612E2152}"/>
    <hyperlink ref="E1329" r:id="rId2498" xr:uid="{A3D4A3FC-181C-4A16-9849-A8F1289EBDE2}"/>
    <hyperlink ref="E1330" r:id="rId2499" xr:uid="{BF36C18E-3E11-4D29-AA69-3189C2E2AA1B}"/>
    <hyperlink ref="E1331" r:id="rId2500" xr:uid="{260177A7-0940-43A1-9228-7A3D02651BDE}"/>
    <hyperlink ref="E1332" r:id="rId2501" xr:uid="{25DC9948-EE01-4477-A7F0-42B60C719553}"/>
    <hyperlink ref="E1333" r:id="rId2502" xr:uid="{1B0A374A-F668-44A0-A0FA-8766DDB421EF}"/>
    <hyperlink ref="E1334" r:id="rId2503" xr:uid="{8D79C457-22E9-4E69-A9D2-4E62FD5541ED}"/>
    <hyperlink ref="E1335" r:id="rId2504" xr:uid="{0325E466-34CB-40FE-8808-189AA6E9D6F8}"/>
    <hyperlink ref="E1336" r:id="rId2505" xr:uid="{0D335144-D391-4B3A-A616-90D3D11127A4}"/>
    <hyperlink ref="E1337" r:id="rId2506" xr:uid="{36878A2B-0E4B-4CF6-A835-7DC3326B19BE}"/>
    <hyperlink ref="E1338" r:id="rId2507" xr:uid="{F88F52DC-8194-4B0F-A4B8-1B5D4F516C97}"/>
    <hyperlink ref="E1339" r:id="rId2508" xr:uid="{166BD666-E7E7-4D2D-BBC0-0052E171727E}"/>
    <hyperlink ref="E1340" r:id="rId2509" xr:uid="{F3430433-3149-4FBB-B475-91C6B35CF091}"/>
    <hyperlink ref="E1341" r:id="rId2510" xr:uid="{B919DEFB-1ADD-4276-8DA8-48A1E572F505}"/>
    <hyperlink ref="E1342" r:id="rId2511" xr:uid="{0B30651A-F216-4EB3-8E63-E59B9D1BBD47}"/>
    <hyperlink ref="E1343" r:id="rId2512" xr:uid="{A30A7DC5-035B-4D3D-BB13-F8A489B6CB95}"/>
    <hyperlink ref="E1344" r:id="rId2513" xr:uid="{322D1142-3B4D-41C3-AB33-E33069A52DB3}"/>
    <hyperlink ref="E1345" r:id="rId2514" xr:uid="{EC806BA8-9B43-4822-9D4E-E1162707C561}"/>
    <hyperlink ref="E1346" r:id="rId2515" xr:uid="{6A1C913B-50BB-4A47-921C-C13897FE49B0}"/>
    <hyperlink ref="E1347" r:id="rId2516" xr:uid="{630268F9-D3B6-46FA-9EB8-B9C28898A403}"/>
    <hyperlink ref="E1348" r:id="rId2517" xr:uid="{46403905-5331-4003-98BA-6B2771CFE93B}"/>
    <hyperlink ref="E1349" r:id="rId2518" xr:uid="{479FF861-C198-4866-A535-9C4BE9096249}"/>
    <hyperlink ref="E1350" r:id="rId2519" xr:uid="{D9174D22-620E-4A0D-89EE-C74C3889D5F5}"/>
    <hyperlink ref="E1351" r:id="rId2520" xr:uid="{80F9B846-C5F9-4E26-BFEF-CE33E284E335}"/>
    <hyperlink ref="E1352" r:id="rId2521" xr:uid="{5B6BDB49-3336-4A6A-82EE-D6C78771D5BD}"/>
    <hyperlink ref="E1353" r:id="rId2522" xr:uid="{F87E7309-8FA5-4193-804A-7C6B3C36066D}"/>
    <hyperlink ref="E1354" r:id="rId2523" xr:uid="{B03BEDC3-4F2E-45F5-9B92-86C381267216}"/>
    <hyperlink ref="E1355" r:id="rId2524" xr:uid="{0A3ECB82-0609-4F8A-8355-97AF6913BAD5}"/>
    <hyperlink ref="E1356" r:id="rId2525" xr:uid="{03B72E38-8105-4F77-9DDD-7D4EFD8A65EA}"/>
    <hyperlink ref="E1357" r:id="rId2526" xr:uid="{F50D991E-2ED1-4B36-8334-FFABBCD9789A}"/>
    <hyperlink ref="E1358" r:id="rId2527" xr:uid="{59D9C08C-B4E7-445E-9159-CD6D5BCECCE7}"/>
    <hyperlink ref="E1359" r:id="rId2528" xr:uid="{5BB5E0B1-2595-4385-A7A9-7A9AE628E0A8}"/>
    <hyperlink ref="E1360" r:id="rId2529" xr:uid="{3B738347-1A4D-4A0E-8F79-7DBF8ACDF846}"/>
    <hyperlink ref="E1361" r:id="rId2530" xr:uid="{EB670C7E-B739-48C8-96D8-A9FC880D21E4}"/>
    <hyperlink ref="E1362" r:id="rId2531" xr:uid="{DDD1BCE3-2C35-47DE-811C-E7D564B7AA6E}"/>
    <hyperlink ref="E1363" r:id="rId2532" xr:uid="{46EB6AC8-0A74-43AC-BEEF-9747165D6D13}"/>
    <hyperlink ref="E1364" r:id="rId2533" xr:uid="{BFD71630-2AED-45F9-AA17-11EDB7C31F45}"/>
    <hyperlink ref="E1365" r:id="rId2534" xr:uid="{0FECC64D-3623-40D1-8351-5CEF763DF8D8}"/>
    <hyperlink ref="E1366" r:id="rId2535" xr:uid="{94ACFFC3-8BAF-48CF-9CFE-931D2B949853}"/>
    <hyperlink ref="E1367" r:id="rId2536" xr:uid="{F6E0D56E-28CA-4DD7-9F85-2B176BA7F26D}"/>
    <hyperlink ref="E1368" r:id="rId2537" xr:uid="{2E0934C4-9221-479E-B736-A98D02339B92}"/>
    <hyperlink ref="E1369" r:id="rId2538" xr:uid="{5AF064C1-9542-4ACA-8D78-A4EA39193CFA}"/>
    <hyperlink ref="E1370" r:id="rId2539" xr:uid="{7C5440E8-4D41-4881-8E58-26E0575BDAA1}"/>
    <hyperlink ref="E1371" r:id="rId2540" xr:uid="{AF277861-2403-40AE-851D-12BDF286FD0E}"/>
    <hyperlink ref="E1372" r:id="rId2541" xr:uid="{B42E123C-6261-4526-918E-E4EB54924311}"/>
    <hyperlink ref="E1373" r:id="rId2542" xr:uid="{8787E1B6-7A86-41AD-A057-01B4DE41BF7B}"/>
    <hyperlink ref="E1374" r:id="rId2543" xr:uid="{A0979DBA-B1DE-4788-94F1-74C654E00717}"/>
    <hyperlink ref="E1375" r:id="rId2544" xr:uid="{E4392766-0F5A-488C-912B-9DE05EB81BBF}"/>
    <hyperlink ref="E1376" r:id="rId2545" xr:uid="{2A350EFF-676D-4488-AD8B-FBD5CB19B795}"/>
    <hyperlink ref="E1377" r:id="rId2546" xr:uid="{BE4AA3FA-DA44-43CD-86E0-9526DBE83334}"/>
    <hyperlink ref="E1378" r:id="rId2547" xr:uid="{909DC952-037D-430F-B2BC-9DD65FAB13A4}"/>
    <hyperlink ref="E1379" r:id="rId2548" xr:uid="{FBFF89F9-BCF3-4C02-B353-A7E09D2DBF7A}"/>
    <hyperlink ref="E1380" r:id="rId2549" xr:uid="{9A60E670-54AD-4324-8C7F-A490836C76F9}"/>
    <hyperlink ref="E1381" r:id="rId2550" xr:uid="{6C9968A6-A622-4B1F-8D4B-6AD2626AF2FC}"/>
    <hyperlink ref="E1382" r:id="rId2551" xr:uid="{D5485918-0AD2-49AB-BA6B-6EB57D5CC745}"/>
    <hyperlink ref="E1383" r:id="rId2552" xr:uid="{53570260-DEE2-47BB-864C-A778DC7B25C8}"/>
    <hyperlink ref="E1384" r:id="rId2553" xr:uid="{9575126E-2100-4FB4-829F-32C03A4B0E7C}"/>
    <hyperlink ref="E1385" r:id="rId2554" xr:uid="{A083EAA4-2CA8-4577-A985-81ED19F71D3D}"/>
    <hyperlink ref="E1386" r:id="rId2555" xr:uid="{B84AEED3-64A7-4C19-B55A-1FACCD9872E7}"/>
    <hyperlink ref="E1387" r:id="rId2556" xr:uid="{A9FD56BB-343F-487E-9993-DB6359AD7D99}"/>
    <hyperlink ref="E1388" r:id="rId2557" xr:uid="{FAFB0E2B-721C-4EA8-A9A8-DB570B5957FA}"/>
    <hyperlink ref="E1389" r:id="rId2558" xr:uid="{9944CCA6-FCC9-4E96-AF25-2F3296E3541D}"/>
    <hyperlink ref="E1390" r:id="rId2559" xr:uid="{D7D5B884-DC8F-4C6D-AC85-042A28820F18}"/>
    <hyperlink ref="E1391" r:id="rId2560" xr:uid="{7CF6BFD5-936D-4056-819A-10D37717A532}"/>
    <hyperlink ref="E1392" r:id="rId2561" xr:uid="{53CBDDD4-DE13-4E3B-948B-92C1FF654E68}"/>
    <hyperlink ref="E1393" r:id="rId2562" xr:uid="{C7A62DA2-C8F5-42A7-ADC9-C791B5D83FE8}"/>
    <hyperlink ref="E1394" r:id="rId2563" xr:uid="{BFC3F7AC-1433-4561-9415-71A8673A635F}"/>
    <hyperlink ref="E1395" r:id="rId2564" xr:uid="{F8B92364-A1AA-4A56-BEEC-B65D22BDF1FF}"/>
    <hyperlink ref="E1396" r:id="rId2565" xr:uid="{DC695F67-F3A6-4F5C-88EC-6D52943C7643}"/>
    <hyperlink ref="E1397" r:id="rId2566" xr:uid="{0BB6A7D8-A0CE-48DB-A015-6029F83AD8FC}"/>
    <hyperlink ref="E1398" r:id="rId2567" xr:uid="{5A6A0751-CA8F-4D4F-9F89-655DF0B1FA41}"/>
    <hyperlink ref="E1399" r:id="rId2568" xr:uid="{52FFFC82-C983-4DD9-AF35-43EB23E1CCE9}"/>
    <hyperlink ref="E1400" r:id="rId2569" xr:uid="{3D79FEA2-A9EE-4B7C-B553-35C69542E3A6}"/>
    <hyperlink ref="E1401" r:id="rId2570" xr:uid="{A4076E61-E6C7-4A9D-B7BB-0B72D335A955}"/>
    <hyperlink ref="E1402" r:id="rId2571" xr:uid="{CE75DD96-08C7-4EF1-8CE9-56E2B634056A}"/>
    <hyperlink ref="E1403" r:id="rId2572" xr:uid="{56F978A8-C2F5-46E8-8AA5-461B007D8887}"/>
    <hyperlink ref="E1404" r:id="rId2573" xr:uid="{A99C1256-FF58-4332-8FA4-319117C1416E}"/>
    <hyperlink ref="E1405" r:id="rId2574" xr:uid="{9591AADE-017D-47BB-AB3A-CF9741529B39}"/>
    <hyperlink ref="E1406" r:id="rId2575" xr:uid="{FC0D3529-A79E-45C4-AB12-8BC2FCA5B75C}"/>
    <hyperlink ref="E1407" r:id="rId2576" xr:uid="{F940AAD7-3CDA-4227-8D40-BE49CAF0F612}"/>
    <hyperlink ref="E1408" r:id="rId2577" xr:uid="{C5C5055A-3C39-4DF6-8FD9-92FF364E93C4}"/>
    <hyperlink ref="E1409" r:id="rId2578" xr:uid="{C138BF4C-0924-48C1-A0EF-BF1EED38FD6B}"/>
    <hyperlink ref="E1410" r:id="rId2579" xr:uid="{49488C99-9BC5-4F50-BDF7-991EF5021547}"/>
    <hyperlink ref="E1411" r:id="rId2580" xr:uid="{F334E0DF-CF66-449E-AB89-421CBED54C60}"/>
    <hyperlink ref="E1412" r:id="rId2581" xr:uid="{F8D7F0E1-1013-4FA9-AE6E-FA15CD1E18E8}"/>
    <hyperlink ref="E1413" r:id="rId2582" xr:uid="{1DF745CA-C5B4-4A65-9DF4-4A6BC25419B4}"/>
    <hyperlink ref="E1414" r:id="rId2583" xr:uid="{869864DF-D5EE-48EC-8A5E-606F4FA14AF7}"/>
    <hyperlink ref="E1415" r:id="rId2584" xr:uid="{97F01F93-6160-44BE-87F8-2E01AA0B1219}"/>
    <hyperlink ref="E1416" r:id="rId2585" xr:uid="{07F34FD7-E83D-4E49-BE4E-4273F629E8B6}"/>
    <hyperlink ref="E1417" r:id="rId2586" xr:uid="{A7176CE3-EA93-4CA4-9F5C-096721E6A553}"/>
    <hyperlink ref="E1418" r:id="rId2587" xr:uid="{78CDBE39-2243-4C72-A4A1-9C1776549133}"/>
    <hyperlink ref="E1419" r:id="rId2588" xr:uid="{A4A0DBD0-E450-496F-B92E-DD9C6D17F806}"/>
    <hyperlink ref="E1420" r:id="rId2589" xr:uid="{C3B137E4-BAA0-4D58-9175-63A2699FD663}"/>
    <hyperlink ref="E1421" r:id="rId2590" xr:uid="{19A6BCFB-2172-4BA2-ACEF-6D071A4CB61F}"/>
    <hyperlink ref="E1422" r:id="rId2591" xr:uid="{91F8DFB7-F297-4910-B21E-66D563AD4C1D}"/>
    <hyperlink ref="E1423" r:id="rId2592" xr:uid="{514B78FA-CFD0-4D24-928B-3243367DCD52}"/>
    <hyperlink ref="E1424" r:id="rId2593" xr:uid="{9AAF25DC-8CE3-4DF6-97ED-AE582C2EB41B}"/>
    <hyperlink ref="E1425" r:id="rId2594" xr:uid="{39570615-CE58-49CF-8FA7-647F15929373}"/>
    <hyperlink ref="E1426" r:id="rId2595" xr:uid="{8D1F9529-F8D0-4EB1-9E5C-91DEBD4B4E58}"/>
    <hyperlink ref="E1427" r:id="rId2596" xr:uid="{4634C09F-AF25-4121-BEA1-40C1E82E6362}"/>
    <hyperlink ref="E1428" r:id="rId2597" xr:uid="{94771CF8-F61B-4A37-A47C-9D4BDA59EBC7}"/>
    <hyperlink ref="E1429" r:id="rId2598" xr:uid="{3CC69F1A-9FA4-43CF-BAE9-1742854A136E}"/>
    <hyperlink ref="E1430" r:id="rId2599" xr:uid="{5B456C25-6F7E-48CE-A48B-0447033E2188}"/>
    <hyperlink ref="E1431" r:id="rId2600" xr:uid="{16CB8EBB-1FFB-4C7C-BCC5-CAE67B443F47}"/>
    <hyperlink ref="E1432" r:id="rId2601" xr:uid="{276C4C2B-2E98-4C5C-9947-3CDA0B6CF825}"/>
    <hyperlink ref="E1433" r:id="rId2602" xr:uid="{031275D3-F64E-4D8A-A381-EC6A828E26A0}"/>
    <hyperlink ref="E1434" r:id="rId2603" xr:uid="{2E61ECF8-6B6D-4C9C-ACD8-7C0681BE4EB7}"/>
    <hyperlink ref="E1435" r:id="rId2604" xr:uid="{F4932654-9971-4266-AA80-846A068B2160}"/>
    <hyperlink ref="E1436" r:id="rId2605" xr:uid="{981942BD-041F-4D8B-85C1-0C4CFBDA4735}"/>
    <hyperlink ref="E1437" r:id="rId2606" xr:uid="{DDC08D3D-7730-4DBD-A286-A3BD0389F367}"/>
    <hyperlink ref="E1438" r:id="rId2607" xr:uid="{D5554C43-504B-4C67-8DD6-B92C973D20F6}"/>
    <hyperlink ref="E1439" r:id="rId2608" xr:uid="{007FFA5F-BC3E-4A0F-BA3A-35A9489050AE}"/>
    <hyperlink ref="E1440" r:id="rId2609" xr:uid="{1676010F-0955-458C-AFEC-2E24491D0E03}"/>
    <hyperlink ref="E1441" r:id="rId2610" xr:uid="{5DA52548-70A8-4F21-82CA-700CEC82D3DB}"/>
    <hyperlink ref="E1442" r:id="rId2611" xr:uid="{6859EF2E-2179-4E22-A94E-931101C1CE71}"/>
    <hyperlink ref="E1443" r:id="rId2612" xr:uid="{8181B876-8828-40C1-97D4-0F7518180AC4}"/>
    <hyperlink ref="E1444" r:id="rId2613" xr:uid="{77E30771-559D-493E-8AC9-04343940D6E3}"/>
    <hyperlink ref="E1445" r:id="rId2614" xr:uid="{DBCD06CB-8231-4C2F-9978-FF253D786C16}"/>
    <hyperlink ref="E1446" r:id="rId2615" xr:uid="{A7B84515-580A-45CD-8B0A-F3D260B774DB}"/>
    <hyperlink ref="E1447" r:id="rId2616" xr:uid="{A65D2126-9B4B-439F-816C-E46042BC8A52}"/>
    <hyperlink ref="E1448" r:id="rId2617" xr:uid="{F5F91C69-1542-4BFC-86BC-2563B36ABFAB}"/>
    <hyperlink ref="E1449" r:id="rId2618" xr:uid="{DDB50B52-77E2-44D0-ADA6-E75812BC4D96}"/>
    <hyperlink ref="E1450" r:id="rId2619" xr:uid="{B07F13FC-D4CF-4E26-9401-4C8876D9B653}"/>
    <hyperlink ref="E1451" r:id="rId2620" xr:uid="{D32E44DF-7C0B-4388-8E8E-0160F53C3B20}"/>
    <hyperlink ref="E1452" r:id="rId2621" xr:uid="{DC846C0F-26C0-4311-BA4C-2FAF0728F444}"/>
    <hyperlink ref="E1453" r:id="rId2622" xr:uid="{DC4B9F28-FAF3-43F3-9780-92EF49FFC348}"/>
    <hyperlink ref="E1454" r:id="rId2623" xr:uid="{C4B88FB5-BA2E-40FD-AA8D-556A1EE67D6F}"/>
    <hyperlink ref="E1455" r:id="rId2624" xr:uid="{CA8F9705-ED8C-4293-BDDA-5070862F23EF}"/>
    <hyperlink ref="E1456" r:id="rId2625" xr:uid="{21A29819-1185-4BC6-9883-89C0A025E008}"/>
    <hyperlink ref="E1457" r:id="rId2626" xr:uid="{B4C6689D-8E51-4860-8944-E770CAE115CA}"/>
    <hyperlink ref="E1458" r:id="rId2627" xr:uid="{57CC9509-469F-4CC4-AE4D-C5EA5132FFCC}"/>
    <hyperlink ref="E1459" r:id="rId2628" xr:uid="{E8CA247F-35F6-45EC-AE19-A7D76A584ED6}"/>
    <hyperlink ref="E1460" r:id="rId2629" xr:uid="{971B62F0-339D-4783-B046-430C7E3EE848}"/>
    <hyperlink ref="E1461" r:id="rId2630" xr:uid="{624423A0-13EC-4F09-B4AA-899D396E7907}"/>
    <hyperlink ref="E1462" r:id="rId2631" xr:uid="{628AD67E-B279-4816-BA9B-C9D055C16CDD}"/>
    <hyperlink ref="E1463" r:id="rId2632" xr:uid="{03480F63-D90A-4C5D-B852-4A9BB6F6AC42}"/>
    <hyperlink ref="E1464" r:id="rId2633" xr:uid="{0E810718-C433-4115-8BC3-DA70F98BA441}"/>
    <hyperlink ref="E1465" r:id="rId2634" xr:uid="{132B4D02-0626-4640-B1BA-6CB7DA45FD6B}"/>
    <hyperlink ref="E1466" r:id="rId2635" xr:uid="{86316A50-F005-450C-A4B1-0F6A45786A8A}"/>
    <hyperlink ref="E1467" r:id="rId2636" xr:uid="{2F78707F-A598-488E-9DE1-98020152244D}"/>
    <hyperlink ref="E1468" r:id="rId2637" xr:uid="{E3F7D5D5-0885-4326-AE1A-7EE1902D9A4A}"/>
    <hyperlink ref="E1469" r:id="rId2638" xr:uid="{537388B8-02E7-462D-96CD-3D10C0E4C2D0}"/>
    <hyperlink ref="E1470" r:id="rId2639" xr:uid="{9C39A6DF-3876-4FAB-A55A-32544B876D3C}"/>
    <hyperlink ref="E1471" r:id="rId2640" xr:uid="{9334C987-F779-46C0-8008-9266A1AB8B64}"/>
    <hyperlink ref="E1472" r:id="rId2641" xr:uid="{8BEE0F54-2B31-4C8B-9039-765029954390}"/>
    <hyperlink ref="E1473" r:id="rId2642" xr:uid="{95D3BB87-85A2-452F-86CB-89DEC590FB30}"/>
    <hyperlink ref="E1474" r:id="rId2643" xr:uid="{EC9ACE53-17D9-4784-960B-B8F7E1038734}"/>
    <hyperlink ref="E1475" r:id="rId2644" xr:uid="{F918FE5A-3B87-4C98-90BF-19413D68DF02}"/>
    <hyperlink ref="E1476" r:id="rId2645" xr:uid="{B96A9A8D-D05C-47CD-AA02-23C4E66A0F75}"/>
    <hyperlink ref="E1477" r:id="rId2646" xr:uid="{FF6B3986-94F7-4217-8B31-4B2B83583721}"/>
    <hyperlink ref="E1478" r:id="rId2647" xr:uid="{21966C40-A404-42E7-949F-948097FDA529}"/>
    <hyperlink ref="E1479" r:id="rId2648" xr:uid="{793F86D1-1124-4E49-A2F0-9931A99D13AD}"/>
    <hyperlink ref="E1480" r:id="rId2649" xr:uid="{223E95B0-173F-4C5D-9BDA-6791468CDD95}"/>
    <hyperlink ref="E1481" r:id="rId2650" xr:uid="{7F8A1BEF-0AF6-46CD-9C74-C4536F792E95}"/>
    <hyperlink ref="E1482" r:id="rId2651" xr:uid="{572BB8D8-9E7A-4A24-9476-660B60C0FF26}"/>
    <hyperlink ref="E1483" r:id="rId2652" xr:uid="{3D995CA0-1C20-4D25-892D-B214FC4ED512}"/>
    <hyperlink ref="E1490" r:id="rId2653" xr:uid="{8A61DBB5-0202-4F57-A275-2854951829D0}"/>
    <hyperlink ref="E1491" r:id="rId2654" xr:uid="{9272B42D-FBED-4D89-9339-19638541192E}"/>
    <hyperlink ref="E1492" r:id="rId2655" xr:uid="{17B20DB2-90BA-4B13-9F8C-B7E7DF9F7C81}"/>
    <hyperlink ref="E1493" r:id="rId2656" xr:uid="{7B4DD7B9-6FB8-49F7-BB6F-BC178BDE63EA}"/>
    <hyperlink ref="E1494" r:id="rId2657" xr:uid="{00AC76B5-95C5-4936-B79C-77F09B855F7C}"/>
    <hyperlink ref="E1495" r:id="rId2658" xr:uid="{1B1BB54C-ED6C-4394-80DC-C718C33E0BA6}"/>
    <hyperlink ref="E1496" r:id="rId2659" xr:uid="{B71B1BF7-A8CC-4CF2-AE38-2E9323E68C82}"/>
    <hyperlink ref="E1498" r:id="rId2660" xr:uid="{02A073D7-FAE3-4BC3-91E4-1EDDF5383BB6}"/>
    <hyperlink ref="E1499" r:id="rId2661" xr:uid="{C9E16C86-2912-45AF-91C0-39E8F47C7FE1}"/>
    <hyperlink ref="E1500" r:id="rId2662" xr:uid="{B095DD6C-C3A6-4B9A-8F6A-6C933D5403D1}"/>
    <hyperlink ref="E1501" r:id="rId2663" xr:uid="{716D9C66-9E0C-4231-A2AE-37F7C27D72D5}"/>
    <hyperlink ref="E1502" r:id="rId2664" xr:uid="{8C1D291A-7A78-4F50-97DB-981B650FF1ED}"/>
    <hyperlink ref="E1503" r:id="rId2665" xr:uid="{1FA09C1D-EF18-4C32-B0E8-9368B31E7C10}"/>
    <hyperlink ref="E1504" r:id="rId2666" xr:uid="{EB2BCE73-32F0-4867-9825-4C6E4B46F215}"/>
    <hyperlink ref="E1505" r:id="rId2667" xr:uid="{F3E743C6-A8A7-4549-BB39-A928352A61E0}"/>
    <hyperlink ref="E1487" r:id="rId2668" xr:uid="{B7B74585-F26E-4730-8268-1B5D09CB58C4}"/>
    <hyperlink ref="E1506" r:id="rId2669" xr:uid="{59B7259E-79D6-4A94-8DC0-C3BF525FB95E}"/>
    <hyperlink ref="E1507" r:id="rId2670" xr:uid="{570DA840-18A0-4113-B2C6-37073E6B5698}"/>
    <hyperlink ref="E1508" r:id="rId2671" xr:uid="{019370AE-CC92-470A-A75F-B8868667B59D}"/>
    <hyperlink ref="E1509" r:id="rId2672" xr:uid="{FECDF0FB-8ADE-4CED-BC91-D0434EEFAB48}"/>
    <hyperlink ref="E1510" r:id="rId2673" xr:uid="{FC6FEB2F-E887-4091-A7E5-651EFC03BA4F}"/>
    <hyperlink ref="E1511" r:id="rId2674" xr:uid="{059D3753-BFD4-4D13-824B-12E1B4865B30}"/>
    <hyperlink ref="E1512" r:id="rId2675" xr:uid="{7CFB319A-F78C-41FB-8CAA-F9D954EBF678}"/>
    <hyperlink ref="E1513" r:id="rId2676" xr:uid="{E49CCE23-20E8-4985-8C1E-83620CCAED68}"/>
    <hyperlink ref="E1514" r:id="rId2677" xr:uid="{F787E0C4-E46B-4580-96B0-73285159D326}"/>
    <hyperlink ref="E1515" r:id="rId2678" xr:uid="{05F237F9-5402-47B7-AA63-203CB945945F}"/>
    <hyperlink ref="E1516" r:id="rId2679" xr:uid="{2E734BAC-A73A-4329-880F-BE9B26A8A9AE}"/>
    <hyperlink ref="E1517" r:id="rId2680" xr:uid="{ED7B42F0-59D1-4346-8EB6-E7478E935A47}"/>
    <hyperlink ref="E1518" r:id="rId2681" xr:uid="{9E3AC05D-ABA5-41C1-B720-9E7E016AAB87}"/>
    <hyperlink ref="E1519" r:id="rId2682" xr:uid="{763AF914-28CF-4988-BCA5-5CE0EE45B077}"/>
    <hyperlink ref="E1520" r:id="rId2683" xr:uid="{CBB6B618-5E1D-43D2-A9CE-03F95825E013}"/>
    <hyperlink ref="E1521" r:id="rId2684" xr:uid="{D6216A02-B3F7-4A18-A2D0-C50D3014C638}"/>
    <hyperlink ref="E1522" r:id="rId2685" xr:uid="{BA895768-C1BB-4FFF-A769-216600B2C338}"/>
    <hyperlink ref="E1523" r:id="rId2686" xr:uid="{A437220F-A209-4E02-A575-625E8191AE04}"/>
    <hyperlink ref="E1524" r:id="rId2687" xr:uid="{15BA29FD-2F9F-49B6-88F4-E3AA460C02DE}"/>
    <hyperlink ref="E1525" r:id="rId2688" xr:uid="{7BD4B4AF-2EC2-4F85-B66C-1E2449A8AFF3}"/>
    <hyperlink ref="E1526" r:id="rId2689" xr:uid="{9E88A9BC-A7A3-493F-AA0A-97F67085BEA6}"/>
    <hyperlink ref="E1527" r:id="rId2690" xr:uid="{A1F683D4-9633-4D00-89A3-8A2160E66C4E}"/>
    <hyperlink ref="E1528" r:id="rId2691" xr:uid="{3C1AB864-0770-45C5-80C4-D893DB593BF7}"/>
    <hyperlink ref="E1529" r:id="rId2692" xr:uid="{C369A167-1AFB-409A-8D54-EFA80C6EA87C}"/>
    <hyperlink ref="E1530" r:id="rId2693" xr:uid="{12373735-B3F6-4373-86C4-3C0878339BE9}"/>
    <hyperlink ref="E1532" r:id="rId2694" xr:uid="{C0932295-5151-4937-973D-995BD971E232}"/>
    <hyperlink ref="E1531" r:id="rId2695" xr:uid="{373CEB7A-1EE9-413A-9C16-CD82A9697EC2}"/>
    <hyperlink ref="E1533" r:id="rId2696" xr:uid="{EE9E5A1E-D846-433B-A372-0C1E4629DD7C}"/>
    <hyperlink ref="E1534" r:id="rId2697" xr:uid="{66048576-080C-431A-A9C9-39522374A545}"/>
    <hyperlink ref="E1535" r:id="rId2698" xr:uid="{63B87426-5FAE-4342-93AB-5451125BF159}"/>
    <hyperlink ref="E1536" r:id="rId2699" xr:uid="{E31740DE-6F7A-4F03-AC27-C142DD322BC2}"/>
    <hyperlink ref="E1537" r:id="rId2700" xr:uid="{AAF8116E-0B96-45FE-81D8-0BEAB63A846A}"/>
    <hyperlink ref="E1538" r:id="rId2701" xr:uid="{208B604C-40AB-4D88-92E0-C2E5254E330E}"/>
    <hyperlink ref="E1539" r:id="rId2702" xr:uid="{4346A3FE-B050-4FE2-B36D-B925E156F550}"/>
    <hyperlink ref="E1540" r:id="rId2703" xr:uid="{703B5662-11BD-4283-A625-3EE710E1F2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Rasmussen</dc:creator>
  <cp:keywords/>
  <dc:description/>
  <cp:lastModifiedBy>Guest User</cp:lastModifiedBy>
  <cp:revision/>
  <dcterms:created xsi:type="dcterms:W3CDTF">2025-10-23T09:02:11Z</dcterms:created>
  <dcterms:modified xsi:type="dcterms:W3CDTF">2026-05-14T06:47:23Z</dcterms:modified>
  <cp:category/>
  <cp:contentStatus/>
</cp:coreProperties>
</file>